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huiya/Documents/Final_versions_and_cover/"/>
    </mc:Choice>
  </mc:AlternateContent>
  <xr:revisionPtr revIDLastSave="0" documentId="13_ncr:1_{7EC76BA1-7404-9945-B8A5-6B4BF6C6BD6B}" xr6:coauthVersionLast="45" xr6:coauthVersionMax="45" xr10:uidLastSave="{00000000-0000-0000-0000-000000000000}"/>
  <bookViews>
    <workbookView xWindow="0" yWindow="460" windowWidth="32000" windowHeight="17540" xr2:uid="{B43B3A72-5676-E649-83DE-3F86E6375ED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<sst xmlns="http://schemas.openxmlformats.org/spreadsheetml/2006/main" count="11546" uniqueCount="11540">
  <si>
    <t>21ur-10126</t>
  </si>
  <si>
    <t>21ur-10296</t>
  </si>
  <si>
    <t>21ur-10762</t>
  </si>
  <si>
    <t>21ur-11480</t>
  </si>
  <si>
    <t>21ur-12271</t>
  </si>
  <si>
    <t>21ur-12830</t>
  </si>
  <si>
    <t>21ur-13227</t>
  </si>
  <si>
    <t>21ur-13321</t>
  </si>
  <si>
    <t>21ur-14353</t>
  </si>
  <si>
    <t>21ur-14779</t>
  </si>
  <si>
    <t>21ur-15261</t>
  </si>
  <si>
    <t>21ur-2137</t>
  </si>
  <si>
    <t>21ur-3118</t>
  </si>
  <si>
    <t>21ur-3139</t>
  </si>
  <si>
    <t>21ur-3545</t>
  </si>
  <si>
    <t>21ur-4739</t>
  </si>
  <si>
    <t>21ur-6258</t>
  </si>
  <si>
    <t>21ur-7970</t>
  </si>
  <si>
    <t>21ur-8353</t>
  </si>
  <si>
    <t>21ur-8410</t>
  </si>
  <si>
    <t>21ur-935</t>
  </si>
  <si>
    <t>2RSSE.6</t>
  </si>
  <si>
    <t>aagr-1</t>
  </si>
  <si>
    <t>aagr-2</t>
  </si>
  <si>
    <t>aagr-3</t>
  </si>
  <si>
    <t>aagr-4</t>
  </si>
  <si>
    <t>aak-1</t>
  </si>
  <si>
    <t>aak-2</t>
  </si>
  <si>
    <t>aakb-1</t>
  </si>
  <si>
    <t>aakb-2</t>
  </si>
  <si>
    <t>aakg-1</t>
  </si>
  <si>
    <t>aakg-2</t>
  </si>
  <si>
    <t>aakg-4</t>
  </si>
  <si>
    <t>aakg-5</t>
  </si>
  <si>
    <t>aap-1</t>
  </si>
  <si>
    <t>aars-1</t>
  </si>
  <si>
    <t>aars-2</t>
  </si>
  <si>
    <t>aass-1</t>
  </si>
  <si>
    <t>aat-1</t>
  </si>
  <si>
    <t>aat-2</t>
  </si>
  <si>
    <t>aat-4</t>
  </si>
  <si>
    <t>aat-5</t>
  </si>
  <si>
    <t>aat-6</t>
  </si>
  <si>
    <t>aat-9</t>
  </si>
  <si>
    <t>aatf-1</t>
  </si>
  <si>
    <t>abce-1</t>
  </si>
  <si>
    <t>abcf-1</t>
  </si>
  <si>
    <t>abcf-2</t>
  </si>
  <si>
    <t>abcf-3</t>
  </si>
  <si>
    <t>abf-2</t>
  </si>
  <si>
    <t>abf-5</t>
  </si>
  <si>
    <t>abf-6</t>
  </si>
  <si>
    <t>abhd-11.2</t>
  </si>
  <si>
    <t>abhd-12</t>
  </si>
  <si>
    <t>abhd-14</t>
  </si>
  <si>
    <t>abhd-3.1</t>
  </si>
  <si>
    <t>abhd-3.2</t>
  </si>
  <si>
    <t>abhd-5.1</t>
  </si>
  <si>
    <t>abhd-5.2</t>
  </si>
  <si>
    <t>abi-1</t>
  </si>
  <si>
    <t>abl-1</t>
  </si>
  <si>
    <t>abt-2</t>
  </si>
  <si>
    <t>abt-4</t>
  </si>
  <si>
    <t>abtm-1</t>
  </si>
  <si>
    <t>abts-1</t>
  </si>
  <si>
    <t>abts-2</t>
  </si>
  <si>
    <t>abts-3</t>
  </si>
  <si>
    <t>abts-4</t>
  </si>
  <si>
    <t>abu-1</t>
  </si>
  <si>
    <t>abu-10</t>
  </si>
  <si>
    <t>abu-11</t>
  </si>
  <si>
    <t>abu-12</t>
  </si>
  <si>
    <t>abu-13</t>
  </si>
  <si>
    <t>abu-14</t>
  </si>
  <si>
    <t>abu-15</t>
  </si>
  <si>
    <t>abu-6</t>
  </si>
  <si>
    <t>abu-7</t>
  </si>
  <si>
    <t>abu-8</t>
  </si>
  <si>
    <t>AC3.5</t>
  </si>
  <si>
    <t>AC8.11</t>
  </si>
  <si>
    <t>AC8.12</t>
  </si>
  <si>
    <t>AC8.4</t>
  </si>
  <si>
    <t>AC8.7</t>
  </si>
  <si>
    <t>acaa-2</t>
  </si>
  <si>
    <t>acbp-1</t>
  </si>
  <si>
    <t>acbp-3</t>
  </si>
  <si>
    <t>acbp-5</t>
  </si>
  <si>
    <t>acbp-6</t>
  </si>
  <si>
    <t>acc-4</t>
  </si>
  <si>
    <t>acd-2</t>
  </si>
  <si>
    <t>acdh-1</t>
  </si>
  <si>
    <t>acdh-10</t>
  </si>
  <si>
    <t>acdh-11</t>
  </si>
  <si>
    <t>acdh-12</t>
  </si>
  <si>
    <t>acdh-13</t>
  </si>
  <si>
    <t>acdh-2</t>
  </si>
  <si>
    <t>acdh-3</t>
  </si>
  <si>
    <t>acdh-5</t>
  </si>
  <si>
    <t>acdh-6</t>
  </si>
  <si>
    <t>acdh-7</t>
  </si>
  <si>
    <t>acdh-8</t>
  </si>
  <si>
    <t>acdh-9</t>
  </si>
  <si>
    <t>acds-10</t>
  </si>
  <si>
    <t>ace-2</t>
  </si>
  <si>
    <t>ace-3</t>
  </si>
  <si>
    <t>acer-1</t>
  </si>
  <si>
    <t>acin-1</t>
  </si>
  <si>
    <t>acl-1</t>
  </si>
  <si>
    <t>acl-11</t>
  </si>
  <si>
    <t>acl-12</t>
  </si>
  <si>
    <t>acl-13</t>
  </si>
  <si>
    <t>acl-14</t>
  </si>
  <si>
    <t>acl-2</t>
  </si>
  <si>
    <t>acl-3</t>
  </si>
  <si>
    <t>acl-4</t>
  </si>
  <si>
    <t>acl-5</t>
  </si>
  <si>
    <t>acl-6</t>
  </si>
  <si>
    <t>acl-7</t>
  </si>
  <si>
    <t>acl-8</t>
  </si>
  <si>
    <t>acl-9</t>
  </si>
  <si>
    <t>acly-1</t>
  </si>
  <si>
    <t>acly-2</t>
  </si>
  <si>
    <t>acn-1</t>
  </si>
  <si>
    <t>aco-1</t>
  </si>
  <si>
    <t>aco-2</t>
  </si>
  <si>
    <t>acox-1.1</t>
  </si>
  <si>
    <t>acox-1.2</t>
  </si>
  <si>
    <t>acox-1.3</t>
  </si>
  <si>
    <t>acox-1.4</t>
  </si>
  <si>
    <t>acox-1.5</t>
  </si>
  <si>
    <t>acox-1.6</t>
  </si>
  <si>
    <t>acox-3</t>
  </si>
  <si>
    <t>acp-1</t>
  </si>
  <si>
    <t>acp-5</t>
  </si>
  <si>
    <t>acp-6</t>
  </si>
  <si>
    <t>acp-7</t>
  </si>
  <si>
    <t>acr-14</t>
  </si>
  <si>
    <t>acr-15</t>
  </si>
  <si>
    <t>acr-16</t>
  </si>
  <si>
    <t>acr-3</t>
  </si>
  <si>
    <t>acr-8</t>
  </si>
  <si>
    <t>acs-1</t>
  </si>
  <si>
    <t>acs-10</t>
  </si>
  <si>
    <t>acs-11</t>
  </si>
  <si>
    <t>acs-12</t>
  </si>
  <si>
    <t>acs-13</t>
  </si>
  <si>
    <t>acs-14</t>
  </si>
  <si>
    <t>acs-16</t>
  </si>
  <si>
    <t>acs-17</t>
  </si>
  <si>
    <t>acs-19</t>
  </si>
  <si>
    <t>acs-2</t>
  </si>
  <si>
    <t>acs-20</t>
  </si>
  <si>
    <t>acs-22</t>
  </si>
  <si>
    <t>acs-3</t>
  </si>
  <si>
    <t>acs-4</t>
  </si>
  <si>
    <t>acs-5</t>
  </si>
  <si>
    <t>acs-7</t>
  </si>
  <si>
    <t>acsd-1</t>
  </si>
  <si>
    <t>act-1</t>
  </si>
  <si>
    <t>act-2</t>
  </si>
  <si>
    <t>act-3</t>
  </si>
  <si>
    <t>act-4</t>
  </si>
  <si>
    <t>act-5</t>
  </si>
  <si>
    <t>actl-1</t>
  </si>
  <si>
    <t>acy-1</t>
  </si>
  <si>
    <t>acy-3</t>
  </si>
  <si>
    <t>ada-2</t>
  </si>
  <si>
    <t>adah-1</t>
  </si>
  <si>
    <t>adal-1</t>
  </si>
  <si>
    <t>adbp-1</t>
  </si>
  <si>
    <t>add-1</t>
  </si>
  <si>
    <t>add-2</t>
  </si>
  <si>
    <t>adk-1</t>
  </si>
  <si>
    <t>adm-2</t>
  </si>
  <si>
    <t>adm-4</t>
  </si>
  <si>
    <t>adr-1</t>
  </si>
  <si>
    <t>adr-2</t>
  </si>
  <si>
    <t>ads-1</t>
  </si>
  <si>
    <t>adsl-1</t>
  </si>
  <si>
    <t>adss-1</t>
  </si>
  <si>
    <t>adt-2</t>
  </si>
  <si>
    <t>adt-3</t>
  </si>
  <si>
    <t>aex-3</t>
  </si>
  <si>
    <t>aex-5</t>
  </si>
  <si>
    <t>aex-6</t>
  </si>
  <si>
    <t>afd-1</t>
  </si>
  <si>
    <t>aff-1</t>
  </si>
  <si>
    <t>affl-2</t>
  </si>
  <si>
    <t>afmd-1</t>
  </si>
  <si>
    <t>afmd-2</t>
  </si>
  <si>
    <t>age-1</t>
  </si>
  <si>
    <t>agef-1</t>
  </si>
  <si>
    <t>agl-1</t>
  </si>
  <si>
    <t>agmo-1</t>
  </si>
  <si>
    <t>agr-1</t>
  </si>
  <si>
    <t>ags-3</t>
  </si>
  <si>
    <t>agt-1</t>
  </si>
  <si>
    <t>agxt-1</t>
  </si>
  <si>
    <t>AH6.3</t>
  </si>
  <si>
    <t>AH9.3</t>
  </si>
  <si>
    <t>AH9.6</t>
  </si>
  <si>
    <t>aha-1</t>
  </si>
  <si>
    <t>ahcy-1</t>
  </si>
  <si>
    <t>aho-3</t>
  </si>
  <si>
    <t>ahsa-1</t>
  </si>
  <si>
    <t>ain-1</t>
  </si>
  <si>
    <t>ain-2</t>
  </si>
  <si>
    <t>aip-1</t>
  </si>
  <si>
    <t>aipl-1</t>
  </si>
  <si>
    <t>aipr-1</t>
  </si>
  <si>
    <t>air-1</t>
  </si>
  <si>
    <t>air-2</t>
  </si>
  <si>
    <t>ajm-1</t>
  </si>
  <si>
    <t>aka-1</t>
  </si>
  <si>
    <t>akap-1</t>
  </si>
  <si>
    <t>akir-1</t>
  </si>
  <si>
    <t>akt-1</t>
  </si>
  <si>
    <t>akt-2</t>
  </si>
  <si>
    <t>aldo-1</t>
  </si>
  <si>
    <t>aldo-2</t>
  </si>
  <si>
    <t>alfa-1</t>
  </si>
  <si>
    <t>alg-1</t>
  </si>
  <si>
    <t>alg-2</t>
  </si>
  <si>
    <t>alg-3</t>
  </si>
  <si>
    <t>alg-4</t>
  </si>
  <si>
    <t>alg-5</t>
  </si>
  <si>
    <t>algn-1</t>
  </si>
  <si>
    <t>algn-10</t>
  </si>
  <si>
    <t>algn-11</t>
  </si>
  <si>
    <t>algn-12</t>
  </si>
  <si>
    <t>algn-13</t>
  </si>
  <si>
    <t>algn-2</t>
  </si>
  <si>
    <t>algn-3</t>
  </si>
  <si>
    <t>algn-5</t>
  </si>
  <si>
    <t>algn-6</t>
  </si>
  <si>
    <t>algn-7</t>
  </si>
  <si>
    <t>algn-8</t>
  </si>
  <si>
    <t>algn-9</t>
  </si>
  <si>
    <t>alh-1</t>
  </si>
  <si>
    <t>alh-10</t>
  </si>
  <si>
    <t>alh-11</t>
  </si>
  <si>
    <t>alh-12</t>
  </si>
  <si>
    <t>alh-13</t>
  </si>
  <si>
    <t>alh-3</t>
  </si>
  <si>
    <t>alh-4</t>
  </si>
  <si>
    <t>alh-5</t>
  </si>
  <si>
    <t>alh-6</t>
  </si>
  <si>
    <t>alh-7</t>
  </si>
  <si>
    <t>alh-8</t>
  </si>
  <si>
    <t>alh-9</t>
  </si>
  <si>
    <t>alkb-1</t>
  </si>
  <si>
    <t>alkb-7</t>
  </si>
  <si>
    <t>alkb-8</t>
  </si>
  <si>
    <t>allo-1</t>
  </si>
  <si>
    <t>alp-1</t>
  </si>
  <si>
    <t>alr-1</t>
  </si>
  <si>
    <t>alx-1</t>
  </si>
  <si>
    <t>aly-1</t>
  </si>
  <si>
    <t>aly-2</t>
  </si>
  <si>
    <t>aly-3</t>
  </si>
  <si>
    <t>ama-1</t>
  </si>
  <si>
    <t>aman-1</t>
  </si>
  <si>
    <t>aman-2</t>
  </si>
  <si>
    <t>aman-3</t>
  </si>
  <si>
    <t>ampd-1</t>
  </si>
  <si>
    <t>amph-1</t>
  </si>
  <si>
    <t>amt-1</t>
  </si>
  <si>
    <t>amt-4</t>
  </si>
  <si>
    <t>amx-1</t>
  </si>
  <si>
    <t>amx-2</t>
  </si>
  <si>
    <t>anat-1</t>
  </si>
  <si>
    <t>anc-1</t>
  </si>
  <si>
    <t>ani-1</t>
  </si>
  <si>
    <t>ani-2</t>
  </si>
  <si>
    <t>ani-3</t>
  </si>
  <si>
    <t>anmt-1</t>
  </si>
  <si>
    <t>anmt-2</t>
  </si>
  <si>
    <t>anmt-3</t>
  </si>
  <si>
    <t>anp-1</t>
  </si>
  <si>
    <t>anr-35</t>
  </si>
  <si>
    <t>ant-1.1</t>
  </si>
  <si>
    <t>ant-1.3</t>
  </si>
  <si>
    <t>ant-1.4</t>
  </si>
  <si>
    <t>aos-1</t>
  </si>
  <si>
    <t>apa-2</t>
  </si>
  <si>
    <t>apb-1</t>
  </si>
  <si>
    <t>apb-3</t>
  </si>
  <si>
    <t>apc-10</t>
  </si>
  <si>
    <t>apc-11</t>
  </si>
  <si>
    <t>apc-2</t>
  </si>
  <si>
    <t>apd-3</t>
  </si>
  <si>
    <t>ape-1</t>
  </si>
  <si>
    <t>apg-1</t>
  </si>
  <si>
    <t>aph-1</t>
  </si>
  <si>
    <t>aph-2</t>
  </si>
  <si>
    <t>apl-1</t>
  </si>
  <si>
    <t>apm-1</t>
  </si>
  <si>
    <t>apm-3</t>
  </si>
  <si>
    <t>apn-1</t>
  </si>
  <si>
    <t>app-1</t>
  </si>
  <si>
    <t>apr-1</t>
  </si>
  <si>
    <t>aps-1</t>
  </si>
  <si>
    <t>aps-2</t>
  </si>
  <si>
    <t>aps-3</t>
  </si>
  <si>
    <t>aptf-3</t>
  </si>
  <si>
    <t>apx-1</t>
  </si>
  <si>
    <t>apy-1</t>
  </si>
  <si>
    <t>aqp-1</t>
  </si>
  <si>
    <t>aqp-10</t>
  </si>
  <si>
    <t>aqp-11</t>
  </si>
  <si>
    <t>aqp-2</t>
  </si>
  <si>
    <t>aqp-4</t>
  </si>
  <si>
    <t>aqp-7</t>
  </si>
  <si>
    <t>aqp-8</t>
  </si>
  <si>
    <t>aqp-9</t>
  </si>
  <si>
    <t>arc-1</t>
  </si>
  <si>
    <t>arch-1</t>
  </si>
  <si>
    <t>ard-1</t>
  </si>
  <si>
    <t>arf-1.1</t>
  </si>
  <si>
    <t>arf-1.2</t>
  </si>
  <si>
    <t>arf-3</t>
  </si>
  <si>
    <t>arf-6</t>
  </si>
  <si>
    <t>argk-1</t>
  </si>
  <si>
    <t>ari-1.1</t>
  </si>
  <si>
    <t>ari-1.2</t>
  </si>
  <si>
    <t>ari-1.3</t>
  </si>
  <si>
    <t>ari-1.4</t>
  </si>
  <si>
    <t>ari-2</t>
  </si>
  <si>
    <t>arid-1</t>
  </si>
  <si>
    <t>ark-1</t>
  </si>
  <si>
    <t>arl-1</t>
  </si>
  <si>
    <t>arl-3</t>
  </si>
  <si>
    <t>arl-5</t>
  </si>
  <si>
    <t>arl-8</t>
  </si>
  <si>
    <t>arle-14</t>
  </si>
  <si>
    <t>arp-1</t>
  </si>
  <si>
    <t>arp-11</t>
  </si>
  <si>
    <t>arp-6</t>
  </si>
  <si>
    <t>arr-1</t>
  </si>
  <si>
    <t>arrd-10</t>
  </si>
  <si>
    <t>arrd-13</t>
  </si>
  <si>
    <t>arrd-14</t>
  </si>
  <si>
    <t>arrd-17</t>
  </si>
  <si>
    <t>arrd-18</t>
  </si>
  <si>
    <t>arrd-19</t>
  </si>
  <si>
    <t>arrd-22</t>
  </si>
  <si>
    <t>arrd-25</t>
  </si>
  <si>
    <t>arrd-26</t>
  </si>
  <si>
    <t>arrd-4</t>
  </si>
  <si>
    <t>arrd-7</t>
  </si>
  <si>
    <t>art-1</t>
  </si>
  <si>
    <t>arv-1</t>
  </si>
  <si>
    <t>arx-1</t>
  </si>
  <si>
    <t>arx-2</t>
  </si>
  <si>
    <t>arx-3</t>
  </si>
  <si>
    <t>arx-4</t>
  </si>
  <si>
    <t>arx-5</t>
  </si>
  <si>
    <t>arx-6</t>
  </si>
  <si>
    <t>arx-7</t>
  </si>
  <si>
    <t>asah-1</t>
  </si>
  <si>
    <t>asah-2</t>
  </si>
  <si>
    <t>asb-1</t>
  </si>
  <si>
    <t>asb-2</t>
  </si>
  <si>
    <t>ascc-1</t>
  </si>
  <si>
    <t>asd-1</t>
  </si>
  <si>
    <t>asd-2</t>
  </si>
  <si>
    <t>asfl-1</t>
  </si>
  <si>
    <t>asg-1</t>
  </si>
  <si>
    <t>asg-2</t>
  </si>
  <si>
    <t>ash-2</t>
  </si>
  <si>
    <t>asm-1</t>
  </si>
  <si>
    <t>asm-2</t>
  </si>
  <si>
    <t>asna-1</t>
  </si>
  <si>
    <t>asns-1</t>
  </si>
  <si>
    <t>asns-2</t>
  </si>
  <si>
    <t>asp-1</t>
  </si>
  <si>
    <t>asp-12</t>
  </si>
  <si>
    <t>asp-13</t>
  </si>
  <si>
    <t>asp-14</t>
  </si>
  <si>
    <t>asp-17</t>
  </si>
  <si>
    <t>asp-2</t>
  </si>
  <si>
    <t>asp-3</t>
  </si>
  <si>
    <t>asp-4</t>
  </si>
  <si>
    <t>asp-5</t>
  </si>
  <si>
    <t>asp-6</t>
  </si>
  <si>
    <t>asp-8</t>
  </si>
  <si>
    <t>aspm-1</t>
  </si>
  <si>
    <t>asps-1</t>
  </si>
  <si>
    <t>ast-1</t>
  </si>
  <si>
    <t>atad-3</t>
  </si>
  <si>
    <t>atat-2</t>
  </si>
  <si>
    <t>ate-1</t>
  </si>
  <si>
    <t>atf-2</t>
  </si>
  <si>
    <t>atf-4</t>
  </si>
  <si>
    <t>atf-6</t>
  </si>
  <si>
    <t>atf-7</t>
  </si>
  <si>
    <t>atf-8</t>
  </si>
  <si>
    <t>atfs-1</t>
  </si>
  <si>
    <t>atg-13</t>
  </si>
  <si>
    <t>atg-16.1</t>
  </si>
  <si>
    <t>atg-16.2</t>
  </si>
  <si>
    <t>atg-18</t>
  </si>
  <si>
    <t>atg-2</t>
  </si>
  <si>
    <t>atg-3</t>
  </si>
  <si>
    <t>atg-4.1</t>
  </si>
  <si>
    <t>atg-5</t>
  </si>
  <si>
    <t>atg-7</t>
  </si>
  <si>
    <t>atg-9</t>
  </si>
  <si>
    <t>atgl-1</t>
  </si>
  <si>
    <t>atgp-1</t>
  </si>
  <si>
    <t>atgp-2</t>
  </si>
  <si>
    <t>ath-1</t>
  </si>
  <si>
    <t>athp-1</t>
  </si>
  <si>
    <t>athp-2</t>
  </si>
  <si>
    <t>atic-1</t>
  </si>
  <si>
    <t>atl-1</t>
  </si>
  <si>
    <t>atln-1</t>
  </si>
  <si>
    <t>atm-1</t>
  </si>
  <si>
    <t>atn-1</t>
  </si>
  <si>
    <t>atp-1</t>
  </si>
  <si>
    <t>atp-2</t>
  </si>
  <si>
    <t>atp-3</t>
  </si>
  <si>
    <t>atp-4</t>
  </si>
  <si>
    <t>atp-5</t>
  </si>
  <si>
    <t>atp-6</t>
  </si>
  <si>
    <t>atrn-1</t>
  </si>
  <si>
    <t>attf-2</t>
  </si>
  <si>
    <t>attf-3</t>
  </si>
  <si>
    <t>attf-4</t>
  </si>
  <si>
    <t>attf-5</t>
  </si>
  <si>
    <t>attf-6</t>
  </si>
  <si>
    <t>atx-2</t>
  </si>
  <si>
    <t>atx-3</t>
  </si>
  <si>
    <t>ave-1</t>
  </si>
  <si>
    <t>avr-14</t>
  </si>
  <si>
    <t>avr-15</t>
  </si>
  <si>
    <t>axl-1</t>
  </si>
  <si>
    <t>B0001.2</t>
  </si>
  <si>
    <t>B0001.3</t>
  </si>
  <si>
    <t>B0001.4</t>
  </si>
  <si>
    <t>B0001.5</t>
  </si>
  <si>
    <t>B0001.7</t>
  </si>
  <si>
    <t>B0001.8</t>
  </si>
  <si>
    <t>B0019.2</t>
  </si>
  <si>
    <t>B0024.11</t>
  </si>
  <si>
    <t>B0024.13</t>
  </si>
  <si>
    <t>B0024.3</t>
  </si>
  <si>
    <t>B0024.4</t>
  </si>
  <si>
    <t>B0025.4</t>
  </si>
  <si>
    <t>B0025.5</t>
  </si>
  <si>
    <t>B0025.7</t>
  </si>
  <si>
    <t>B0025.8</t>
  </si>
  <si>
    <t>B0034.1</t>
  </si>
  <si>
    <t>B0035.13</t>
  </si>
  <si>
    <t>B0035.15</t>
  </si>
  <si>
    <t>B0035.18</t>
  </si>
  <si>
    <t>B0035.3</t>
  </si>
  <si>
    <t>B0041.11</t>
  </si>
  <si>
    <t>B0041.5</t>
  </si>
  <si>
    <t>B0041.8</t>
  </si>
  <si>
    <t>B0198.3</t>
  </si>
  <si>
    <t>B0205.1</t>
  </si>
  <si>
    <t>B0205.10</t>
  </si>
  <si>
    <t>B0205.12</t>
  </si>
  <si>
    <t>B0205.13</t>
  </si>
  <si>
    <t>B0205.4</t>
  </si>
  <si>
    <t>B0205.8</t>
  </si>
  <si>
    <t>B0205.9</t>
  </si>
  <si>
    <t>B0207.1</t>
  </si>
  <si>
    <t>B0207.6</t>
  </si>
  <si>
    <t>B0207.7</t>
  </si>
  <si>
    <t>B0218.5</t>
  </si>
  <si>
    <t>B0218.7</t>
  </si>
  <si>
    <t>B0222.5</t>
  </si>
  <si>
    <t>B0228.1</t>
  </si>
  <si>
    <t>B0228.6</t>
  </si>
  <si>
    <t>B0228.7</t>
  </si>
  <si>
    <t>B0238.11</t>
  </si>
  <si>
    <t>B0238.12</t>
  </si>
  <si>
    <t>B0238.9</t>
  </si>
  <si>
    <t>B0244.10</t>
  </si>
  <si>
    <t>B0244.9</t>
  </si>
  <si>
    <t>B0250.5</t>
  </si>
  <si>
    <t>B0250.8</t>
  </si>
  <si>
    <t>B0252.3</t>
  </si>
  <si>
    <t>B0252.5</t>
  </si>
  <si>
    <t>B0252.8</t>
  </si>
  <si>
    <t>B0261.1</t>
  </si>
  <si>
    <t>B0261.6</t>
  </si>
  <si>
    <t>B0261.7</t>
  </si>
  <si>
    <t>B0261.8</t>
  </si>
  <si>
    <t>B0272.3</t>
  </si>
  <si>
    <t>B0272.4</t>
  </si>
  <si>
    <t>B0273.1</t>
  </si>
  <si>
    <t>B0280.17</t>
  </si>
  <si>
    <t>B0280.7</t>
  </si>
  <si>
    <t>B0280.9</t>
  </si>
  <si>
    <t>B0281.3</t>
  </si>
  <si>
    <t>B0285.3</t>
  </si>
  <si>
    <t>B0286.1</t>
  </si>
  <si>
    <t>B0294.1</t>
  </si>
  <si>
    <t>B0302.5</t>
  </si>
  <si>
    <t>B0303.11</t>
  </si>
  <si>
    <t>B0303.14</t>
  </si>
  <si>
    <t>B0303.3</t>
  </si>
  <si>
    <t>B0303.4</t>
  </si>
  <si>
    <t>B0303.7</t>
  </si>
  <si>
    <t>B0304.2</t>
  </si>
  <si>
    <t>B0310.1</t>
  </si>
  <si>
    <t>B0310.2</t>
  </si>
  <si>
    <t>B0310.6</t>
  </si>
  <si>
    <t>B0334.13</t>
  </si>
  <si>
    <t>B0334.3</t>
  </si>
  <si>
    <t>B0334.4</t>
  </si>
  <si>
    <t>B0334.5</t>
  </si>
  <si>
    <t>B0334.6</t>
  </si>
  <si>
    <t>B0336.13</t>
  </si>
  <si>
    <t>B0336.7</t>
  </si>
  <si>
    <t>B0348.2</t>
  </si>
  <si>
    <t>B0348.5</t>
  </si>
  <si>
    <t>B0353.1</t>
  </si>
  <si>
    <t>B0361.2</t>
  </si>
  <si>
    <t>B0361.3</t>
  </si>
  <si>
    <t>B0361.4</t>
  </si>
  <si>
    <t>B0361.6</t>
  </si>
  <si>
    <t>B0361.9</t>
  </si>
  <si>
    <t>B0365.9</t>
  </si>
  <si>
    <t>B0379.1</t>
  </si>
  <si>
    <t>B0379.2</t>
  </si>
  <si>
    <t>B0379.7</t>
  </si>
  <si>
    <t>B0393.3</t>
  </si>
  <si>
    <t>B0393.4</t>
  </si>
  <si>
    <t>B0393.5</t>
  </si>
  <si>
    <t>B0393.6</t>
  </si>
  <si>
    <t>B0393.8</t>
  </si>
  <si>
    <t>B0393.9</t>
  </si>
  <si>
    <t>B0395.3</t>
  </si>
  <si>
    <t>B0403.3</t>
  </si>
  <si>
    <t>B0403.5</t>
  </si>
  <si>
    <t>B0403.6</t>
  </si>
  <si>
    <t>B0410.3</t>
  </si>
  <si>
    <t>B0416.3</t>
  </si>
  <si>
    <t>B0416.5</t>
  </si>
  <si>
    <t>B0416.7</t>
  </si>
  <si>
    <t>B0432.10</t>
  </si>
  <si>
    <t>B0432.11</t>
  </si>
  <si>
    <t>B0432.14</t>
  </si>
  <si>
    <t>B0432.7</t>
  </si>
  <si>
    <t>B0432.9</t>
  </si>
  <si>
    <t>B0454.5</t>
  </si>
  <si>
    <t>B0454.6</t>
  </si>
  <si>
    <t>B0457.2</t>
  </si>
  <si>
    <t>B0457.6</t>
  </si>
  <si>
    <t>B0462.5</t>
  </si>
  <si>
    <t>B0464.6</t>
  </si>
  <si>
    <t>B0464.9</t>
  </si>
  <si>
    <t>B0491.5</t>
  </si>
  <si>
    <t>B0491.6</t>
  </si>
  <si>
    <t>B0491.7</t>
  </si>
  <si>
    <t>B0495.7</t>
  </si>
  <si>
    <t>B0495.8</t>
  </si>
  <si>
    <t>B0495.9</t>
  </si>
  <si>
    <t>B0496.1</t>
  </si>
  <si>
    <t>B0496.6</t>
  </si>
  <si>
    <t>B0507.1</t>
  </si>
  <si>
    <t>B0507.2</t>
  </si>
  <si>
    <t>B0507.3</t>
  </si>
  <si>
    <t>B0511.11</t>
  </si>
  <si>
    <t>B0511.12</t>
  </si>
  <si>
    <t>B0511.19</t>
  </si>
  <si>
    <t>B0511.2</t>
  </si>
  <si>
    <t>B0511.6</t>
  </si>
  <si>
    <t>B0511.7</t>
  </si>
  <si>
    <t>B0513.4</t>
  </si>
  <si>
    <t>B0524.6</t>
  </si>
  <si>
    <t>B0545.4</t>
  </si>
  <si>
    <t>B0546.3</t>
  </si>
  <si>
    <t>B0546.4</t>
  </si>
  <si>
    <t>B0563.6</t>
  </si>
  <si>
    <t>B0563.7</t>
  </si>
  <si>
    <t>B0564.2</t>
  </si>
  <si>
    <t>B0564.6</t>
  </si>
  <si>
    <t>B0564.7</t>
  </si>
  <si>
    <t>B0564.9</t>
  </si>
  <si>
    <t>baf-1</t>
  </si>
  <si>
    <t>bag-1</t>
  </si>
  <si>
    <t>bam-2</t>
  </si>
  <si>
    <t>bar-1</t>
  </si>
  <si>
    <t>bas-1</t>
  </si>
  <si>
    <t>basl-1</t>
  </si>
  <si>
    <t>bath-1</t>
  </si>
  <si>
    <t>bath-15</t>
  </si>
  <si>
    <t>bath-19</t>
  </si>
  <si>
    <t>bath-2</t>
  </si>
  <si>
    <t>bath-24</t>
  </si>
  <si>
    <t>bath-26</t>
  </si>
  <si>
    <t>bath-27</t>
  </si>
  <si>
    <t>bath-28</t>
  </si>
  <si>
    <t>bath-29</t>
  </si>
  <si>
    <t>bath-3</t>
  </si>
  <si>
    <t>bath-30</t>
  </si>
  <si>
    <t>bath-38</t>
  </si>
  <si>
    <t>bath-39</t>
  </si>
  <si>
    <t>bath-4</t>
  </si>
  <si>
    <t>bath-40</t>
  </si>
  <si>
    <t>bath-41</t>
  </si>
  <si>
    <t>bath-42</t>
  </si>
  <si>
    <t>bath-43</t>
  </si>
  <si>
    <t>bath-44</t>
  </si>
  <si>
    <t>bath-46</t>
  </si>
  <si>
    <t>bath-5</t>
  </si>
  <si>
    <t>bath-7</t>
  </si>
  <si>
    <t>bca-1</t>
  </si>
  <si>
    <t>bca-2</t>
  </si>
  <si>
    <t>bcas-2</t>
  </si>
  <si>
    <t>bcat-1</t>
  </si>
  <si>
    <t>bcc-1</t>
  </si>
  <si>
    <t>bckd-1A</t>
  </si>
  <si>
    <t>bckd-1B</t>
  </si>
  <si>
    <t>bcl-11</t>
  </si>
  <si>
    <t>bcl-7</t>
  </si>
  <si>
    <t>bcs-1</t>
  </si>
  <si>
    <t>BE0003N10.1</t>
  </si>
  <si>
    <t>BE0003N10.6</t>
  </si>
  <si>
    <t>BE10.1</t>
  </si>
  <si>
    <t>bec-1</t>
  </si>
  <si>
    <t>bed-1</t>
  </si>
  <si>
    <t>bed-2</t>
  </si>
  <si>
    <t>bed-3</t>
  </si>
  <si>
    <t>ben-1</t>
  </si>
  <si>
    <t>best-12</t>
  </si>
  <si>
    <t>best-13</t>
  </si>
  <si>
    <t>best-14</t>
  </si>
  <si>
    <t>best-15</t>
  </si>
  <si>
    <t>best-17</t>
  </si>
  <si>
    <t>best-18</t>
  </si>
  <si>
    <t>best-19</t>
  </si>
  <si>
    <t>best-21</t>
  </si>
  <si>
    <t>best-22</t>
  </si>
  <si>
    <t>best-23</t>
  </si>
  <si>
    <t>best-24</t>
  </si>
  <si>
    <t>best-25</t>
  </si>
  <si>
    <t>best-3</t>
  </si>
  <si>
    <t>best-6</t>
  </si>
  <si>
    <t>best-9</t>
  </si>
  <si>
    <t>bet-1</t>
  </si>
  <si>
    <t>bet-2</t>
  </si>
  <si>
    <t>bgal-1</t>
  </si>
  <si>
    <t>bgal-2</t>
  </si>
  <si>
    <t>bicd-1</t>
  </si>
  <si>
    <t>bigr-1</t>
  </si>
  <si>
    <t>bir-1</t>
  </si>
  <si>
    <t>bir-2</t>
  </si>
  <si>
    <t>bkip-1</t>
  </si>
  <si>
    <t>bli-1</t>
  </si>
  <si>
    <t>bli-2</t>
  </si>
  <si>
    <t>bli-3</t>
  </si>
  <si>
    <t>bli-4</t>
  </si>
  <si>
    <t>bli-5</t>
  </si>
  <si>
    <t>bli-6</t>
  </si>
  <si>
    <t>blmp-1</t>
  </si>
  <si>
    <t>blos-1</t>
  </si>
  <si>
    <t>blos-2</t>
  </si>
  <si>
    <t>blos-4</t>
  </si>
  <si>
    <t>blos-7</t>
  </si>
  <si>
    <t>blos-9</t>
  </si>
  <si>
    <t>bmk-1</t>
  </si>
  <si>
    <t>bmy-1</t>
  </si>
  <si>
    <t>bpl-1</t>
  </si>
  <si>
    <t>bpnt-1</t>
  </si>
  <si>
    <t>bra-1</t>
  </si>
  <si>
    <t>bra-2</t>
  </si>
  <si>
    <t>brap-2</t>
  </si>
  <si>
    <t>brc-1</t>
  </si>
  <si>
    <t>brc-2</t>
  </si>
  <si>
    <t>brd-1</t>
  </si>
  <si>
    <t>bre-1</t>
  </si>
  <si>
    <t>bre-3</t>
  </si>
  <si>
    <t>bre-4</t>
  </si>
  <si>
    <t>bre-5</t>
  </si>
  <si>
    <t>brf-1</t>
  </si>
  <si>
    <t>bris-1</t>
  </si>
  <si>
    <t>brp-1</t>
  </si>
  <si>
    <t>btb-14</t>
  </si>
  <si>
    <t>btb-16</t>
  </si>
  <si>
    <t>btb-19</t>
  </si>
  <si>
    <t>btb-2</t>
  </si>
  <si>
    <t>btb-20</t>
  </si>
  <si>
    <t>btb-4</t>
  </si>
  <si>
    <t>btb-9</t>
  </si>
  <si>
    <t>btbd-10</t>
  </si>
  <si>
    <t>btf-1</t>
  </si>
  <si>
    <t>bub-1</t>
  </si>
  <si>
    <t>bub-3</t>
  </si>
  <si>
    <t>bud-31</t>
  </si>
  <si>
    <t>bus-12</t>
  </si>
  <si>
    <t>bus-17</t>
  </si>
  <si>
    <t>bus-18</t>
  </si>
  <si>
    <t>bus-19</t>
  </si>
  <si>
    <t>bus-2</t>
  </si>
  <si>
    <t>bus-4</t>
  </si>
  <si>
    <t>bus-8</t>
  </si>
  <si>
    <t>byn-1</t>
  </si>
  <si>
    <t>C01A2.2</t>
  </si>
  <si>
    <t>C01A2.4</t>
  </si>
  <si>
    <t>C01B10.11</t>
  </si>
  <si>
    <t>C01B10.3</t>
  </si>
  <si>
    <t>C01B10.6</t>
  </si>
  <si>
    <t>C01B10.8</t>
  </si>
  <si>
    <t>C01B10.9</t>
  </si>
  <si>
    <t>C01B12.8</t>
  </si>
  <si>
    <t>C01B4.6</t>
  </si>
  <si>
    <t>C01B4.7</t>
  </si>
  <si>
    <t>C01B4.8</t>
  </si>
  <si>
    <t>C01C10.2</t>
  </si>
  <si>
    <t>C01C4.3</t>
  </si>
  <si>
    <t>C01F1.3</t>
  </si>
  <si>
    <t>C01F1.5</t>
  </si>
  <si>
    <t>C01F1.6</t>
  </si>
  <si>
    <t>C01F6.14</t>
  </si>
  <si>
    <t>C01F6.2</t>
  </si>
  <si>
    <t>C01F6.9</t>
  </si>
  <si>
    <t>C01G10.14</t>
  </si>
  <si>
    <t>C01G10.17</t>
  </si>
  <si>
    <t>C01G10.4</t>
  </si>
  <si>
    <t>C01G10.6</t>
  </si>
  <si>
    <t>C01G10.7</t>
  </si>
  <si>
    <t>C01G10.9</t>
  </si>
  <si>
    <t>C01G12.3</t>
  </si>
  <si>
    <t>C01G5.25</t>
  </si>
  <si>
    <t>C01G5.5</t>
  </si>
  <si>
    <t>C01G5.9</t>
  </si>
  <si>
    <t>C01G6.2</t>
  </si>
  <si>
    <t>C01G6.3</t>
  </si>
  <si>
    <t>C01G6.4</t>
  </si>
  <si>
    <t>C01G6.5</t>
  </si>
  <si>
    <t>C01G8.1</t>
  </si>
  <si>
    <t>C01H6.4</t>
  </si>
  <si>
    <t>C01H6.8</t>
  </si>
  <si>
    <t>C02B10.3</t>
  </si>
  <si>
    <t>C02B10.4</t>
  </si>
  <si>
    <t>C02B10.5</t>
  </si>
  <si>
    <t>C02B10.6</t>
  </si>
  <si>
    <t>C02B8.3</t>
  </si>
  <si>
    <t>C02B8.6</t>
  </si>
  <si>
    <t>C02D5.2</t>
  </si>
  <si>
    <t>C02D5.4</t>
  </si>
  <si>
    <t>C02E7.6</t>
  </si>
  <si>
    <t>C02E7.7</t>
  </si>
  <si>
    <t>C02F12.8</t>
  </si>
  <si>
    <t>C02F4.4</t>
  </si>
  <si>
    <t>C02F5.10</t>
  </si>
  <si>
    <t>C02F5.13</t>
  </si>
  <si>
    <t>C02F5.14</t>
  </si>
  <si>
    <t>C02F5.3</t>
  </si>
  <si>
    <t>C02F5.5</t>
  </si>
  <si>
    <t>C03A3.1</t>
  </si>
  <si>
    <t>C03A3.2</t>
  </si>
  <si>
    <t>C03A3.9</t>
  </si>
  <si>
    <t>C03B1.14</t>
  </si>
  <si>
    <t>C03B8.2</t>
  </si>
  <si>
    <t>C03B8.3</t>
  </si>
  <si>
    <t>C03B8.6</t>
  </si>
  <si>
    <t>C03C10.2</t>
  </si>
  <si>
    <t>C03C11.1</t>
  </si>
  <si>
    <t>C03D6.1</t>
  </si>
  <si>
    <t>C03F11.4</t>
  </si>
  <si>
    <t>C03G6.17</t>
  </si>
  <si>
    <t>C03H12.1</t>
  </si>
  <si>
    <t>C03H5.10</t>
  </si>
  <si>
    <t>C03H5.3</t>
  </si>
  <si>
    <t>C03H5.5</t>
  </si>
  <si>
    <t>C03H5.6</t>
  </si>
  <si>
    <t>C04A11.1</t>
  </si>
  <si>
    <t>C04B4.2</t>
  </si>
  <si>
    <t>C04C11.23</t>
  </si>
  <si>
    <t>C04C3.14</t>
  </si>
  <si>
    <t>C04E12.2</t>
  </si>
  <si>
    <t>C04E12.4</t>
  </si>
  <si>
    <t>C04E6.11</t>
  </si>
  <si>
    <t>C04E6.13</t>
  </si>
  <si>
    <t>C04E6.5</t>
  </si>
  <si>
    <t>C04E6.7</t>
  </si>
  <si>
    <t>C04E7.3</t>
  </si>
  <si>
    <t>C04F1.1</t>
  </si>
  <si>
    <t>C04F12.1</t>
  </si>
  <si>
    <t>C04F12.12</t>
  </si>
  <si>
    <t>C04F12.5</t>
  </si>
  <si>
    <t>C04F12.7</t>
  </si>
  <si>
    <t>C04F12.8</t>
  </si>
  <si>
    <t>C04F5.8</t>
  </si>
  <si>
    <t>C04F5.9</t>
  </si>
  <si>
    <t>C04G2.10</t>
  </si>
  <si>
    <t>C04G2.14</t>
  </si>
  <si>
    <t>C04G2.9</t>
  </si>
  <si>
    <t>C04G6.10</t>
  </si>
  <si>
    <t>C04G6.15</t>
  </si>
  <si>
    <t>C04G6.2</t>
  </si>
  <si>
    <t>C04G6.4</t>
  </si>
  <si>
    <t>C04G6.5</t>
  </si>
  <si>
    <t>C04G6.7</t>
  </si>
  <si>
    <t>C04H5.1</t>
  </si>
  <si>
    <t>C05A9.2</t>
  </si>
  <si>
    <t>C05B5.12</t>
  </si>
  <si>
    <t>C05B5.2</t>
  </si>
  <si>
    <t>C05B5.4</t>
  </si>
  <si>
    <t>C05B5.8</t>
  </si>
  <si>
    <t>C05C10.2</t>
  </si>
  <si>
    <t>C05C10.3</t>
  </si>
  <si>
    <t>C05C10.5</t>
  </si>
  <si>
    <t>C05C10.7</t>
  </si>
  <si>
    <t>C05C12.1</t>
  </si>
  <si>
    <t>C05C12.4</t>
  </si>
  <si>
    <t>C05C12.5</t>
  </si>
  <si>
    <t>C05C12.6</t>
  </si>
  <si>
    <t>C05C8.1</t>
  </si>
  <si>
    <t>C05C8.5</t>
  </si>
  <si>
    <t>C05C8.7</t>
  </si>
  <si>
    <t>C05C9.1</t>
  </si>
  <si>
    <t>C05C9.3</t>
  </si>
  <si>
    <t>C05D10.4</t>
  </si>
  <si>
    <t>C05D11.1</t>
  </si>
  <si>
    <t>C05D11.13</t>
  </si>
  <si>
    <t>C05D11.5</t>
  </si>
  <si>
    <t>C05D12.1</t>
  </si>
  <si>
    <t>C05D12.3</t>
  </si>
  <si>
    <t>C05D12.7</t>
  </si>
  <si>
    <t>C05D2.10</t>
  </si>
  <si>
    <t>C05D2.11</t>
  </si>
  <si>
    <t>C05D2.8</t>
  </si>
  <si>
    <t>C05D9.12</t>
  </si>
  <si>
    <t>C05D9.7</t>
  </si>
  <si>
    <t>C05D9.9</t>
  </si>
  <si>
    <t>C05E11.3</t>
  </si>
  <si>
    <t>C05E7.1</t>
  </si>
  <si>
    <t>C05E7.2</t>
  </si>
  <si>
    <t>C05G5.1</t>
  </si>
  <si>
    <t>C05G5.3</t>
  </si>
  <si>
    <t>C05G5.7</t>
  </si>
  <si>
    <t>C06A1.12</t>
  </si>
  <si>
    <t>C06A1.2</t>
  </si>
  <si>
    <t>C06A1.3</t>
  </si>
  <si>
    <t>C06A1.7</t>
  </si>
  <si>
    <t>C06A12.3</t>
  </si>
  <si>
    <t>C06A5.12</t>
  </si>
  <si>
    <t>C06A5.3</t>
  </si>
  <si>
    <t>C06A5.8</t>
  </si>
  <si>
    <t>C06A6.2</t>
  </si>
  <si>
    <t>C06A6.4</t>
  </si>
  <si>
    <t>C06A6.7</t>
  </si>
  <si>
    <t>C06A8.6</t>
  </si>
  <si>
    <t>C06A8.8</t>
  </si>
  <si>
    <t>C06B3.6</t>
  </si>
  <si>
    <t>C06B3.7</t>
  </si>
  <si>
    <t>C06B8.2</t>
  </si>
  <si>
    <t>C06B8.7</t>
  </si>
  <si>
    <t>C06C3.10</t>
  </si>
  <si>
    <t>C06C3.4</t>
  </si>
  <si>
    <t>C06E1.1</t>
  </si>
  <si>
    <t>C06E1.7</t>
  </si>
  <si>
    <t>C06E1.9</t>
  </si>
  <si>
    <t>C06E2.1</t>
  </si>
  <si>
    <t>C06E2.5</t>
  </si>
  <si>
    <t>C06E4.2</t>
  </si>
  <si>
    <t>C06E7.2</t>
  </si>
  <si>
    <t>C06E7.4</t>
  </si>
  <si>
    <t>C06E8.5</t>
  </si>
  <si>
    <t>C06G1.1</t>
  </si>
  <si>
    <t>C06G1.2</t>
  </si>
  <si>
    <t>C06G3.6</t>
  </si>
  <si>
    <t>C06G3.8</t>
  </si>
  <si>
    <t>C06G4.4</t>
  </si>
  <si>
    <t>C06G4.6</t>
  </si>
  <si>
    <t>C06H2.2</t>
  </si>
  <si>
    <t>C06H5.6</t>
  </si>
  <si>
    <t>C07A12.2</t>
  </si>
  <si>
    <t>C07A12.7</t>
  </si>
  <si>
    <t>C07A4.2</t>
  </si>
  <si>
    <t>C07A4.3</t>
  </si>
  <si>
    <t>C07A9.12</t>
  </si>
  <si>
    <t>C07A9.9</t>
  </si>
  <si>
    <t>C07B5.4</t>
  </si>
  <si>
    <t>C07D10.1</t>
  </si>
  <si>
    <t>C07D10.5</t>
  </si>
  <si>
    <t>C07D8.6</t>
  </si>
  <si>
    <t>C07E3.10</t>
  </si>
  <si>
    <t>C07E3.3</t>
  </si>
  <si>
    <t>C07E3.9</t>
  </si>
  <si>
    <t>C07G1.6</t>
  </si>
  <si>
    <t>C07H4.1</t>
  </si>
  <si>
    <t>C07H6.2</t>
  </si>
  <si>
    <t>C07H6.4</t>
  </si>
  <si>
    <t>C08B11.9</t>
  </si>
  <si>
    <t>C08B6.10</t>
  </si>
  <si>
    <t>C08B6.11</t>
  </si>
  <si>
    <t>C08B6.3</t>
  </si>
  <si>
    <t>C08B6.4</t>
  </si>
  <si>
    <t>C08B6.8</t>
  </si>
  <si>
    <t>C08E3.1</t>
  </si>
  <si>
    <t>C08E3.13</t>
  </si>
  <si>
    <t>C08E8.10</t>
  </si>
  <si>
    <t>C08E8.4</t>
  </si>
  <si>
    <t>C08F11.1</t>
  </si>
  <si>
    <t>C08F11.10</t>
  </si>
  <si>
    <t>C08F11.13</t>
  </si>
  <si>
    <t>C08F8.2</t>
  </si>
  <si>
    <t>C08F8.3</t>
  </si>
  <si>
    <t>C08F8.6</t>
  </si>
  <si>
    <t>C08F8.9</t>
  </si>
  <si>
    <t>C08G5.7</t>
  </si>
  <si>
    <t>C08G9.1</t>
  </si>
  <si>
    <t>C08H9.15</t>
  </si>
  <si>
    <t>C08H9.16</t>
  </si>
  <si>
    <t>C09B7.2</t>
  </si>
  <si>
    <t>C09B8.3</t>
  </si>
  <si>
    <t>C09B8.4</t>
  </si>
  <si>
    <t>C09B9.2</t>
  </si>
  <si>
    <t>C09B9.4</t>
  </si>
  <si>
    <t>C09B9.85</t>
  </si>
  <si>
    <t>C09D4.1</t>
  </si>
  <si>
    <t>C09D4.2</t>
  </si>
  <si>
    <t>C09D4.3</t>
  </si>
  <si>
    <t>C09D4.4</t>
  </si>
  <si>
    <t>C09D4.9</t>
  </si>
  <si>
    <t>C09E7.4</t>
  </si>
  <si>
    <t>C09E7.7</t>
  </si>
  <si>
    <t>C09E7.8</t>
  </si>
  <si>
    <t>C09E8.1</t>
  </si>
  <si>
    <t>C09E9.1</t>
  </si>
  <si>
    <t>C09F12.2</t>
  </si>
  <si>
    <t>C09F5.1</t>
  </si>
  <si>
    <t>C09F9.1</t>
  </si>
  <si>
    <t>C09F9.2</t>
  </si>
  <si>
    <t>C09G1.5</t>
  </si>
  <si>
    <t>C09G4.4</t>
  </si>
  <si>
    <t>C09G9.1</t>
  </si>
  <si>
    <t>C09G9.5</t>
  </si>
  <si>
    <t>C09H10.5</t>
  </si>
  <si>
    <t>C09H10.9</t>
  </si>
  <si>
    <t>C09H5.7</t>
  </si>
  <si>
    <t>C10A4.9</t>
  </si>
  <si>
    <t>C10B5.1</t>
  </si>
  <si>
    <t>C10B5.3</t>
  </si>
  <si>
    <t>C10C5.3</t>
  </si>
  <si>
    <t>C10C5.4</t>
  </si>
  <si>
    <t>C10C5.5</t>
  </si>
  <si>
    <t>C10C5.7</t>
  </si>
  <si>
    <t>C10C6.7</t>
  </si>
  <si>
    <t>C10G11.1</t>
  </si>
  <si>
    <t>C10G11.6</t>
  </si>
  <si>
    <t>C10G11.8</t>
  </si>
  <si>
    <t>C10G8.4</t>
  </si>
  <si>
    <t>C10G8.8</t>
  </si>
  <si>
    <t>C11D2.4</t>
  </si>
  <si>
    <t>C11D2.7</t>
  </si>
  <si>
    <t>C11E4.6</t>
  </si>
  <si>
    <t>C11G10.1</t>
  </si>
  <si>
    <t>C11H1.2</t>
  </si>
  <si>
    <t>C11H1.3</t>
  </si>
  <si>
    <t>C11H1.5</t>
  </si>
  <si>
    <t>C11H1.7</t>
  </si>
  <si>
    <t>C11H1.9</t>
  </si>
  <si>
    <t>C12D12.1</t>
  </si>
  <si>
    <t>C12D5.3</t>
  </si>
  <si>
    <t>C12D8.9</t>
  </si>
  <si>
    <t>C13A10.2</t>
  </si>
  <si>
    <t>C13B4.1</t>
  </si>
  <si>
    <t>C13B7.6</t>
  </si>
  <si>
    <t>C13C12.2</t>
  </si>
  <si>
    <t>C13C4.4</t>
  </si>
  <si>
    <t>C13F10.1</t>
  </si>
  <si>
    <t>C13F10.5</t>
  </si>
  <si>
    <t>C13F10.6</t>
  </si>
  <si>
    <t>C13F10.7</t>
  </si>
  <si>
    <t>C13G3.1</t>
  </si>
  <si>
    <t>C13G5.2</t>
  </si>
  <si>
    <t>C14A11.9</t>
  </si>
  <si>
    <t>C14A4.12</t>
  </si>
  <si>
    <t>C14A4.6</t>
  </si>
  <si>
    <t>C14A4.7</t>
  </si>
  <si>
    <t>C14A4.9</t>
  </si>
  <si>
    <t>C14A6.13</t>
  </si>
  <si>
    <t>C14A6.6</t>
  </si>
  <si>
    <t>C14A6.8</t>
  </si>
  <si>
    <t>C14B1.12</t>
  </si>
  <si>
    <t>C14B1.2</t>
  </si>
  <si>
    <t>C14B1.3</t>
  </si>
  <si>
    <t>C14B1.8</t>
  </si>
  <si>
    <t>C14B1.9</t>
  </si>
  <si>
    <t>C14B4.2</t>
  </si>
  <si>
    <t>C14B9.10</t>
  </si>
  <si>
    <t>C14B9.2</t>
  </si>
  <si>
    <t>C14B9.3</t>
  </si>
  <si>
    <t>C14B9.8</t>
  </si>
  <si>
    <t>C14C10.1</t>
  </si>
  <si>
    <t>C14C10.5</t>
  </si>
  <si>
    <t>C14C11.1</t>
  </si>
  <si>
    <t>C14C11.4</t>
  </si>
  <si>
    <t>C14C11.7</t>
  </si>
  <si>
    <t>C14C6.2</t>
  </si>
  <si>
    <t>C14C6.5</t>
  </si>
  <si>
    <t>C14F11.4</t>
  </si>
  <si>
    <t>C14F11.6</t>
  </si>
  <si>
    <t>C14H10.2</t>
  </si>
  <si>
    <t>C14H10.3</t>
  </si>
  <si>
    <t>C15A11.2</t>
  </si>
  <si>
    <t>C15A11.7</t>
  </si>
  <si>
    <t>C15B12.1</t>
  </si>
  <si>
    <t>C15C6.1</t>
  </si>
  <si>
    <t>C15C6.2</t>
  </si>
  <si>
    <t>C15C6.3</t>
  </si>
  <si>
    <t>C15C7.4</t>
  </si>
  <si>
    <t>C15C7.5</t>
  </si>
  <si>
    <t>C15C7.7</t>
  </si>
  <si>
    <t>C15C8.4</t>
  </si>
  <si>
    <t>C15C8.7</t>
  </si>
  <si>
    <t>C15F1.1</t>
  </si>
  <si>
    <t>C15F1.2</t>
  </si>
  <si>
    <t>C15F1.5</t>
  </si>
  <si>
    <t>C15H11.1</t>
  </si>
  <si>
    <t>C15H11.11</t>
  </si>
  <si>
    <t>C15H7.3</t>
  </si>
  <si>
    <t>C15H9.11</t>
  </si>
  <si>
    <t>C15H9.4</t>
  </si>
  <si>
    <t>C15H9.5</t>
  </si>
  <si>
    <t>C15H9.9</t>
  </si>
  <si>
    <t>C16A11.10</t>
  </si>
  <si>
    <t>C16A11.2</t>
  </si>
  <si>
    <t>C16A11.3</t>
  </si>
  <si>
    <t>C16A11.4</t>
  </si>
  <si>
    <t>C16A11.7</t>
  </si>
  <si>
    <t>C16A3.2</t>
  </si>
  <si>
    <t>C16A3.4</t>
  </si>
  <si>
    <t>C16A3.5</t>
  </si>
  <si>
    <t>C16A3.6</t>
  </si>
  <si>
    <t>C16B8.3</t>
  </si>
  <si>
    <t>C16B8.4</t>
  </si>
  <si>
    <t>C16C10.1</t>
  </si>
  <si>
    <t>C16C10.13</t>
  </si>
  <si>
    <t>C16C10.2</t>
  </si>
  <si>
    <t>C16C10.4</t>
  </si>
  <si>
    <t>C16C10.8</t>
  </si>
  <si>
    <t>C16C2.4</t>
  </si>
  <si>
    <t>C16C8.11</t>
  </si>
  <si>
    <t>C16C8.12</t>
  </si>
  <si>
    <t>C16C8.13</t>
  </si>
  <si>
    <t>C16C8.14</t>
  </si>
  <si>
    <t>C16C8.16</t>
  </si>
  <si>
    <t>C16C8.18</t>
  </si>
  <si>
    <t>C16C8.20</t>
  </si>
  <si>
    <t>C16C8.22</t>
  </si>
  <si>
    <t>C16C8.4</t>
  </si>
  <si>
    <t>C16C8.5</t>
  </si>
  <si>
    <t>C16D2.1</t>
  </si>
  <si>
    <t>C16D9.1</t>
  </si>
  <si>
    <t>C16D9.4</t>
  </si>
  <si>
    <t>C16D9.6</t>
  </si>
  <si>
    <t>C16D9.9</t>
  </si>
  <si>
    <t>C16E9.1</t>
  </si>
  <si>
    <t>C16E9.2</t>
  </si>
  <si>
    <t>C16H3.3</t>
  </si>
  <si>
    <t>C17B7.12</t>
  </si>
  <si>
    <t>C17C3.1</t>
  </si>
  <si>
    <t>C17D12.5</t>
  </si>
  <si>
    <t>C17E4.10</t>
  </si>
  <si>
    <t>C17E4.11</t>
  </si>
  <si>
    <t>C17E4.20</t>
  </si>
  <si>
    <t>C17E4.4</t>
  </si>
  <si>
    <t>C17E4.6</t>
  </si>
  <si>
    <t>C17F3.1</t>
  </si>
  <si>
    <t>C17F3.3</t>
  </si>
  <si>
    <t>C17F4.2</t>
  </si>
  <si>
    <t>C17F4.7</t>
  </si>
  <si>
    <t>C17G1.5</t>
  </si>
  <si>
    <t>C17G10.1</t>
  </si>
  <si>
    <t>C17G10.13</t>
  </si>
  <si>
    <t>C17G10.3</t>
  </si>
  <si>
    <t>C17G10.7</t>
  </si>
  <si>
    <t>C17H11.2</t>
  </si>
  <si>
    <t>C17H11.6</t>
  </si>
  <si>
    <t>C17H12.11</t>
  </si>
  <si>
    <t>C17H12.12</t>
  </si>
  <si>
    <t>C17H12.2</t>
  </si>
  <si>
    <t>C17H12.3</t>
  </si>
  <si>
    <t>C17H12.37</t>
  </si>
  <si>
    <t>C17H12.5</t>
  </si>
  <si>
    <t>C17H12.6</t>
  </si>
  <si>
    <t>C17H12.8</t>
  </si>
  <si>
    <t>C18A11.1</t>
  </si>
  <si>
    <t>C18A11.2</t>
  </si>
  <si>
    <t>C18A11.3</t>
  </si>
  <si>
    <t>C18A3.10</t>
  </si>
  <si>
    <t>C18A3.3</t>
  </si>
  <si>
    <t>C18A3.7</t>
  </si>
  <si>
    <t>C18A3.9</t>
  </si>
  <si>
    <t>C18B12.4</t>
  </si>
  <si>
    <t>C18B12.6</t>
  </si>
  <si>
    <t>C18B2.3</t>
  </si>
  <si>
    <t>C18B2.4</t>
  </si>
  <si>
    <t>C18B2.5</t>
  </si>
  <si>
    <t>C18C4.7</t>
  </si>
  <si>
    <t>C18D11.1</t>
  </si>
  <si>
    <t>C18D11.3</t>
  </si>
  <si>
    <t>C18D4.6</t>
  </si>
  <si>
    <t>C18E3.1</t>
  </si>
  <si>
    <t>C18E3.3</t>
  </si>
  <si>
    <t>C18E3.9</t>
  </si>
  <si>
    <t>C18E9.2</t>
  </si>
  <si>
    <t>C18E9.4</t>
  </si>
  <si>
    <t>C18E9.5</t>
  </si>
  <si>
    <t>C18E9.7</t>
  </si>
  <si>
    <t>C18E9.8</t>
  </si>
  <si>
    <t>C18E9.9</t>
  </si>
  <si>
    <t>C18F10.7</t>
  </si>
  <si>
    <t>C18G1.1</t>
  </si>
  <si>
    <t>C18G1.9</t>
  </si>
  <si>
    <t>C18H7.11</t>
  </si>
  <si>
    <t>C18H7.4</t>
  </si>
  <si>
    <t>C18H7.7</t>
  </si>
  <si>
    <t>C18H9.6</t>
  </si>
  <si>
    <t>C23F12.4</t>
  </si>
  <si>
    <t>C23G10.1</t>
  </si>
  <si>
    <t>C23G10.2</t>
  </si>
  <si>
    <t>C23G10.7</t>
  </si>
  <si>
    <t>C23G10.8</t>
  </si>
  <si>
    <t>C23H3.2</t>
  </si>
  <si>
    <t>C23H3.5</t>
  </si>
  <si>
    <t>C23H3.9</t>
  </si>
  <si>
    <t>C23H4.8</t>
  </si>
  <si>
    <t>C23H5.15</t>
  </si>
  <si>
    <t>C23H5.8</t>
  </si>
  <si>
    <t>C24A11.1</t>
  </si>
  <si>
    <t>C24A3.2</t>
  </si>
  <si>
    <t>C24A3.4</t>
  </si>
  <si>
    <t>C24B5.1</t>
  </si>
  <si>
    <t>C24B5.4</t>
  </si>
  <si>
    <t>C24B9.3</t>
  </si>
  <si>
    <t>C24D10.2</t>
  </si>
  <si>
    <t>C24D10.4</t>
  </si>
  <si>
    <t>C24D10.6</t>
  </si>
  <si>
    <t>C24F3.2</t>
  </si>
  <si>
    <t>C24G6.8</t>
  </si>
  <si>
    <t>C24H10.1</t>
  </si>
  <si>
    <t>C24H10.2</t>
  </si>
  <si>
    <t>C24H10.3</t>
  </si>
  <si>
    <t>C24H11.1</t>
  </si>
  <si>
    <t>C24H11.2</t>
  </si>
  <si>
    <t>C24H12.4</t>
  </si>
  <si>
    <t>C25A1.1</t>
  </si>
  <si>
    <t>C25A1.16</t>
  </si>
  <si>
    <t>C25A11.2</t>
  </si>
  <si>
    <t>C25A6.1</t>
  </si>
  <si>
    <t>C25A8.5</t>
  </si>
  <si>
    <t>C25B8.8</t>
  </si>
  <si>
    <t>C25D7.1</t>
  </si>
  <si>
    <t>C25D7.10</t>
  </si>
  <si>
    <t>C25D7.5</t>
  </si>
  <si>
    <t>C25E10.10</t>
  </si>
  <si>
    <t>C25E10.12</t>
  </si>
  <si>
    <t>C25E10.17</t>
  </si>
  <si>
    <t>C25E10.4</t>
  </si>
  <si>
    <t>C25E10.5</t>
  </si>
  <si>
    <t>C25E10.8</t>
  </si>
  <si>
    <t>C25F6.1</t>
  </si>
  <si>
    <t>C25F6.6</t>
  </si>
  <si>
    <t>C25F6.7</t>
  </si>
  <si>
    <t>C25F9.10</t>
  </si>
  <si>
    <t>C25F9.11</t>
  </si>
  <si>
    <t>C25F9.12</t>
  </si>
  <si>
    <t>C25F9.14</t>
  </si>
  <si>
    <t>C25F9.4</t>
  </si>
  <si>
    <t>C25F9.6</t>
  </si>
  <si>
    <t>C25F9.9</t>
  </si>
  <si>
    <t>C25G4.2</t>
  </si>
  <si>
    <t>C25G4.3</t>
  </si>
  <si>
    <t>C25G4.8</t>
  </si>
  <si>
    <t>C25H3.10</t>
  </si>
  <si>
    <t>C25H3.11</t>
  </si>
  <si>
    <t>C25H3.14</t>
  </si>
  <si>
    <t>C25H3.16</t>
  </si>
  <si>
    <t>C25H3.17</t>
  </si>
  <si>
    <t>C25H3.3</t>
  </si>
  <si>
    <t>C25H3.7</t>
  </si>
  <si>
    <t>C25H3.9</t>
  </si>
  <si>
    <t>C26B2.2</t>
  </si>
  <si>
    <t>C26B2.7</t>
  </si>
  <si>
    <t>C26B9.1</t>
  </si>
  <si>
    <t>C26B9.3</t>
  </si>
  <si>
    <t>C26B9.5</t>
  </si>
  <si>
    <t>C26B9.7</t>
  </si>
  <si>
    <t>C26C6.9</t>
  </si>
  <si>
    <t>C26D10.6</t>
  </si>
  <si>
    <t>C26E6.12</t>
  </si>
  <si>
    <t>C26F1.1</t>
  </si>
  <si>
    <t>C26F1.14</t>
  </si>
  <si>
    <t>C26F1.3</t>
  </si>
  <si>
    <t>C27A2.12</t>
  </si>
  <si>
    <t>C27A7.1</t>
  </si>
  <si>
    <t>C27A7.5</t>
  </si>
  <si>
    <t>C27A7.6</t>
  </si>
  <si>
    <t>C27B7.2</t>
  </si>
  <si>
    <t>C27B7.5</t>
  </si>
  <si>
    <t>C27B7.6</t>
  </si>
  <si>
    <t>C27B7.7</t>
  </si>
  <si>
    <t>C27C12.4</t>
  </si>
  <si>
    <t>C27C7.1</t>
  </si>
  <si>
    <t>C27D6.12</t>
  </si>
  <si>
    <t>C27D6.3</t>
  </si>
  <si>
    <t>C27D8.1</t>
  </si>
  <si>
    <t>C27D8.3</t>
  </si>
  <si>
    <t>C27D8.4</t>
  </si>
  <si>
    <t>C27D9.1</t>
  </si>
  <si>
    <t>C27D9.2</t>
  </si>
  <si>
    <t>C27F2.10</t>
  </si>
  <si>
    <t>C27F2.4</t>
  </si>
  <si>
    <t>C27F2.7</t>
  </si>
  <si>
    <t>C27F2.9</t>
  </si>
  <si>
    <t>C27H5.2</t>
  </si>
  <si>
    <t>C27H5.4</t>
  </si>
  <si>
    <t>C27H6.8</t>
  </si>
  <si>
    <t>C27H6.9</t>
  </si>
  <si>
    <t>C28C12.1</t>
  </si>
  <si>
    <t>C28C12.11</t>
  </si>
  <si>
    <t>C28C12.12</t>
  </si>
  <si>
    <t>C28C12.4</t>
  </si>
  <si>
    <t>C28D4.4</t>
  </si>
  <si>
    <t>C28D4.5</t>
  </si>
  <si>
    <t>C28D4.7</t>
  </si>
  <si>
    <t>C28D4.8</t>
  </si>
  <si>
    <t>C28G1.6</t>
  </si>
  <si>
    <t>C28H8.14</t>
  </si>
  <si>
    <t>C28H8.3</t>
  </si>
  <si>
    <t>C28H8.5</t>
  </si>
  <si>
    <t>C29A12.1</t>
  </si>
  <si>
    <t>C29A12.6</t>
  </si>
  <si>
    <t>C29E4.11</t>
  </si>
  <si>
    <t>C29E4.12</t>
  </si>
  <si>
    <t>C29E4.13</t>
  </si>
  <si>
    <t>C29E4.15</t>
  </si>
  <si>
    <t>C29F3.7</t>
  </si>
  <si>
    <t>C29F5.1</t>
  </si>
  <si>
    <t>C29F5.3</t>
  </si>
  <si>
    <t>C29F7.2</t>
  </si>
  <si>
    <t>C29F7.3</t>
  </si>
  <si>
    <t>C29F7.t3</t>
  </si>
  <si>
    <t>C29F9.2</t>
  </si>
  <si>
    <t>C29G2.6</t>
  </si>
  <si>
    <t>C29H12.2</t>
  </si>
  <si>
    <t>C29H12.6</t>
  </si>
  <si>
    <t>C30B5.2</t>
  </si>
  <si>
    <t>C30B5.6</t>
  </si>
  <si>
    <t>C30B5.7</t>
  </si>
  <si>
    <t>C30E1.9</t>
  </si>
  <si>
    <t>C30F12.2</t>
  </si>
  <si>
    <t>C30F12.4</t>
  </si>
  <si>
    <t>C30F12.5</t>
  </si>
  <si>
    <t>C30F2.3</t>
  </si>
  <si>
    <t>C30F2.4</t>
  </si>
  <si>
    <t>C30F8.3</t>
  </si>
  <si>
    <t>C30G12.1</t>
  </si>
  <si>
    <t>C30G12.10</t>
  </si>
  <si>
    <t>C30G12.4</t>
  </si>
  <si>
    <t>C30G12.6</t>
  </si>
  <si>
    <t>C30G4.4</t>
  </si>
  <si>
    <t>C30G7.2</t>
  </si>
  <si>
    <t>C30G7.3</t>
  </si>
  <si>
    <t>C30H6.5</t>
  </si>
  <si>
    <t>C30H6.8</t>
  </si>
  <si>
    <t>C30H6.9</t>
  </si>
  <si>
    <t>C31B8.7</t>
  </si>
  <si>
    <t>C31C9.2</t>
  </si>
  <si>
    <t>C31C9.7</t>
  </si>
  <si>
    <t>C31E10.5</t>
  </si>
  <si>
    <t>C31E10.6</t>
  </si>
  <si>
    <t>C31H1.1</t>
  </si>
  <si>
    <t>C31H1.2</t>
  </si>
  <si>
    <t>C31H1.5</t>
  </si>
  <si>
    <t>C31H1.8</t>
  </si>
  <si>
    <t>C31H5.4</t>
  </si>
  <si>
    <t>C31H5.5</t>
  </si>
  <si>
    <t>C31H5.6</t>
  </si>
  <si>
    <t>C32D5.10</t>
  </si>
  <si>
    <t>C32D5.11</t>
  </si>
  <si>
    <t>C32D5.12</t>
  </si>
  <si>
    <t>C32D5.6</t>
  </si>
  <si>
    <t>C32D5.7</t>
  </si>
  <si>
    <t>C32D5.8</t>
  </si>
  <si>
    <t>C32E12.1</t>
  </si>
  <si>
    <t>C32E12.4</t>
  </si>
  <si>
    <t>C32E8.4</t>
  </si>
  <si>
    <t>C32E8.5</t>
  </si>
  <si>
    <t>C32E8.9</t>
  </si>
  <si>
    <t>C32F10.4</t>
  </si>
  <si>
    <t>C32F10.8</t>
  </si>
  <si>
    <t>C32H11.11</t>
  </si>
  <si>
    <t>C32H11.4</t>
  </si>
  <si>
    <t>C32H11.5</t>
  </si>
  <si>
    <t>C32H11.8</t>
  </si>
  <si>
    <t>C32H11.9</t>
  </si>
  <si>
    <t>C33A11.2</t>
  </si>
  <si>
    <t>C33A12.1</t>
  </si>
  <si>
    <t>C33A12.19</t>
  </si>
  <si>
    <t>C33A12.3</t>
  </si>
  <si>
    <t>C33A12.4</t>
  </si>
  <si>
    <t>C33B4.2</t>
  </si>
  <si>
    <t>C33B4.4</t>
  </si>
  <si>
    <t>C33C12.10</t>
  </si>
  <si>
    <t>C33C12.4</t>
  </si>
  <si>
    <t>C33C12.7</t>
  </si>
  <si>
    <t>C33D3.3</t>
  </si>
  <si>
    <t>C33D9.3</t>
  </si>
  <si>
    <t>C33D9.6</t>
  </si>
  <si>
    <t>C33D9.8</t>
  </si>
  <si>
    <t>C33F10.1</t>
  </si>
  <si>
    <t>C33F10.11</t>
  </si>
  <si>
    <t>C33F10.12</t>
  </si>
  <si>
    <t>C33F10.14</t>
  </si>
  <si>
    <t>C33F10.8</t>
  </si>
  <si>
    <t>C33G3.4</t>
  </si>
  <si>
    <t>C33G3.6</t>
  </si>
  <si>
    <t>C33G8.2</t>
  </si>
  <si>
    <t>C33G8.4</t>
  </si>
  <si>
    <t>C33H5.13</t>
  </si>
  <si>
    <t>C33H5.16</t>
  </si>
  <si>
    <t>C34B2.11</t>
  </si>
  <si>
    <t>C34B2.4</t>
  </si>
  <si>
    <t>C34B2.8</t>
  </si>
  <si>
    <t>C34B2.9</t>
  </si>
  <si>
    <t>C34B4.2</t>
  </si>
  <si>
    <t>C34B4.3</t>
  </si>
  <si>
    <t>C34B4.4</t>
  </si>
  <si>
    <t>C34B7.1</t>
  </si>
  <si>
    <t>C34C12.2</t>
  </si>
  <si>
    <t>C34C12.4</t>
  </si>
  <si>
    <t>C34C12.6</t>
  </si>
  <si>
    <t>C34C12.7</t>
  </si>
  <si>
    <t>C34C12.8</t>
  </si>
  <si>
    <t>C34C12.9</t>
  </si>
  <si>
    <t>C34C6.3</t>
  </si>
  <si>
    <t>C34C6.4</t>
  </si>
  <si>
    <t>C34D1.4</t>
  </si>
  <si>
    <t>C34D10.1</t>
  </si>
  <si>
    <t>C34D4.2</t>
  </si>
  <si>
    <t>C34D4.3</t>
  </si>
  <si>
    <t>C34D4.4</t>
  </si>
  <si>
    <t>C34E10.10</t>
  </si>
  <si>
    <t>C34E11.2</t>
  </si>
  <si>
    <t>C34E7.3</t>
  </si>
  <si>
    <t>C34E7.4</t>
  </si>
  <si>
    <t>C34F11.2</t>
  </si>
  <si>
    <t>C34F11.5</t>
  </si>
  <si>
    <t>C34F11.8</t>
  </si>
  <si>
    <t>C34F6.1</t>
  </si>
  <si>
    <t>C34F6.10</t>
  </si>
  <si>
    <t>C34F6.11</t>
  </si>
  <si>
    <t>C34F6.5</t>
  </si>
  <si>
    <t>C34F6.7</t>
  </si>
  <si>
    <t>C34F6.9</t>
  </si>
  <si>
    <t>C34H4.1</t>
  </si>
  <si>
    <t>C34H4.2</t>
  </si>
  <si>
    <t>C34H4.5</t>
  </si>
  <si>
    <t>C35A11.2</t>
  </si>
  <si>
    <t>C35A11.4</t>
  </si>
  <si>
    <t>C35A5.10</t>
  </si>
  <si>
    <t>C35A5.11</t>
  </si>
  <si>
    <t>C35A5.3</t>
  </si>
  <si>
    <t>C35A5.4</t>
  </si>
  <si>
    <t>C35A5.8</t>
  </si>
  <si>
    <t>C35B1.2</t>
  </si>
  <si>
    <t>C35B1.4</t>
  </si>
  <si>
    <t>C35B1.5</t>
  </si>
  <si>
    <t>C35B1.7</t>
  </si>
  <si>
    <t>C35B8.3</t>
  </si>
  <si>
    <t>C35C5.10</t>
  </si>
  <si>
    <t>C35C5.8</t>
  </si>
  <si>
    <t>C35C5.9</t>
  </si>
  <si>
    <t>C35D10.1</t>
  </si>
  <si>
    <t>C35D10.10</t>
  </si>
  <si>
    <t>C35D10.17</t>
  </si>
  <si>
    <t>C35D10.5</t>
  </si>
  <si>
    <t>C35D10.6</t>
  </si>
  <si>
    <t>C35D10.7</t>
  </si>
  <si>
    <t>C35D10.8</t>
  </si>
  <si>
    <t>C35E7.10</t>
  </si>
  <si>
    <t>C35E7.11</t>
  </si>
  <si>
    <t>C35E7.2</t>
  </si>
  <si>
    <t>C35E7.8</t>
  </si>
  <si>
    <t>C35E7.9</t>
  </si>
  <si>
    <t>C36A4.4</t>
  </si>
  <si>
    <t>C36B1.11</t>
  </si>
  <si>
    <t>C36B1.14</t>
  </si>
  <si>
    <t>C36B1.6</t>
  </si>
  <si>
    <t>C36B7.6</t>
  </si>
  <si>
    <t>C36C5.12</t>
  </si>
  <si>
    <t>C36C5.14</t>
  </si>
  <si>
    <t>C36C5.15</t>
  </si>
  <si>
    <t>C36C5.5</t>
  </si>
  <si>
    <t>C36C9.10</t>
  </si>
  <si>
    <t>C36E6.2</t>
  </si>
  <si>
    <t>C36E6.8</t>
  </si>
  <si>
    <t>C36E8.1</t>
  </si>
  <si>
    <t>C36H8.1</t>
  </si>
  <si>
    <t>C37A2.6</t>
  </si>
  <si>
    <t>C37A2.7</t>
  </si>
  <si>
    <t>C37A2.8</t>
  </si>
  <si>
    <t>C37A2.9</t>
  </si>
  <si>
    <t>C37A5.11</t>
  </si>
  <si>
    <t>C37A5.7</t>
  </si>
  <si>
    <t>C37C3.1</t>
  </si>
  <si>
    <t>C37C3.11</t>
  </si>
  <si>
    <t>C37C3.12</t>
  </si>
  <si>
    <t>C37C3.2</t>
  </si>
  <si>
    <t>C37C3.7</t>
  </si>
  <si>
    <t>C37C3.9</t>
  </si>
  <si>
    <t>C37E2.2</t>
  </si>
  <si>
    <t>C37H5.13</t>
  </si>
  <si>
    <t>C37H5.14</t>
  </si>
  <si>
    <t>C37H5.5</t>
  </si>
  <si>
    <t>C38C10.3</t>
  </si>
  <si>
    <t>C38C6.3</t>
  </si>
  <si>
    <t>C38D4.10</t>
  </si>
  <si>
    <t>C38D4.4</t>
  </si>
  <si>
    <t>C38D4.7</t>
  </si>
  <si>
    <t>C38H2.2</t>
  </si>
  <si>
    <t>C38H2.3</t>
  </si>
  <si>
    <t>C39B10.1</t>
  </si>
  <si>
    <t>C39B5.5</t>
  </si>
  <si>
    <t>C39D10.11</t>
  </si>
  <si>
    <t>C39D10.2</t>
  </si>
  <si>
    <t>C39D10.5</t>
  </si>
  <si>
    <t>C39D10.8</t>
  </si>
  <si>
    <t>C39E9.12</t>
  </si>
  <si>
    <t>C39E9.7</t>
  </si>
  <si>
    <t>C39E9.8</t>
  </si>
  <si>
    <t>C39F7.1</t>
  </si>
  <si>
    <t>C39H7.1</t>
  </si>
  <si>
    <t>C39H7.4</t>
  </si>
  <si>
    <t>C40H1.7</t>
  </si>
  <si>
    <t>C40H1.8</t>
  </si>
  <si>
    <t>C41A3.2</t>
  </si>
  <si>
    <t>C41D11.3</t>
  </si>
  <si>
    <t>C41D11.9</t>
  </si>
  <si>
    <t>C41G7.6</t>
  </si>
  <si>
    <t>C41G7.9</t>
  </si>
  <si>
    <t>C42C1.12</t>
  </si>
  <si>
    <t>C42C1.13</t>
  </si>
  <si>
    <t>C42C1.19</t>
  </si>
  <si>
    <t>C42C1.3</t>
  </si>
  <si>
    <t>C42C1.8</t>
  </si>
  <si>
    <t>C42C1.9</t>
  </si>
  <si>
    <t>C42D4.1</t>
  </si>
  <si>
    <t>C42D4.13</t>
  </si>
  <si>
    <t>C42D4.18</t>
  </si>
  <si>
    <t>C42D4.3</t>
  </si>
  <si>
    <t>C42D8.1</t>
  </si>
  <si>
    <t>C43E11.12</t>
  </si>
  <si>
    <t>C43E11.5</t>
  </si>
  <si>
    <t>C43E11.9</t>
  </si>
  <si>
    <t>C43F9.11</t>
  </si>
  <si>
    <t>C43F9.5</t>
  </si>
  <si>
    <t>C43H6.4</t>
  </si>
  <si>
    <t>C44B11.4</t>
  </si>
  <si>
    <t>C44B11.6</t>
  </si>
  <si>
    <t>C44B12.6</t>
  </si>
  <si>
    <t>C44B7.11</t>
  </si>
  <si>
    <t>C44B7.5</t>
  </si>
  <si>
    <t>C44B7.7</t>
  </si>
  <si>
    <t>C44B9.2</t>
  </si>
  <si>
    <t>C44B9.3</t>
  </si>
  <si>
    <t>C44C1.1</t>
  </si>
  <si>
    <t>C44C1.6</t>
  </si>
  <si>
    <t>C44C10.11</t>
  </si>
  <si>
    <t>C44C10.9</t>
  </si>
  <si>
    <t>C44E12.1</t>
  </si>
  <si>
    <t>C44E4.5</t>
  </si>
  <si>
    <t>C44F1.1</t>
  </si>
  <si>
    <t>C44H4.4</t>
  </si>
  <si>
    <t>C44H9.6</t>
  </si>
  <si>
    <t>C45B11.5</t>
  </si>
  <si>
    <t>C45B11.6</t>
  </si>
  <si>
    <t>C45B11.8</t>
  </si>
  <si>
    <t>C45B11.9</t>
  </si>
  <si>
    <t>C45B2.1</t>
  </si>
  <si>
    <t>C45B2.2</t>
  </si>
  <si>
    <t>C45B2.6</t>
  </si>
  <si>
    <t>C45B2.8</t>
  </si>
  <si>
    <t>C45E1.4</t>
  </si>
  <si>
    <t>C45E5.1</t>
  </si>
  <si>
    <t>C45E5.4</t>
  </si>
  <si>
    <t>C45G3.3</t>
  </si>
  <si>
    <t>C45G7.4</t>
  </si>
  <si>
    <t>C45G9.12</t>
  </si>
  <si>
    <t>C45G9.2</t>
  </si>
  <si>
    <t>C45G9.4</t>
  </si>
  <si>
    <t>C45G9.5</t>
  </si>
  <si>
    <t>C45G9.6</t>
  </si>
  <si>
    <t>C45G9.9</t>
  </si>
  <si>
    <t>C46A5.6</t>
  </si>
  <si>
    <t>C46C11.3</t>
  </si>
  <si>
    <t>C46C2.2</t>
  </si>
  <si>
    <t>C46C2.7</t>
  </si>
  <si>
    <t>C46E10.1</t>
  </si>
  <si>
    <t>C46F11.4</t>
  </si>
  <si>
    <t>C46F11.5</t>
  </si>
  <si>
    <t>C46F11.6</t>
  </si>
  <si>
    <t>C46F2.1</t>
  </si>
  <si>
    <t>C46G7.1</t>
  </si>
  <si>
    <t>C46G7.2</t>
  </si>
  <si>
    <t>C46H11.10</t>
  </si>
  <si>
    <t>C46H11.6</t>
  </si>
  <si>
    <t>C46H11.7</t>
  </si>
  <si>
    <t>C46H3.2</t>
  </si>
  <si>
    <t>C47A4.3</t>
  </si>
  <si>
    <t>C47A4.5</t>
  </si>
  <si>
    <t>C47B2.2</t>
  </si>
  <si>
    <t>C47B2.9</t>
  </si>
  <si>
    <t>C47D12.2</t>
  </si>
  <si>
    <t>C47D12.5</t>
  </si>
  <si>
    <t>C47D2.1</t>
  </si>
  <si>
    <t>C47E12.10</t>
  </si>
  <si>
    <t>C47E12.11</t>
  </si>
  <si>
    <t>C47E12.12</t>
  </si>
  <si>
    <t>C47E12.2</t>
  </si>
  <si>
    <t>C47E12.3</t>
  </si>
  <si>
    <t>C47E8.11</t>
  </si>
  <si>
    <t>C47E8.3</t>
  </si>
  <si>
    <t>C47E8.4</t>
  </si>
  <si>
    <t>C47G2.3</t>
  </si>
  <si>
    <t>C47G2.4</t>
  </si>
  <si>
    <t>C48A7.9</t>
  </si>
  <si>
    <t>C48B4.10</t>
  </si>
  <si>
    <t>C48B4.11</t>
  </si>
  <si>
    <t>C48B4.13</t>
  </si>
  <si>
    <t>C48B4.6</t>
  </si>
  <si>
    <t>C48B4.7</t>
  </si>
  <si>
    <t>C48B4.8</t>
  </si>
  <si>
    <t>C48B4.9</t>
  </si>
  <si>
    <t>C48B6.10</t>
  </si>
  <si>
    <t>C48B6.2</t>
  </si>
  <si>
    <t>C48B6.3</t>
  </si>
  <si>
    <t>C48B6.9</t>
  </si>
  <si>
    <t>C48D1.9</t>
  </si>
  <si>
    <t>C48D5.3</t>
  </si>
  <si>
    <t>C48E7.1</t>
  </si>
  <si>
    <t>C48E7.6</t>
  </si>
  <si>
    <t>C48E7.7</t>
  </si>
  <si>
    <t>C49A1.10</t>
  </si>
  <si>
    <t>C49A9.10</t>
  </si>
  <si>
    <t>C49A9.2</t>
  </si>
  <si>
    <t>C49A9.3</t>
  </si>
  <si>
    <t>C49A9.4</t>
  </si>
  <si>
    <t>C49A9.5</t>
  </si>
  <si>
    <t>C49A9.6</t>
  </si>
  <si>
    <t>C49A9.9</t>
  </si>
  <si>
    <t>C49C3.20</t>
  </si>
  <si>
    <t>C49C3.4</t>
  </si>
  <si>
    <t>C49C3.6</t>
  </si>
  <si>
    <t>C49C3.7</t>
  </si>
  <si>
    <t>C49C3.9</t>
  </si>
  <si>
    <t>C49C8.2</t>
  </si>
  <si>
    <t>C49C8.5</t>
  </si>
  <si>
    <t>C49F5.7</t>
  </si>
  <si>
    <t>C49F8.1</t>
  </si>
  <si>
    <t>C49F8.3</t>
  </si>
  <si>
    <t>C49G7.10</t>
  </si>
  <si>
    <t>C49G7.12</t>
  </si>
  <si>
    <t>C49G7.3</t>
  </si>
  <si>
    <t>C49G9.2</t>
  </si>
  <si>
    <t>C49H3.16</t>
  </si>
  <si>
    <t>C49H3.3</t>
  </si>
  <si>
    <t>C49H3.4</t>
  </si>
  <si>
    <t>C49H3.6</t>
  </si>
  <si>
    <t>C49H3.9</t>
  </si>
  <si>
    <t>C50A2.3</t>
  </si>
  <si>
    <t>C50B6.3</t>
  </si>
  <si>
    <t>C50B6.7</t>
  </si>
  <si>
    <t>C50B6.9</t>
  </si>
  <si>
    <t>C50B8.4</t>
  </si>
  <si>
    <t>C50B8.5</t>
  </si>
  <si>
    <t>C50B8.6</t>
  </si>
  <si>
    <t>C50C3.1</t>
  </si>
  <si>
    <t>C50C3.5</t>
  </si>
  <si>
    <t>C50D2.1</t>
  </si>
  <si>
    <t>C50D2.10</t>
  </si>
  <si>
    <t>C50D2.2</t>
  </si>
  <si>
    <t>C50D2.5</t>
  </si>
  <si>
    <t>C50D2.6</t>
  </si>
  <si>
    <t>C50D2.7</t>
  </si>
  <si>
    <t>C50D2.8</t>
  </si>
  <si>
    <t>C50D2.9</t>
  </si>
  <si>
    <t>C50E10.1</t>
  </si>
  <si>
    <t>C50E10.2</t>
  </si>
  <si>
    <t>C50E3.5</t>
  </si>
  <si>
    <t>C50F2.2</t>
  </si>
  <si>
    <t>C50F2.4</t>
  </si>
  <si>
    <t>C50F2.5</t>
  </si>
  <si>
    <t>C50F2.7</t>
  </si>
  <si>
    <t>C50F4.1</t>
  </si>
  <si>
    <t>C50F4.10</t>
  </si>
  <si>
    <t>C50F4.12</t>
  </si>
  <si>
    <t>C50F4.16</t>
  </si>
  <si>
    <t>C50F4.4</t>
  </si>
  <si>
    <t>C50F4.6</t>
  </si>
  <si>
    <t>C50F4.8</t>
  </si>
  <si>
    <t>C50F7.3</t>
  </si>
  <si>
    <t>C51E3.10</t>
  </si>
  <si>
    <t>C51E3.6</t>
  </si>
  <si>
    <t>C51E3.9</t>
  </si>
  <si>
    <t>C52B11.5</t>
  </si>
  <si>
    <t>C52B9.4</t>
  </si>
  <si>
    <t>C52D10.3</t>
  </si>
  <si>
    <t>C52E4.13</t>
  </si>
  <si>
    <t>C52E4.7</t>
  </si>
  <si>
    <t>C52G5.2</t>
  </si>
  <si>
    <t>C53A5.13</t>
  </si>
  <si>
    <t>C53A5.16</t>
  </si>
  <si>
    <t>C53A5.17</t>
  </si>
  <si>
    <t>C53A5.6</t>
  </si>
  <si>
    <t>C53B4.2</t>
  </si>
  <si>
    <t>C53B4.3</t>
  </si>
  <si>
    <t>C53B4.4</t>
  </si>
  <si>
    <t>C53B7.2</t>
  </si>
  <si>
    <t>C53B7.3</t>
  </si>
  <si>
    <t>C53C11.2</t>
  </si>
  <si>
    <t>C53C11.5</t>
  </si>
  <si>
    <t>C53D5.1</t>
  </si>
  <si>
    <t>C53D5.5</t>
  </si>
  <si>
    <t>C53D6.10</t>
  </si>
  <si>
    <t>C53D6.11</t>
  </si>
  <si>
    <t>C53D6.4</t>
  </si>
  <si>
    <t>C53D6.7</t>
  </si>
  <si>
    <t>C53H9.2</t>
  </si>
  <si>
    <t>C53H9.3</t>
  </si>
  <si>
    <t>C54C6.5</t>
  </si>
  <si>
    <t>C54C6.6</t>
  </si>
  <si>
    <t>C54D1.7</t>
  </si>
  <si>
    <t>C54D10.10</t>
  </si>
  <si>
    <t>C54D10.13</t>
  </si>
  <si>
    <t>C54D10.3</t>
  </si>
  <si>
    <t>C54D10.4</t>
  </si>
  <si>
    <t>C54D2.2</t>
  </si>
  <si>
    <t>C54E10.6</t>
  </si>
  <si>
    <t>C54E4.4</t>
  </si>
  <si>
    <t>C54E4.5</t>
  </si>
  <si>
    <t>C54F6.3</t>
  </si>
  <si>
    <t>C54G4.2</t>
  </si>
  <si>
    <t>C54G4.3</t>
  </si>
  <si>
    <t>C54G4.4</t>
  </si>
  <si>
    <t>C54G4.7</t>
  </si>
  <si>
    <t>C54G4.9</t>
  </si>
  <si>
    <t>C54G6.3</t>
  </si>
  <si>
    <t>C54G6.8</t>
  </si>
  <si>
    <t>C54H2.4</t>
  </si>
  <si>
    <t>C55A6.1</t>
  </si>
  <si>
    <t>C55A6.10</t>
  </si>
  <si>
    <t>C55A6.11</t>
  </si>
  <si>
    <t>C55A6.12</t>
  </si>
  <si>
    <t>C55A6.3</t>
  </si>
  <si>
    <t>C55A6.4</t>
  </si>
  <si>
    <t>C55A6.6</t>
  </si>
  <si>
    <t>C55A6.7</t>
  </si>
  <si>
    <t>C55B6.1</t>
  </si>
  <si>
    <t>C55B7.10</t>
  </si>
  <si>
    <t>C55B7.11</t>
  </si>
  <si>
    <t>C55B7.3</t>
  </si>
  <si>
    <t>C55C2.4</t>
  </si>
  <si>
    <t>C55C3.3</t>
  </si>
  <si>
    <t>C56A3.4</t>
  </si>
  <si>
    <t>C56A3.5</t>
  </si>
  <si>
    <t>C56A3.6</t>
  </si>
  <si>
    <t>C56A3.8</t>
  </si>
  <si>
    <t>C56C10.4</t>
  </si>
  <si>
    <t>C56C10.7</t>
  </si>
  <si>
    <t>C56C10.9</t>
  </si>
  <si>
    <t>C56E6.2</t>
  </si>
  <si>
    <t>C56G2.15</t>
  </si>
  <si>
    <t>C56G2.3</t>
  </si>
  <si>
    <t>C56G2.4</t>
  </si>
  <si>
    <t>C56G2.5</t>
  </si>
  <si>
    <t>C56G7.3</t>
  </si>
  <si>
    <t>cab-1</t>
  </si>
  <si>
    <t>cacn-1</t>
  </si>
  <si>
    <t>cah-1</t>
  </si>
  <si>
    <t>cah-2</t>
  </si>
  <si>
    <t>cah-3</t>
  </si>
  <si>
    <t>cah-4</t>
  </si>
  <si>
    <t>cah-5</t>
  </si>
  <si>
    <t>cah-6</t>
  </si>
  <si>
    <t>cal-1</t>
  </si>
  <si>
    <t>cal-2</t>
  </si>
  <si>
    <t>cal-3</t>
  </si>
  <si>
    <t>cal-4</t>
  </si>
  <si>
    <t>cal-5</t>
  </si>
  <si>
    <t>cal-8</t>
  </si>
  <si>
    <t>calm-1</t>
  </si>
  <si>
    <t>calu-1</t>
  </si>
  <si>
    <t>calu-2</t>
  </si>
  <si>
    <t>cam-1</t>
  </si>
  <si>
    <t>camt-1</t>
  </si>
  <si>
    <t>cand-1</t>
  </si>
  <si>
    <t>cap-1</t>
  </si>
  <si>
    <t>cap-2</t>
  </si>
  <si>
    <t>capa-1</t>
  </si>
  <si>
    <t>capg-1</t>
  </si>
  <si>
    <t>capg-2</t>
  </si>
  <si>
    <t>car-1</t>
  </si>
  <si>
    <t>cars-1</t>
  </si>
  <si>
    <t>cas-1</t>
  </si>
  <si>
    <t>cas-2</t>
  </si>
  <si>
    <t>cash-1</t>
  </si>
  <si>
    <t>casy-1</t>
  </si>
  <si>
    <t>cat-4</t>
  </si>
  <si>
    <t>catp-1</t>
  </si>
  <si>
    <t>catp-3</t>
  </si>
  <si>
    <t>catp-4</t>
  </si>
  <si>
    <t>catp-5</t>
  </si>
  <si>
    <t>catp-6</t>
  </si>
  <si>
    <t>catp-7</t>
  </si>
  <si>
    <t>catp-8</t>
  </si>
  <si>
    <t>cav-2</t>
  </si>
  <si>
    <t>cbd-1</t>
  </si>
  <si>
    <t>cbl-1</t>
  </si>
  <si>
    <t>cblc-1</t>
  </si>
  <si>
    <t>cbn-1</t>
  </si>
  <si>
    <t>cbp-1</t>
  </si>
  <si>
    <t>cbp-2</t>
  </si>
  <si>
    <t>cbp-3</t>
  </si>
  <si>
    <t>cbs-1</t>
  </si>
  <si>
    <t>cbs-2</t>
  </si>
  <si>
    <t>CC8.2</t>
  </si>
  <si>
    <t>cca-1</t>
  </si>
  <si>
    <t>ccar-1</t>
  </si>
  <si>
    <t>ccb-1</t>
  </si>
  <si>
    <t>ccch-1</t>
  </si>
  <si>
    <t>ccch-3</t>
  </si>
  <si>
    <t>cccp-1</t>
  </si>
  <si>
    <t>ccdc-47</t>
  </si>
  <si>
    <t>ccdc-55</t>
  </si>
  <si>
    <t>ccf-1</t>
  </si>
  <si>
    <t>ccg-1</t>
  </si>
  <si>
    <t>cchl-1</t>
  </si>
  <si>
    <t>ccm-3</t>
  </si>
  <si>
    <t>ccnk-1</t>
  </si>
  <si>
    <t>ccpp-1</t>
  </si>
  <si>
    <t>ccr-4</t>
  </si>
  <si>
    <t>cct-1</t>
  </si>
  <si>
    <t>cct-2</t>
  </si>
  <si>
    <t>cct-3</t>
  </si>
  <si>
    <t>cct-4</t>
  </si>
  <si>
    <t>cct-5</t>
  </si>
  <si>
    <t>cct-6</t>
  </si>
  <si>
    <t>cct-7</t>
  </si>
  <si>
    <t>cct-8</t>
  </si>
  <si>
    <t>ccz-1</t>
  </si>
  <si>
    <t>CD4.10</t>
  </si>
  <si>
    <t>CD4.8</t>
  </si>
  <si>
    <t>cdap-2</t>
  </si>
  <si>
    <t>cdc-14</t>
  </si>
  <si>
    <t>cdc-25.1</t>
  </si>
  <si>
    <t>cdc-25.2</t>
  </si>
  <si>
    <t>cdc-25.3</t>
  </si>
  <si>
    <t>cdc-26</t>
  </si>
  <si>
    <t>cdc-37</t>
  </si>
  <si>
    <t>cdc-42</t>
  </si>
  <si>
    <t>cdc-48.1</t>
  </si>
  <si>
    <t>cdc-48.2</t>
  </si>
  <si>
    <t>cdc-48.3</t>
  </si>
  <si>
    <t>cdc-5L</t>
  </si>
  <si>
    <t>cdc-6</t>
  </si>
  <si>
    <t>cdc-7</t>
  </si>
  <si>
    <t>cdc-73</t>
  </si>
  <si>
    <t>cdd-1</t>
  </si>
  <si>
    <t>cdd-2</t>
  </si>
  <si>
    <t>cdf-1</t>
  </si>
  <si>
    <t>cdf-2</t>
  </si>
  <si>
    <t>cdgs-1</t>
  </si>
  <si>
    <t>cdh-1</t>
  </si>
  <si>
    <t>cdh-10</t>
  </si>
  <si>
    <t>cdh-12</t>
  </si>
  <si>
    <t>cdh-4</t>
  </si>
  <si>
    <t>cdh-5</t>
  </si>
  <si>
    <t>cdh-7</t>
  </si>
  <si>
    <t>cdh-8</t>
  </si>
  <si>
    <t>cdh-9</t>
  </si>
  <si>
    <t>cdk-1</t>
  </si>
  <si>
    <t>cdk-11.1</t>
  </si>
  <si>
    <t>cdk-11.2</t>
  </si>
  <si>
    <t>cdk-12</t>
  </si>
  <si>
    <t>cdk-4</t>
  </si>
  <si>
    <t>cdk-5</t>
  </si>
  <si>
    <t>cdk-7</t>
  </si>
  <si>
    <t>cdk-8</t>
  </si>
  <si>
    <t>cdk-9</t>
  </si>
  <si>
    <t>cdka-1</t>
  </si>
  <si>
    <t>cdkr-3</t>
  </si>
  <si>
    <t>cdl-1</t>
  </si>
  <si>
    <t>cdo-1</t>
  </si>
  <si>
    <t>cdr-2</t>
  </si>
  <si>
    <t>cdr-4</t>
  </si>
  <si>
    <t>cdr-6</t>
  </si>
  <si>
    <t>cdr-7</t>
  </si>
  <si>
    <t>cdt-2</t>
  </si>
  <si>
    <t>cebp-1</t>
  </si>
  <si>
    <t>cebp-2</t>
  </si>
  <si>
    <t>cec-1</t>
  </si>
  <si>
    <t>cec-10</t>
  </si>
  <si>
    <t>cec-2</t>
  </si>
  <si>
    <t>cec-3</t>
  </si>
  <si>
    <t>cec-4</t>
  </si>
  <si>
    <t>cec-5</t>
  </si>
  <si>
    <t>cec-6</t>
  </si>
  <si>
    <t>cec-7</t>
  </si>
  <si>
    <t>ced-1</t>
  </si>
  <si>
    <t>ced-10</t>
  </si>
  <si>
    <t>ced-12</t>
  </si>
  <si>
    <t>ced-2</t>
  </si>
  <si>
    <t>ced-3</t>
  </si>
  <si>
    <t>ced-4</t>
  </si>
  <si>
    <t>ced-5</t>
  </si>
  <si>
    <t>ced-6</t>
  </si>
  <si>
    <t>ced-7</t>
  </si>
  <si>
    <t>ced-9</t>
  </si>
  <si>
    <t>cee-1</t>
  </si>
  <si>
    <t>ceeh-2</t>
  </si>
  <si>
    <t>ceh-100</t>
  </si>
  <si>
    <t>ceh-13</t>
  </si>
  <si>
    <t>ceh-18</t>
  </si>
  <si>
    <t>ceh-20</t>
  </si>
  <si>
    <t>ceh-21</t>
  </si>
  <si>
    <t>ceh-27</t>
  </si>
  <si>
    <t>ceh-30</t>
  </si>
  <si>
    <t>ceh-31</t>
  </si>
  <si>
    <t>ceh-32</t>
  </si>
  <si>
    <t>ceh-34</t>
  </si>
  <si>
    <t>ceh-37</t>
  </si>
  <si>
    <t>ceh-38</t>
  </si>
  <si>
    <t>ceh-41</t>
  </si>
  <si>
    <t>ceh-43</t>
  </si>
  <si>
    <t>ceh-44</t>
  </si>
  <si>
    <t>ceh-48</t>
  </si>
  <si>
    <t>ceh-58</t>
  </si>
  <si>
    <t>ceh-6</t>
  </si>
  <si>
    <t>ceh-60</t>
  </si>
  <si>
    <t>ceh-62</t>
  </si>
  <si>
    <t>ceh-79</t>
  </si>
  <si>
    <t>ceh-88</t>
  </si>
  <si>
    <t>ceh-89</t>
  </si>
  <si>
    <t>ceh-92</t>
  </si>
  <si>
    <t>cel-1</t>
  </si>
  <si>
    <t>cep-1</t>
  </si>
  <si>
    <t>cept-1</t>
  </si>
  <si>
    <t>cept-2</t>
  </si>
  <si>
    <t>cerk-1</t>
  </si>
  <si>
    <t>cest-1.2</t>
  </si>
  <si>
    <t>cest-10</t>
  </si>
  <si>
    <t>cest-13</t>
  </si>
  <si>
    <t>cest-15</t>
  </si>
  <si>
    <t>cest-16</t>
  </si>
  <si>
    <t>cest-17</t>
  </si>
  <si>
    <t>cest-2.1</t>
  </si>
  <si>
    <t>cest-2.2</t>
  </si>
  <si>
    <t>cest-24</t>
  </si>
  <si>
    <t>cest-25</t>
  </si>
  <si>
    <t>cest-26</t>
  </si>
  <si>
    <t>cest-27</t>
  </si>
  <si>
    <t>cest-3</t>
  </si>
  <si>
    <t>cest-31</t>
  </si>
  <si>
    <t>cest-32</t>
  </si>
  <si>
    <t>cest-33</t>
  </si>
  <si>
    <t>cest-35.1</t>
  </si>
  <si>
    <t>cest-4</t>
  </si>
  <si>
    <t>cest-5.2</t>
  </si>
  <si>
    <t>cest-6</t>
  </si>
  <si>
    <t>cest-9.1</t>
  </si>
  <si>
    <t>cex-1</t>
  </si>
  <si>
    <t>cex-2</t>
  </si>
  <si>
    <t>cey-1</t>
  </si>
  <si>
    <t>cey-2</t>
  </si>
  <si>
    <t>cey-3</t>
  </si>
  <si>
    <t>cey-4</t>
  </si>
  <si>
    <t>cfim-1</t>
  </si>
  <si>
    <t>cfim-2</t>
  </si>
  <si>
    <t>cfp-1</t>
  </si>
  <si>
    <t>cgef-1</t>
  </si>
  <si>
    <t>cgh-1</t>
  </si>
  <si>
    <t>cgp-1</t>
  </si>
  <si>
    <t>cgr-1</t>
  </si>
  <si>
    <t>cgt-1</t>
  </si>
  <si>
    <t>cgt-2</t>
  </si>
  <si>
    <t>cgt-3</t>
  </si>
  <si>
    <t>chaf-1</t>
  </si>
  <si>
    <t>chaf-2</t>
  </si>
  <si>
    <t>chat-1</t>
  </si>
  <si>
    <t>chc-1</t>
  </si>
  <si>
    <t>chch-3</t>
  </si>
  <si>
    <t>chd-1</t>
  </si>
  <si>
    <t>chd-3</t>
  </si>
  <si>
    <t>chd-7</t>
  </si>
  <si>
    <t>chdp-1</t>
  </si>
  <si>
    <t>che-10</t>
  </si>
  <si>
    <t>che-14</t>
  </si>
  <si>
    <t>chil-10</t>
  </si>
  <si>
    <t>chil-13</t>
  </si>
  <si>
    <t>chil-15</t>
  </si>
  <si>
    <t>chil-19</t>
  </si>
  <si>
    <t>chil-21</t>
  </si>
  <si>
    <t>chil-22</t>
  </si>
  <si>
    <t>chil-23</t>
  </si>
  <si>
    <t>chil-24</t>
  </si>
  <si>
    <t>chin-1</t>
  </si>
  <si>
    <t>chk-1</t>
  </si>
  <si>
    <t>chk-2</t>
  </si>
  <si>
    <t>chl-1</t>
  </si>
  <si>
    <t>chmp-7</t>
  </si>
  <si>
    <t>chn-1</t>
  </si>
  <si>
    <t>cho-1</t>
  </si>
  <si>
    <t>chp-1</t>
  </si>
  <si>
    <t>chpf-1</t>
  </si>
  <si>
    <t>chs-1</t>
  </si>
  <si>
    <t>chs-2</t>
  </si>
  <si>
    <t>cht-1</t>
  </si>
  <si>
    <t>cht-4</t>
  </si>
  <si>
    <t>chtl-1</t>
  </si>
  <si>
    <t>chup-1</t>
  </si>
  <si>
    <t>chw-1</t>
  </si>
  <si>
    <t>cic-1</t>
  </si>
  <si>
    <t>cid-1</t>
  </si>
  <si>
    <t>cids-1</t>
  </si>
  <si>
    <t>cids-2</t>
  </si>
  <si>
    <t>cif-1</t>
  </si>
  <si>
    <t>cil-1</t>
  </si>
  <si>
    <t>cima-1</t>
  </si>
  <si>
    <t>cin-4</t>
  </si>
  <si>
    <t>cir-1</t>
  </si>
  <si>
    <t>cisd-1</t>
  </si>
  <si>
    <t>cisd-3.1</t>
  </si>
  <si>
    <t>cisd-3.2</t>
  </si>
  <si>
    <t>cit-1.1</t>
  </si>
  <si>
    <t>cit-1.2</t>
  </si>
  <si>
    <t>cka-1</t>
  </si>
  <si>
    <t>cka-2</t>
  </si>
  <si>
    <t>ckb-1</t>
  </si>
  <si>
    <t>ckb-2</t>
  </si>
  <si>
    <t>ckb-4</t>
  </si>
  <si>
    <t>ckc-1</t>
  </si>
  <si>
    <t>cki-1</t>
  </si>
  <si>
    <t>cki-2</t>
  </si>
  <si>
    <t>ckk-1</t>
  </si>
  <si>
    <t>ckr-2</t>
  </si>
  <si>
    <t>cks-1</t>
  </si>
  <si>
    <t>cku-70</t>
  </si>
  <si>
    <t>cku-80</t>
  </si>
  <si>
    <t>cla-1</t>
  </si>
  <si>
    <t>clc-1</t>
  </si>
  <si>
    <t>clc-2</t>
  </si>
  <si>
    <t>clc-3</t>
  </si>
  <si>
    <t>clc-5</t>
  </si>
  <si>
    <t>cld-9</t>
  </si>
  <si>
    <t>cle-1</t>
  </si>
  <si>
    <t>clec-1</t>
  </si>
  <si>
    <t>clec-10</t>
  </si>
  <si>
    <t>clec-117</t>
  </si>
  <si>
    <t>clec-119</t>
  </si>
  <si>
    <t>clec-123</t>
  </si>
  <si>
    <t>clec-146</t>
  </si>
  <si>
    <t>clec-149</t>
  </si>
  <si>
    <t>clec-150</t>
  </si>
  <si>
    <t>clec-151</t>
  </si>
  <si>
    <t>clec-153</t>
  </si>
  <si>
    <t>clec-160</t>
  </si>
  <si>
    <t>clec-166</t>
  </si>
  <si>
    <t>clec-169</t>
  </si>
  <si>
    <t>clec-170</t>
  </si>
  <si>
    <t>clec-180</t>
  </si>
  <si>
    <t>clec-186</t>
  </si>
  <si>
    <t>clec-187</t>
  </si>
  <si>
    <t>clec-205</t>
  </si>
  <si>
    <t>clec-209</t>
  </si>
  <si>
    <t>clec-210</t>
  </si>
  <si>
    <t>clec-218</t>
  </si>
  <si>
    <t>clec-223</t>
  </si>
  <si>
    <t>clec-229</t>
  </si>
  <si>
    <t>clec-230</t>
  </si>
  <si>
    <t>clec-246</t>
  </si>
  <si>
    <t>clec-247</t>
  </si>
  <si>
    <t>clec-265</t>
  </si>
  <si>
    <t>clec-41</t>
  </si>
  <si>
    <t>clec-47</t>
  </si>
  <si>
    <t>clec-48</t>
  </si>
  <si>
    <t>clec-49</t>
  </si>
  <si>
    <t>clec-5</t>
  </si>
  <si>
    <t>clec-50</t>
  </si>
  <si>
    <t>clec-51</t>
  </si>
  <si>
    <t>clec-54</t>
  </si>
  <si>
    <t>clec-56</t>
  </si>
  <si>
    <t>clec-57</t>
  </si>
  <si>
    <t>clec-6</t>
  </si>
  <si>
    <t>clec-62</t>
  </si>
  <si>
    <t>clec-63</t>
  </si>
  <si>
    <t>clec-65</t>
  </si>
  <si>
    <t>clec-66</t>
  </si>
  <si>
    <t>clec-67</t>
  </si>
  <si>
    <t>clec-7</t>
  </si>
  <si>
    <t>clec-72</t>
  </si>
  <si>
    <t>clec-73</t>
  </si>
  <si>
    <t>clec-79</t>
  </si>
  <si>
    <t>clec-8</t>
  </si>
  <si>
    <t>clec-80</t>
  </si>
  <si>
    <t>clec-83</t>
  </si>
  <si>
    <t>clec-84</t>
  </si>
  <si>
    <t>clec-85</t>
  </si>
  <si>
    <t>clec-86</t>
  </si>
  <si>
    <t>clec-87</t>
  </si>
  <si>
    <t>clec-88</t>
  </si>
  <si>
    <t>clec-89</t>
  </si>
  <si>
    <t>clec-90</t>
  </si>
  <si>
    <t>clec-91</t>
  </si>
  <si>
    <t>clh-1</t>
  </si>
  <si>
    <t>clh-2</t>
  </si>
  <si>
    <t>clh-3</t>
  </si>
  <si>
    <t>clh-5</t>
  </si>
  <si>
    <t>clhm-1</t>
  </si>
  <si>
    <t>clic-1</t>
  </si>
  <si>
    <t>clik-1</t>
  </si>
  <si>
    <t>clik-2</t>
  </si>
  <si>
    <t>clik-3</t>
  </si>
  <si>
    <t>clip-1</t>
  </si>
  <si>
    <t>clk-1</t>
  </si>
  <si>
    <t>clk-2</t>
  </si>
  <si>
    <t>cln-3.1</t>
  </si>
  <si>
    <t>cln-3.2</t>
  </si>
  <si>
    <t>cln-3.3</t>
  </si>
  <si>
    <t>clp-1</t>
  </si>
  <si>
    <t>clp-2</t>
  </si>
  <si>
    <t>clp-4</t>
  </si>
  <si>
    <t>clp-7</t>
  </si>
  <si>
    <t>clpf-1</t>
  </si>
  <si>
    <t>clpp-1</t>
  </si>
  <si>
    <t>clr-1</t>
  </si>
  <si>
    <t>cls-1</t>
  </si>
  <si>
    <t>cls-2</t>
  </si>
  <si>
    <t>clsp-1</t>
  </si>
  <si>
    <t>clu-1</t>
  </si>
  <si>
    <t>cmd-1</t>
  </si>
  <si>
    <t>cmk-1</t>
  </si>
  <si>
    <t>cmt-1</t>
  </si>
  <si>
    <t>cnb-1</t>
  </si>
  <si>
    <t>cnc-10</t>
  </si>
  <si>
    <t>cnc-2</t>
  </si>
  <si>
    <t>cnc-3</t>
  </si>
  <si>
    <t>cnc-4</t>
  </si>
  <si>
    <t>cnc-8</t>
  </si>
  <si>
    <t>cnep-1</t>
  </si>
  <si>
    <t>cni-1</t>
  </si>
  <si>
    <t>cnk-1</t>
  </si>
  <si>
    <t>cnnm-1</t>
  </si>
  <si>
    <t>cnnm-3</t>
  </si>
  <si>
    <t>cnp-2</t>
  </si>
  <si>
    <t>cnp-3</t>
  </si>
  <si>
    <t>cnt-2</t>
  </si>
  <si>
    <t>cnx-1</t>
  </si>
  <si>
    <t>coa-1</t>
  </si>
  <si>
    <t>coa-3</t>
  </si>
  <si>
    <t>coa-4</t>
  </si>
  <si>
    <t>coa-5</t>
  </si>
  <si>
    <t>coa-6</t>
  </si>
  <si>
    <t>coa-7</t>
  </si>
  <si>
    <t>cog-1</t>
  </si>
  <si>
    <t>cogc-2</t>
  </si>
  <si>
    <t>cogc-3</t>
  </si>
  <si>
    <t>cogc-4</t>
  </si>
  <si>
    <t>cogc-5</t>
  </si>
  <si>
    <t>cogc-6</t>
  </si>
  <si>
    <t>cogc-8</t>
  </si>
  <si>
    <t>coh-1</t>
  </si>
  <si>
    <t>coh-3</t>
  </si>
  <si>
    <t>coh-4</t>
  </si>
  <si>
    <t>col-10</t>
  </si>
  <si>
    <t>col-101</t>
  </si>
  <si>
    <t>col-103</t>
  </si>
  <si>
    <t>col-104</t>
  </si>
  <si>
    <t>col-106</t>
  </si>
  <si>
    <t>col-107</t>
  </si>
  <si>
    <t>col-109</t>
  </si>
  <si>
    <t>col-110</t>
  </si>
  <si>
    <t>col-111</t>
  </si>
  <si>
    <t>col-113</t>
  </si>
  <si>
    <t>col-115</t>
  </si>
  <si>
    <t>col-117</t>
  </si>
  <si>
    <t>col-118</t>
  </si>
  <si>
    <t>col-119</t>
  </si>
  <si>
    <t>col-12</t>
  </si>
  <si>
    <t>col-120</t>
  </si>
  <si>
    <t>col-122</t>
  </si>
  <si>
    <t>col-124</t>
  </si>
  <si>
    <t>col-125</t>
  </si>
  <si>
    <t>col-126</t>
  </si>
  <si>
    <t>col-127</t>
  </si>
  <si>
    <t>col-128</t>
  </si>
  <si>
    <t>col-129</t>
  </si>
  <si>
    <t>col-13</t>
  </si>
  <si>
    <t>col-130</t>
  </si>
  <si>
    <t>col-131</t>
  </si>
  <si>
    <t>col-133</t>
  </si>
  <si>
    <t>col-137</t>
  </si>
  <si>
    <t>col-138</t>
  </si>
  <si>
    <t>col-139</t>
  </si>
  <si>
    <t>col-14</t>
  </si>
  <si>
    <t>col-140</t>
  </si>
  <si>
    <t>col-141</t>
  </si>
  <si>
    <t>col-142</t>
  </si>
  <si>
    <t>col-143</t>
  </si>
  <si>
    <t>col-144</t>
  </si>
  <si>
    <t>col-145</t>
  </si>
  <si>
    <t>col-146</t>
  </si>
  <si>
    <t>col-147</t>
  </si>
  <si>
    <t>col-149</t>
  </si>
  <si>
    <t>col-150</t>
  </si>
  <si>
    <t>col-152</t>
  </si>
  <si>
    <t>col-153</t>
  </si>
  <si>
    <t>col-154</t>
  </si>
  <si>
    <t>col-155</t>
  </si>
  <si>
    <t>col-156</t>
  </si>
  <si>
    <t>col-157</t>
  </si>
  <si>
    <t>col-159</t>
  </si>
  <si>
    <t>col-160</t>
  </si>
  <si>
    <t>col-161</t>
  </si>
  <si>
    <t>col-162</t>
  </si>
  <si>
    <t>col-166</t>
  </si>
  <si>
    <t>col-167</t>
  </si>
  <si>
    <t>col-168</t>
  </si>
  <si>
    <t>col-169</t>
  </si>
  <si>
    <t>col-17</t>
  </si>
  <si>
    <t>col-170</t>
  </si>
  <si>
    <t>col-172</t>
  </si>
  <si>
    <t>col-173</t>
  </si>
  <si>
    <t>col-174</t>
  </si>
  <si>
    <t>col-175</t>
  </si>
  <si>
    <t>col-176</t>
  </si>
  <si>
    <t>col-178</t>
  </si>
  <si>
    <t>col-179</t>
  </si>
  <si>
    <t>col-180</t>
  </si>
  <si>
    <t>col-181</t>
  </si>
  <si>
    <t>col-184</t>
  </si>
  <si>
    <t>col-186</t>
  </si>
  <si>
    <t>col-19</t>
  </si>
  <si>
    <t>col-20</t>
  </si>
  <si>
    <t>col-3</t>
  </si>
  <si>
    <t>col-33</t>
  </si>
  <si>
    <t>col-34</t>
  </si>
  <si>
    <t>col-38</t>
  </si>
  <si>
    <t>col-39</t>
  </si>
  <si>
    <t>col-41</t>
  </si>
  <si>
    <t>col-42</t>
  </si>
  <si>
    <t>col-46</t>
  </si>
  <si>
    <t>col-47</t>
  </si>
  <si>
    <t>col-48</t>
  </si>
  <si>
    <t>col-49</t>
  </si>
  <si>
    <t>col-54</t>
  </si>
  <si>
    <t>col-58</t>
  </si>
  <si>
    <t>col-60</t>
  </si>
  <si>
    <t>col-62</t>
  </si>
  <si>
    <t>col-63</t>
  </si>
  <si>
    <t>col-65</t>
  </si>
  <si>
    <t>col-68</t>
  </si>
  <si>
    <t>col-7</t>
  </si>
  <si>
    <t>col-71</t>
  </si>
  <si>
    <t>col-73</t>
  </si>
  <si>
    <t>col-76</t>
  </si>
  <si>
    <t>col-77</t>
  </si>
  <si>
    <t>col-79</t>
  </si>
  <si>
    <t>col-8</t>
  </si>
  <si>
    <t>col-80</t>
  </si>
  <si>
    <t>col-81</t>
  </si>
  <si>
    <t>col-83</t>
  </si>
  <si>
    <t>col-88</t>
  </si>
  <si>
    <t>col-89</t>
  </si>
  <si>
    <t>col-90</t>
  </si>
  <si>
    <t>col-91</t>
  </si>
  <si>
    <t>col-92</t>
  </si>
  <si>
    <t>col-93</t>
  </si>
  <si>
    <t>col-94</t>
  </si>
  <si>
    <t>col-95</t>
  </si>
  <si>
    <t>col-96</t>
  </si>
  <si>
    <t>col-97</t>
  </si>
  <si>
    <t>col-98</t>
  </si>
  <si>
    <t>com-1</t>
  </si>
  <si>
    <t>comp-1</t>
  </si>
  <si>
    <t>comt-3</t>
  </si>
  <si>
    <t>copa-1</t>
  </si>
  <si>
    <t>copb-1</t>
  </si>
  <si>
    <t>copb-2</t>
  </si>
  <si>
    <t>copd-1</t>
  </si>
  <si>
    <t>cope-1</t>
  </si>
  <si>
    <t>copg-1</t>
  </si>
  <si>
    <t>copz-1</t>
  </si>
  <si>
    <t>coq-1</t>
  </si>
  <si>
    <t>coq-2</t>
  </si>
  <si>
    <t>coq-3</t>
  </si>
  <si>
    <t>coq-4</t>
  </si>
  <si>
    <t>coq-5</t>
  </si>
  <si>
    <t>coq-6</t>
  </si>
  <si>
    <t>coq-8</t>
  </si>
  <si>
    <t>cor-1</t>
  </si>
  <si>
    <t>cosa-1</t>
  </si>
  <si>
    <t>cox-11</t>
  </si>
  <si>
    <t>cox-14</t>
  </si>
  <si>
    <t>cox-15</t>
  </si>
  <si>
    <t>cox-17</t>
  </si>
  <si>
    <t>cox-18</t>
  </si>
  <si>
    <t>cox-19</t>
  </si>
  <si>
    <t>cox-4</t>
  </si>
  <si>
    <t>cox-5A</t>
  </si>
  <si>
    <t>cox-5B</t>
  </si>
  <si>
    <t>cox-6A</t>
  </si>
  <si>
    <t>cox-6B</t>
  </si>
  <si>
    <t>cox-6C</t>
  </si>
  <si>
    <t>cox-7C</t>
  </si>
  <si>
    <t>cpar-1</t>
  </si>
  <si>
    <t>cpb-1</t>
  </si>
  <si>
    <t>cpb-2</t>
  </si>
  <si>
    <t>cpb-3</t>
  </si>
  <si>
    <t>cpd-1</t>
  </si>
  <si>
    <t>cpd-2</t>
  </si>
  <si>
    <t>cpf-1</t>
  </si>
  <si>
    <t>cpf-2</t>
  </si>
  <si>
    <t>cpg-1</t>
  </si>
  <si>
    <t>cpg-2</t>
  </si>
  <si>
    <t>cpg-3</t>
  </si>
  <si>
    <t>cpg-4</t>
  </si>
  <si>
    <t>cpg-7</t>
  </si>
  <si>
    <t>cpg-8</t>
  </si>
  <si>
    <t>cpg-9</t>
  </si>
  <si>
    <t>cpi-1</t>
  </si>
  <si>
    <t>cpi-2</t>
  </si>
  <si>
    <t>cpin-1</t>
  </si>
  <si>
    <t>cpl-1</t>
  </si>
  <si>
    <t>cpn-1</t>
  </si>
  <si>
    <t>cpn-2</t>
  </si>
  <si>
    <t>cpn-3</t>
  </si>
  <si>
    <t>cpn-4</t>
  </si>
  <si>
    <t>cpna-1</t>
  </si>
  <si>
    <t>cpna-2</t>
  </si>
  <si>
    <t>cpna-3</t>
  </si>
  <si>
    <t>cpna-5</t>
  </si>
  <si>
    <t>cpr-1</t>
  </si>
  <si>
    <t>cpr-3</t>
  </si>
  <si>
    <t>cpr-4</t>
  </si>
  <si>
    <t>cpr-5</t>
  </si>
  <si>
    <t>cpr-6</t>
  </si>
  <si>
    <t>cpr-8</t>
  </si>
  <si>
    <t>cps-6</t>
  </si>
  <si>
    <t>cpsf-1</t>
  </si>
  <si>
    <t>cpsf-2</t>
  </si>
  <si>
    <t>cpsf-3</t>
  </si>
  <si>
    <t>cpsf-4</t>
  </si>
  <si>
    <t>cpt-1</t>
  </si>
  <si>
    <t>cpt-2</t>
  </si>
  <si>
    <t>cpt-4</t>
  </si>
  <si>
    <t>cpt-6</t>
  </si>
  <si>
    <t>cpx-1</t>
  </si>
  <si>
    <t>cpz-1</t>
  </si>
  <si>
    <t>cpz-2</t>
  </si>
  <si>
    <t>cra-1</t>
  </si>
  <si>
    <t>crb-1</t>
  </si>
  <si>
    <t>crb-3</t>
  </si>
  <si>
    <t>crh-1</t>
  </si>
  <si>
    <t>crh-2</t>
  </si>
  <si>
    <t>cri-2</t>
  </si>
  <si>
    <t>cri-3</t>
  </si>
  <si>
    <t>crld-1</t>
  </si>
  <si>
    <t>crls-1</t>
  </si>
  <si>
    <t>crm-1</t>
  </si>
  <si>
    <t>crml-1</t>
  </si>
  <si>
    <t>crn-1</t>
  </si>
  <si>
    <t>crn-2</t>
  </si>
  <si>
    <t>crn-3</t>
  </si>
  <si>
    <t>crn-4</t>
  </si>
  <si>
    <t>crn-5</t>
  </si>
  <si>
    <t>crn-6</t>
  </si>
  <si>
    <t>crn-7</t>
  </si>
  <si>
    <t>crp-1</t>
  </si>
  <si>
    <t>crt-1</t>
  </si>
  <si>
    <t>crtc-1</t>
  </si>
  <si>
    <t>csc-1</t>
  </si>
  <si>
    <t>csk-1</t>
  </si>
  <si>
    <t>csn-1</t>
  </si>
  <si>
    <t>csn-2</t>
  </si>
  <si>
    <t>csn-3</t>
  </si>
  <si>
    <t>csn-4</t>
  </si>
  <si>
    <t>csn-5</t>
  </si>
  <si>
    <t>csn-6</t>
  </si>
  <si>
    <t>csnk-1</t>
  </si>
  <si>
    <t>csp-2</t>
  </si>
  <si>
    <t>csq-1</t>
  </si>
  <si>
    <t>csr-1</t>
  </si>
  <si>
    <t>cst-1</t>
  </si>
  <si>
    <t>cst-2</t>
  </si>
  <si>
    <t>ctb-1</t>
  </si>
  <si>
    <t>ctc-1</t>
  </si>
  <si>
    <t>ctc-2</t>
  </si>
  <si>
    <t>ctc-3</t>
  </si>
  <si>
    <t>cTel55X.1</t>
  </si>
  <si>
    <t>ctf-18</t>
  </si>
  <si>
    <t>ctf-4</t>
  </si>
  <si>
    <t>ctf-8</t>
  </si>
  <si>
    <t>ctg-1</t>
  </si>
  <si>
    <t>ctg-2</t>
  </si>
  <si>
    <t>cth-1</t>
  </si>
  <si>
    <t>cth-2</t>
  </si>
  <si>
    <t>ctl-1</t>
  </si>
  <si>
    <t>ctl-2</t>
  </si>
  <si>
    <t>ctl-3</t>
  </si>
  <si>
    <t>ctn-1</t>
  </si>
  <si>
    <t>ctns-1</t>
  </si>
  <si>
    <t>ctps-1</t>
  </si>
  <si>
    <t>ctr-9</t>
  </si>
  <si>
    <t>cts-1</t>
  </si>
  <si>
    <t>ctsa-1.1</t>
  </si>
  <si>
    <t>ctsa-1.2</t>
  </si>
  <si>
    <t>ctsa-2</t>
  </si>
  <si>
    <t>ctsa-3.1</t>
  </si>
  <si>
    <t>ctsa-4.1</t>
  </si>
  <si>
    <t>ctsa-4.2</t>
  </si>
  <si>
    <t>cua-1</t>
  </si>
  <si>
    <t>cuc-1</t>
  </si>
  <si>
    <t>cul-1</t>
  </si>
  <si>
    <t>cul-2</t>
  </si>
  <si>
    <t>cul-3</t>
  </si>
  <si>
    <t>cul-4</t>
  </si>
  <si>
    <t>cul-5</t>
  </si>
  <si>
    <t>cup-14</t>
  </si>
  <si>
    <t>cup-15</t>
  </si>
  <si>
    <t>cup-2</t>
  </si>
  <si>
    <t>cup-4</t>
  </si>
  <si>
    <t>cup-5</t>
  </si>
  <si>
    <t>cus-2</t>
  </si>
  <si>
    <t>cut-2</t>
  </si>
  <si>
    <t>cut-4</t>
  </si>
  <si>
    <t>cut-6</t>
  </si>
  <si>
    <t>cutc-1</t>
  </si>
  <si>
    <t>cuti-1</t>
  </si>
  <si>
    <t>cutl-10</t>
  </si>
  <si>
    <t>cutl-14</t>
  </si>
  <si>
    <t>cutl-15</t>
  </si>
  <si>
    <t>cutl-16</t>
  </si>
  <si>
    <t>cutl-18</t>
  </si>
  <si>
    <t>cutl-20</t>
  </si>
  <si>
    <t>cutl-24</t>
  </si>
  <si>
    <t>cutl-26</t>
  </si>
  <si>
    <t>cutl-28</t>
  </si>
  <si>
    <t>cutl-29</t>
  </si>
  <si>
    <t>cutl-3</t>
  </si>
  <si>
    <t>cutl-5</t>
  </si>
  <si>
    <t>cutl-6</t>
  </si>
  <si>
    <t>cutl-8</t>
  </si>
  <si>
    <t>cutl-9</t>
  </si>
  <si>
    <t>cwc-15</t>
  </si>
  <si>
    <t>cwn-1</t>
  </si>
  <si>
    <t>cwn-2</t>
  </si>
  <si>
    <t>cya-1</t>
  </si>
  <si>
    <t>cyb-1</t>
  </si>
  <si>
    <t>cyb-2.1</t>
  </si>
  <si>
    <t>cyb-2.2</t>
  </si>
  <si>
    <t>cyb-3</t>
  </si>
  <si>
    <t>cyc-1</t>
  </si>
  <si>
    <t>cyc-2.1</t>
  </si>
  <si>
    <t>cyc-2.2</t>
  </si>
  <si>
    <t>cyd-1</t>
  </si>
  <si>
    <t>cye-1</t>
  </si>
  <si>
    <t>cyk-1</t>
  </si>
  <si>
    <t>cyk-3</t>
  </si>
  <si>
    <t>cyk-4</t>
  </si>
  <si>
    <t>cyk-7</t>
  </si>
  <si>
    <t>cyl-1</t>
  </si>
  <si>
    <t>cyld-1</t>
  </si>
  <si>
    <t>cyn-1</t>
  </si>
  <si>
    <t>cyn-10</t>
  </si>
  <si>
    <t>cyn-11</t>
  </si>
  <si>
    <t>cyn-12</t>
  </si>
  <si>
    <t>cyn-13</t>
  </si>
  <si>
    <t>cyn-15</t>
  </si>
  <si>
    <t>cyn-16</t>
  </si>
  <si>
    <t>cyn-17</t>
  </si>
  <si>
    <t>cyn-2</t>
  </si>
  <si>
    <t>cyn-3</t>
  </si>
  <si>
    <t>cyn-4</t>
  </si>
  <si>
    <t>cyn-5</t>
  </si>
  <si>
    <t>cyn-6</t>
  </si>
  <si>
    <t>cyn-7</t>
  </si>
  <si>
    <t>cyn-8</t>
  </si>
  <si>
    <t>cyn-9</t>
  </si>
  <si>
    <t>cyp-13A2</t>
  </si>
  <si>
    <t>cyp-13A5</t>
  </si>
  <si>
    <t>cyp-14A5</t>
  </si>
  <si>
    <t>cyp-23A1</t>
  </si>
  <si>
    <t>cyp-25A2</t>
  </si>
  <si>
    <t>cyp-25A4</t>
  </si>
  <si>
    <t>cyp-29A3</t>
  </si>
  <si>
    <t>cyp-31A2</t>
  </si>
  <si>
    <t>cyp-31A3</t>
  </si>
  <si>
    <t>cyp-31A5</t>
  </si>
  <si>
    <t>cyp-33A1</t>
  </si>
  <si>
    <t>cyp-33C8</t>
  </si>
  <si>
    <t>cyp-34A9</t>
  </si>
  <si>
    <t>cyp-35A2</t>
  </si>
  <si>
    <t>cyp-35C1</t>
  </si>
  <si>
    <t>cyp-36A1</t>
  </si>
  <si>
    <t>cyp-37B1</t>
  </si>
  <si>
    <t>cyp-42A1</t>
  </si>
  <si>
    <t>cyp-43A1</t>
  </si>
  <si>
    <t>cyp-44A1</t>
  </si>
  <si>
    <t>cysl-1</t>
  </si>
  <si>
    <t>cysl-2</t>
  </si>
  <si>
    <t>cysl-3</t>
  </si>
  <si>
    <t>cytb-5.1</t>
  </si>
  <si>
    <t>cytb-5.2</t>
  </si>
  <si>
    <t>cyy-1</t>
  </si>
  <si>
    <t>czw-1</t>
  </si>
  <si>
    <t>D1005.2</t>
  </si>
  <si>
    <t>D1005.4</t>
  </si>
  <si>
    <t>D1007.10</t>
  </si>
  <si>
    <t>D1007.4</t>
  </si>
  <si>
    <t>D1007.5</t>
  </si>
  <si>
    <t>D1007.8</t>
  </si>
  <si>
    <t>D1014.4</t>
  </si>
  <si>
    <t>D1014.5</t>
  </si>
  <si>
    <t>D1014.6</t>
  </si>
  <si>
    <t>D1014.7</t>
  </si>
  <si>
    <t>D1022.4</t>
  </si>
  <si>
    <t>D1025.1</t>
  </si>
  <si>
    <t>D1037.1</t>
  </si>
  <si>
    <t>D1044.1</t>
  </si>
  <si>
    <t>D1044.6</t>
  </si>
  <si>
    <t>D1046.18</t>
  </si>
  <si>
    <t>D1046.2</t>
  </si>
  <si>
    <t>D1053.3</t>
  </si>
  <si>
    <t>D1053.4</t>
  </si>
  <si>
    <t>D1054.1</t>
  </si>
  <si>
    <t>D1054.10</t>
  </si>
  <si>
    <t>D1054.3</t>
  </si>
  <si>
    <t>D1054.8</t>
  </si>
  <si>
    <t>D1054.9</t>
  </si>
  <si>
    <t>D1065.6</t>
  </si>
  <si>
    <t>D1065.7</t>
  </si>
  <si>
    <t>D1069.3</t>
  </si>
  <si>
    <t>D1081.12</t>
  </si>
  <si>
    <t>D1081.5</t>
  </si>
  <si>
    <t>D1081.6</t>
  </si>
  <si>
    <t>D1081.7</t>
  </si>
  <si>
    <t>D1086.10</t>
  </si>
  <si>
    <t>D1086.11</t>
  </si>
  <si>
    <t>D1086.12</t>
  </si>
  <si>
    <t>D1086.17</t>
  </si>
  <si>
    <t>D1086.3</t>
  </si>
  <si>
    <t>D1086.5</t>
  </si>
  <si>
    <t>D1086.6</t>
  </si>
  <si>
    <t>D1086.7</t>
  </si>
  <si>
    <t>D1086.8</t>
  </si>
  <si>
    <t>D2005.1</t>
  </si>
  <si>
    <t>D2005.3</t>
  </si>
  <si>
    <t>D2005.4</t>
  </si>
  <si>
    <t>D2005.6</t>
  </si>
  <si>
    <t>D2005.7</t>
  </si>
  <si>
    <t>D2007.1</t>
  </si>
  <si>
    <t>D2007.2</t>
  </si>
  <si>
    <t>D2013.6</t>
  </si>
  <si>
    <t>D2023.1</t>
  </si>
  <si>
    <t>D2023.3</t>
  </si>
  <si>
    <t>D2023.4</t>
  </si>
  <si>
    <t>D2023.6</t>
  </si>
  <si>
    <t>D2024.4</t>
  </si>
  <si>
    <t>D2024.5</t>
  </si>
  <si>
    <t>D2030.11</t>
  </si>
  <si>
    <t>D2030.2</t>
  </si>
  <si>
    <t>D2030.3</t>
  </si>
  <si>
    <t>D2030.4</t>
  </si>
  <si>
    <t>D2030.7</t>
  </si>
  <si>
    <t>D2030.8</t>
  </si>
  <si>
    <t>D2045.2</t>
  </si>
  <si>
    <t>D2045.5</t>
  </si>
  <si>
    <t>D2045.7</t>
  </si>
  <si>
    <t>D2045.8</t>
  </si>
  <si>
    <t>D2045.9</t>
  </si>
  <si>
    <t>D2062.4</t>
  </si>
  <si>
    <t>D2062.5</t>
  </si>
  <si>
    <t>D2089.8</t>
  </si>
  <si>
    <t>D2092.4</t>
  </si>
  <si>
    <t>D2092.8</t>
  </si>
  <si>
    <t>D2096.12</t>
  </si>
  <si>
    <t>D2096.6</t>
  </si>
  <si>
    <t>D2096.7</t>
  </si>
  <si>
    <t>dab-1</t>
  </si>
  <si>
    <t>dac-1</t>
  </si>
  <si>
    <t>dach-1</t>
  </si>
  <si>
    <t>dad-1</t>
  </si>
  <si>
    <t>daf-1</t>
  </si>
  <si>
    <t>daf-12</t>
  </si>
  <si>
    <t>daf-14</t>
  </si>
  <si>
    <t>daf-15</t>
  </si>
  <si>
    <t>daf-16</t>
  </si>
  <si>
    <t>daf-18</t>
  </si>
  <si>
    <t>daf-19</t>
  </si>
  <si>
    <t>daf-2</t>
  </si>
  <si>
    <t>daf-22</t>
  </si>
  <si>
    <t>daf-25</t>
  </si>
  <si>
    <t>daf-28</t>
  </si>
  <si>
    <t>daf-3</t>
  </si>
  <si>
    <t>daf-31</t>
  </si>
  <si>
    <t>daf-36</t>
  </si>
  <si>
    <t>daf-38</t>
  </si>
  <si>
    <t>daf-4</t>
  </si>
  <si>
    <t>daf-41</t>
  </si>
  <si>
    <t>daf-5</t>
  </si>
  <si>
    <t>daf-6</t>
  </si>
  <si>
    <t>daf-7</t>
  </si>
  <si>
    <t>daf-8</t>
  </si>
  <si>
    <t>daf-9</t>
  </si>
  <si>
    <t>dagl-2</t>
  </si>
  <si>
    <t>damt-1</t>
  </si>
  <si>
    <t>dao-2</t>
  </si>
  <si>
    <t>dao-3</t>
  </si>
  <si>
    <t>dao-4</t>
  </si>
  <si>
    <t>dao-5</t>
  </si>
  <si>
    <t>dao-6</t>
  </si>
  <si>
    <t>dap-3</t>
  </si>
  <si>
    <t>dapk-1</t>
  </si>
  <si>
    <t>dars-1</t>
  </si>
  <si>
    <t>dars-2</t>
  </si>
  <si>
    <t>dat-1</t>
  </si>
  <si>
    <t>daz-1</t>
  </si>
  <si>
    <t>dbl-1</t>
  </si>
  <si>
    <t>dbn-1</t>
  </si>
  <si>
    <t>dbr-1</t>
  </si>
  <si>
    <t>dbt-1</t>
  </si>
  <si>
    <t>DC2.5</t>
  </si>
  <si>
    <t>dcaf-1</t>
  </si>
  <si>
    <t>dcap-1</t>
  </si>
  <si>
    <t>dcap-2</t>
  </si>
  <si>
    <t>dcar-1</t>
  </si>
  <si>
    <t>dcn-1</t>
  </si>
  <si>
    <t>dcp-66</t>
  </si>
  <si>
    <t>dcr-1</t>
  </si>
  <si>
    <t>dcs-1</t>
  </si>
  <si>
    <t>dct-1</t>
  </si>
  <si>
    <t>dct-11</t>
  </si>
  <si>
    <t>dct-16</t>
  </si>
  <si>
    <t>dct-17</t>
  </si>
  <si>
    <t>dct-18</t>
  </si>
  <si>
    <t>dct-5</t>
  </si>
  <si>
    <t>dct-6</t>
  </si>
  <si>
    <t>dct-7</t>
  </si>
  <si>
    <t>dct-9</t>
  </si>
  <si>
    <t>ddb-1</t>
  </si>
  <si>
    <t>ddi-1</t>
  </si>
  <si>
    <t>ddl-1</t>
  </si>
  <si>
    <t>ddl-2</t>
  </si>
  <si>
    <t>ddl-3</t>
  </si>
  <si>
    <t>ddo-1</t>
  </si>
  <si>
    <t>ddo-2</t>
  </si>
  <si>
    <t>ddo-3</t>
  </si>
  <si>
    <t>ddp-1</t>
  </si>
  <si>
    <t>ddr-1</t>
  </si>
  <si>
    <t>ddr-2</t>
  </si>
  <si>
    <t>ddx-15</t>
  </si>
  <si>
    <t>ddx-17</t>
  </si>
  <si>
    <t>ddx-19</t>
  </si>
  <si>
    <t>ddx-23</t>
  </si>
  <si>
    <t>ddx-27</t>
  </si>
  <si>
    <t>ddx-52</t>
  </si>
  <si>
    <t>deb-1</t>
  </si>
  <si>
    <t>decr-1.2</t>
  </si>
  <si>
    <t>decr-1.3</t>
  </si>
  <si>
    <t>deg-3</t>
  </si>
  <si>
    <t>del-5</t>
  </si>
  <si>
    <t>del-6</t>
  </si>
  <si>
    <t>denn-4</t>
  </si>
  <si>
    <t>dep-1</t>
  </si>
  <si>
    <t>deps-1</t>
  </si>
  <si>
    <t>des-2</t>
  </si>
  <si>
    <t>dex-1</t>
  </si>
  <si>
    <t>dgat-2</t>
  </si>
  <si>
    <t>dgk-2</t>
  </si>
  <si>
    <t>dgk-4</t>
  </si>
  <si>
    <t>dgk-5</t>
  </si>
  <si>
    <t>dgn-1</t>
  </si>
  <si>
    <t>dgtr-1</t>
  </si>
  <si>
    <t>DH11.2</t>
  </si>
  <si>
    <t>DH11.5</t>
  </si>
  <si>
    <t>dhc-1</t>
  </si>
  <si>
    <t>dhcr-7</t>
  </si>
  <si>
    <t>dhfr-1</t>
  </si>
  <si>
    <t>dhhc-1</t>
  </si>
  <si>
    <t>dhhc-10</t>
  </si>
  <si>
    <t>dhhc-11</t>
  </si>
  <si>
    <t>dhhc-12</t>
  </si>
  <si>
    <t>dhhc-13</t>
  </si>
  <si>
    <t>dhhc-14</t>
  </si>
  <si>
    <t>dhhc-2</t>
  </si>
  <si>
    <t>dhhc-3</t>
  </si>
  <si>
    <t>dhhc-4</t>
  </si>
  <si>
    <t>dhhc-5</t>
  </si>
  <si>
    <t>dhhc-6</t>
  </si>
  <si>
    <t>dhhc-7</t>
  </si>
  <si>
    <t>dhhc-8</t>
  </si>
  <si>
    <t>dhhc-9</t>
  </si>
  <si>
    <t>dhod-1</t>
  </si>
  <si>
    <t>dhp-1</t>
  </si>
  <si>
    <t>dhp-2</t>
  </si>
  <si>
    <t>dhps-1</t>
  </si>
  <si>
    <t>dhrs-4</t>
  </si>
  <si>
    <t>dhs-1</t>
  </si>
  <si>
    <t>dhs-11</t>
  </si>
  <si>
    <t>dhs-12</t>
  </si>
  <si>
    <t>dhs-13</t>
  </si>
  <si>
    <t>dhs-14</t>
  </si>
  <si>
    <t>dhs-16</t>
  </si>
  <si>
    <t>dhs-17</t>
  </si>
  <si>
    <t>dhs-18</t>
  </si>
  <si>
    <t>dhs-19</t>
  </si>
  <si>
    <t>dhs-2</t>
  </si>
  <si>
    <t>dhs-20</t>
  </si>
  <si>
    <t>dhs-21</t>
  </si>
  <si>
    <t>dhs-22</t>
  </si>
  <si>
    <t>dhs-24</t>
  </si>
  <si>
    <t>dhs-25</t>
  </si>
  <si>
    <t>dhs-27</t>
  </si>
  <si>
    <t>dhs-28</t>
  </si>
  <si>
    <t>dhs-29</t>
  </si>
  <si>
    <t>dhs-3</t>
  </si>
  <si>
    <t>dhs-30</t>
  </si>
  <si>
    <t>dhs-4</t>
  </si>
  <si>
    <t>dhs-5</t>
  </si>
  <si>
    <t>dhs-6</t>
  </si>
  <si>
    <t>dhs-7</t>
  </si>
  <si>
    <t>dhs-9</t>
  </si>
  <si>
    <t>did-2</t>
  </si>
  <si>
    <t>die-1</t>
  </si>
  <si>
    <t>dif-1</t>
  </si>
  <si>
    <t>dig-1</t>
  </si>
  <si>
    <t>dim-1</t>
  </si>
  <si>
    <t>din-1</t>
  </si>
  <si>
    <t>dip-2</t>
  </si>
  <si>
    <t>dis-3</t>
  </si>
  <si>
    <t>disl-2</t>
  </si>
  <si>
    <t>div-1</t>
  </si>
  <si>
    <t>djr-1.1</t>
  </si>
  <si>
    <t>dkf-1</t>
  </si>
  <si>
    <t>dkf-2</t>
  </si>
  <si>
    <t>dlat-1</t>
  </si>
  <si>
    <t>dlat-2</t>
  </si>
  <si>
    <t>dlc-1</t>
  </si>
  <si>
    <t>dlc-2</t>
  </si>
  <si>
    <t>dlc-3</t>
  </si>
  <si>
    <t>dlc-6</t>
  </si>
  <si>
    <t>dld-1</t>
  </si>
  <si>
    <t>dlg-1</t>
  </si>
  <si>
    <t>dli-1</t>
  </si>
  <si>
    <t>dlk-1</t>
  </si>
  <si>
    <t>dlst-1</t>
  </si>
  <si>
    <t>dma-1</t>
  </si>
  <si>
    <t>dmd-10</t>
  </si>
  <si>
    <t>dmd-6</t>
  </si>
  <si>
    <t>dmd-7</t>
  </si>
  <si>
    <t>dmd-8</t>
  </si>
  <si>
    <t>dmd-9</t>
  </si>
  <si>
    <t>dml-1</t>
  </si>
  <si>
    <t>dmsr-2</t>
  </si>
  <si>
    <t>dmsr-7</t>
  </si>
  <si>
    <t>dna-2</t>
  </si>
  <si>
    <t>dnc-1</t>
  </si>
  <si>
    <t>dnc-2</t>
  </si>
  <si>
    <t>dnc-3</t>
  </si>
  <si>
    <t>dnc-4</t>
  </si>
  <si>
    <t>dnc-5</t>
  </si>
  <si>
    <t>dnc-6</t>
  </si>
  <si>
    <t>dnj-1</t>
  </si>
  <si>
    <t>dnj-10</t>
  </si>
  <si>
    <t>dnj-11</t>
  </si>
  <si>
    <t>dnj-12</t>
  </si>
  <si>
    <t>dnj-13</t>
  </si>
  <si>
    <t>dnj-14</t>
  </si>
  <si>
    <t>dnj-15</t>
  </si>
  <si>
    <t>dnj-16</t>
  </si>
  <si>
    <t>dnj-17</t>
  </si>
  <si>
    <t>dnj-18</t>
  </si>
  <si>
    <t>dnj-19</t>
  </si>
  <si>
    <t>dnj-2</t>
  </si>
  <si>
    <t>dnj-20</t>
  </si>
  <si>
    <t>dnj-21</t>
  </si>
  <si>
    <t>dnj-22</t>
  </si>
  <si>
    <t>dnj-23</t>
  </si>
  <si>
    <t>dnj-24</t>
  </si>
  <si>
    <t>dnj-25</t>
  </si>
  <si>
    <t>dnj-26</t>
  </si>
  <si>
    <t>dnj-27</t>
  </si>
  <si>
    <t>dnj-28</t>
  </si>
  <si>
    <t>dnj-29</t>
  </si>
  <si>
    <t>dnj-3</t>
  </si>
  <si>
    <t>dnj-30</t>
  </si>
  <si>
    <t>dnj-4</t>
  </si>
  <si>
    <t>dnj-5</t>
  </si>
  <si>
    <t>dnj-7</t>
  </si>
  <si>
    <t>dnj-8</t>
  </si>
  <si>
    <t>dnj-9</t>
  </si>
  <si>
    <t>dnpp-1</t>
  </si>
  <si>
    <t>dnsn-1</t>
  </si>
  <si>
    <t>dod-17</t>
  </si>
  <si>
    <t>dod-18</t>
  </si>
  <si>
    <t>dod-19</t>
  </si>
  <si>
    <t>dod-21</t>
  </si>
  <si>
    <t>dod-22</t>
  </si>
  <si>
    <t>dod-23</t>
  </si>
  <si>
    <t>dod-24</t>
  </si>
  <si>
    <t>dod-3</t>
  </si>
  <si>
    <t>dod-6</t>
  </si>
  <si>
    <t>dog-1</t>
  </si>
  <si>
    <t>dohh-1</t>
  </si>
  <si>
    <t>dolk-1</t>
  </si>
  <si>
    <t>dom-3</t>
  </si>
  <si>
    <t>dop-1</t>
  </si>
  <si>
    <t>dop-2</t>
  </si>
  <si>
    <t>dop-3</t>
  </si>
  <si>
    <t>dos-1</t>
  </si>
  <si>
    <t>dos-2</t>
  </si>
  <si>
    <t>dot-1.1</t>
  </si>
  <si>
    <t>dot-1.3</t>
  </si>
  <si>
    <t>doxa-1</t>
  </si>
  <si>
    <t>dpf-3</t>
  </si>
  <si>
    <t>dpf-4</t>
  </si>
  <si>
    <t>dpf-5</t>
  </si>
  <si>
    <t>dpf-6</t>
  </si>
  <si>
    <t>dpf-7</t>
  </si>
  <si>
    <t>dpff-1</t>
  </si>
  <si>
    <t>dph-1</t>
  </si>
  <si>
    <t>dph-2</t>
  </si>
  <si>
    <t>dph-3</t>
  </si>
  <si>
    <t>dpl-1</t>
  </si>
  <si>
    <t>dpm-1</t>
  </si>
  <si>
    <t>dpm-3</t>
  </si>
  <si>
    <t>dpt-1</t>
  </si>
  <si>
    <t>dpy-10</t>
  </si>
  <si>
    <t>dpy-11</t>
  </si>
  <si>
    <t>dpy-13</t>
  </si>
  <si>
    <t>dpy-17</t>
  </si>
  <si>
    <t>dpy-18</t>
  </si>
  <si>
    <t>dpy-19</t>
  </si>
  <si>
    <t>dpy-2</t>
  </si>
  <si>
    <t>dpy-20</t>
  </si>
  <si>
    <t>dpy-21</t>
  </si>
  <si>
    <t>dpy-22</t>
  </si>
  <si>
    <t>dpy-23</t>
  </si>
  <si>
    <t>dpy-26</t>
  </si>
  <si>
    <t>dpy-27</t>
  </si>
  <si>
    <t>dpy-28</t>
  </si>
  <si>
    <t>dpy-3</t>
  </si>
  <si>
    <t>dpy-30</t>
  </si>
  <si>
    <t>dpy-31</t>
  </si>
  <si>
    <t>dpy-4</t>
  </si>
  <si>
    <t>dpy-5</t>
  </si>
  <si>
    <t>dpy-6</t>
  </si>
  <si>
    <t>dpy-7</t>
  </si>
  <si>
    <t>dpy-8</t>
  </si>
  <si>
    <t>dpy-9</t>
  </si>
  <si>
    <t>dpyd-1</t>
  </si>
  <si>
    <t>drag-1</t>
  </si>
  <si>
    <t>drap-1</t>
  </si>
  <si>
    <t>drd-1</t>
  </si>
  <si>
    <t>drd-5</t>
  </si>
  <si>
    <t>dre-1</t>
  </si>
  <si>
    <t>drh-3</t>
  </si>
  <si>
    <t>drn-1</t>
  </si>
  <si>
    <t>droe-4</t>
  </si>
  <si>
    <t>drp-1</t>
  </si>
  <si>
    <t>drr-1</t>
  </si>
  <si>
    <t>drr-2</t>
  </si>
  <si>
    <t>drsh-1</t>
  </si>
  <si>
    <t>dsb-1</t>
  </si>
  <si>
    <t>dsb-2</t>
  </si>
  <si>
    <t>dsb-3</t>
  </si>
  <si>
    <t>dsbn-1</t>
  </si>
  <si>
    <t>dsc-4</t>
  </si>
  <si>
    <t>dscc-1</t>
  </si>
  <si>
    <t>dsh-1</t>
  </si>
  <si>
    <t>dsh-2</t>
  </si>
  <si>
    <t>dss-1</t>
  </si>
  <si>
    <t>dtmk-1</t>
  </si>
  <si>
    <t>duo-1</t>
  </si>
  <si>
    <t>duo-3</t>
  </si>
  <si>
    <t>dur-1</t>
  </si>
  <si>
    <t>dus-2</t>
  </si>
  <si>
    <t>dut-1</t>
  </si>
  <si>
    <t>duxl-1</t>
  </si>
  <si>
    <t>dvc-1</t>
  </si>
  <si>
    <t>dve-1</t>
  </si>
  <si>
    <t>dxbp-1</t>
  </si>
  <si>
    <t>DY3.8</t>
  </si>
  <si>
    <t>dyb-1</t>
  </si>
  <si>
    <t>dyc-1</t>
  </si>
  <si>
    <t>dyci-1</t>
  </si>
  <si>
    <t>dyf-7</t>
  </si>
  <si>
    <t>dylt-1</t>
  </si>
  <si>
    <t>dylt-3</t>
  </si>
  <si>
    <t>dyn-1</t>
  </si>
  <si>
    <t>dyrb-1</t>
  </si>
  <si>
    <t>dys-1</t>
  </si>
  <si>
    <t>E01A2.1</t>
  </si>
  <si>
    <t>E01A2.2</t>
  </si>
  <si>
    <t>E01A2.5</t>
  </si>
  <si>
    <t>E01G4.3</t>
  </si>
  <si>
    <t>E01G4.6</t>
  </si>
  <si>
    <t>E01G6.2</t>
  </si>
  <si>
    <t>E02A10.3</t>
  </si>
  <si>
    <t>E02A10.4</t>
  </si>
  <si>
    <t>E02C12.8</t>
  </si>
  <si>
    <t>E02H1.1</t>
  </si>
  <si>
    <t>E02H1.5</t>
  </si>
  <si>
    <t>E02H1.6</t>
  </si>
  <si>
    <t>E02H4.6</t>
  </si>
  <si>
    <t>E02H4.7</t>
  </si>
  <si>
    <t>E02H9.3</t>
  </si>
  <si>
    <t>E02H9.4</t>
  </si>
  <si>
    <t>E03H12.5</t>
  </si>
  <si>
    <t>E03H12.7</t>
  </si>
  <si>
    <t>E03H4.8</t>
  </si>
  <si>
    <t>E04D5.4</t>
  </si>
  <si>
    <t>E04D5.5</t>
  </si>
  <si>
    <t>E04F6.10</t>
  </si>
  <si>
    <t>E04F6.15</t>
  </si>
  <si>
    <t>E04F6.4</t>
  </si>
  <si>
    <t>E04F6.6</t>
  </si>
  <si>
    <t>E04F6.8</t>
  </si>
  <si>
    <t>E04F6.9</t>
  </si>
  <si>
    <t>eaf-1</t>
  </si>
  <si>
    <t>eak-7</t>
  </si>
  <si>
    <t>ears-1</t>
  </si>
  <si>
    <t>ears-2</t>
  </si>
  <si>
    <t>eas-1</t>
  </si>
  <si>
    <t>eat-16</t>
  </si>
  <si>
    <t>eat-17</t>
  </si>
  <si>
    <t>eat-20</t>
  </si>
  <si>
    <t>eat-3</t>
  </si>
  <si>
    <t>eat-6</t>
  </si>
  <si>
    <t>ebax-1</t>
  </si>
  <si>
    <t>ebp-1</t>
  </si>
  <si>
    <t>ebp-2</t>
  </si>
  <si>
    <t>ebp-3</t>
  </si>
  <si>
    <t>ech-1.2</t>
  </si>
  <si>
    <t>ech-2</t>
  </si>
  <si>
    <t>ech-3</t>
  </si>
  <si>
    <t>ech-4</t>
  </si>
  <si>
    <t>ech-5</t>
  </si>
  <si>
    <t>ech-6</t>
  </si>
  <si>
    <t>ech-7</t>
  </si>
  <si>
    <t>ech-8</t>
  </si>
  <si>
    <t>ect-2</t>
  </si>
  <si>
    <t>edc-3</t>
  </si>
  <si>
    <t>edc-4</t>
  </si>
  <si>
    <t>edg-1</t>
  </si>
  <si>
    <t>eea-1</t>
  </si>
  <si>
    <t>EEED8.10</t>
  </si>
  <si>
    <t>EEED8.3</t>
  </si>
  <si>
    <t>eef-1A.1</t>
  </si>
  <si>
    <t>eef-1A.2</t>
  </si>
  <si>
    <t>eef-1B.1</t>
  </si>
  <si>
    <t>eef-1B.2</t>
  </si>
  <si>
    <t>eef-1G</t>
  </si>
  <si>
    <t>eef-2</t>
  </si>
  <si>
    <t>eel-1</t>
  </si>
  <si>
    <t>efa-6</t>
  </si>
  <si>
    <t>eff-1</t>
  </si>
  <si>
    <t>efhd-1</t>
  </si>
  <si>
    <t>efk-1</t>
  </si>
  <si>
    <t>efl-1</t>
  </si>
  <si>
    <t>efl-2</t>
  </si>
  <si>
    <t>efl-3</t>
  </si>
  <si>
    <t>efn-2</t>
  </si>
  <si>
    <t>efn-3</t>
  </si>
  <si>
    <t>efn-4</t>
  </si>
  <si>
    <t>efr-3</t>
  </si>
  <si>
    <t>eftu-2</t>
  </si>
  <si>
    <t>egal-1</t>
  </si>
  <si>
    <t>EGAP1.5</t>
  </si>
  <si>
    <t>EGAP2.1</t>
  </si>
  <si>
    <t>EGAP5.1</t>
  </si>
  <si>
    <t>egg-1</t>
  </si>
  <si>
    <t>egg-2</t>
  </si>
  <si>
    <t>egg-3</t>
  </si>
  <si>
    <t>egg-4</t>
  </si>
  <si>
    <t>egg-5</t>
  </si>
  <si>
    <t>egg-6</t>
  </si>
  <si>
    <t>egl-10</t>
  </si>
  <si>
    <t>egl-13</t>
  </si>
  <si>
    <t>egl-15</t>
  </si>
  <si>
    <t>egl-18</t>
  </si>
  <si>
    <t>egl-19</t>
  </si>
  <si>
    <t>egl-2</t>
  </si>
  <si>
    <t>egl-20</t>
  </si>
  <si>
    <t>egl-21</t>
  </si>
  <si>
    <t>egl-26</t>
  </si>
  <si>
    <t>egl-27</t>
  </si>
  <si>
    <t>egl-3</t>
  </si>
  <si>
    <t>egl-30</t>
  </si>
  <si>
    <t>egl-4</t>
  </si>
  <si>
    <t>egl-44</t>
  </si>
  <si>
    <t>egl-45</t>
  </si>
  <si>
    <t>egl-46</t>
  </si>
  <si>
    <t>egl-47</t>
  </si>
  <si>
    <t>egl-5</t>
  </si>
  <si>
    <t>egl-8</t>
  </si>
  <si>
    <t>egl-9</t>
  </si>
  <si>
    <t>ego-1</t>
  </si>
  <si>
    <t>ego-2</t>
  </si>
  <si>
    <t>egrh-1</t>
  </si>
  <si>
    <t>egrh-2</t>
  </si>
  <si>
    <t>ehbp-1</t>
  </si>
  <si>
    <t>ehs-1</t>
  </si>
  <si>
    <t>eif-1</t>
  </si>
  <si>
    <t>eif-1.A</t>
  </si>
  <si>
    <t>eif-2A</t>
  </si>
  <si>
    <t>eif-2alpha</t>
  </si>
  <si>
    <t>eif-2Balpha</t>
  </si>
  <si>
    <t>eif-2Bbeta</t>
  </si>
  <si>
    <t>eif-2Bdelta</t>
  </si>
  <si>
    <t>eif-2Bepsilon</t>
  </si>
  <si>
    <t>eif-2beta</t>
  </si>
  <si>
    <t>eif-2Bgamma</t>
  </si>
  <si>
    <t>eif-2D</t>
  </si>
  <si>
    <t>eif-2gamma</t>
  </si>
  <si>
    <t>eif-3.B</t>
  </si>
  <si>
    <t>eif-3.C</t>
  </si>
  <si>
    <t>eif-3.D</t>
  </si>
  <si>
    <t>eif-3.E</t>
  </si>
  <si>
    <t>eif-3.F</t>
  </si>
  <si>
    <t>eif-3.G</t>
  </si>
  <si>
    <t>eif-3.H</t>
  </si>
  <si>
    <t>eif-3.I</t>
  </si>
  <si>
    <t>eif-3.J</t>
  </si>
  <si>
    <t>eif-3.K</t>
  </si>
  <si>
    <t>eif-3.L</t>
  </si>
  <si>
    <t>eif-6</t>
  </si>
  <si>
    <t>eipr-1</t>
  </si>
  <si>
    <t>ekl-1</t>
  </si>
  <si>
    <t>ekl-4</t>
  </si>
  <si>
    <t>ekl-5</t>
  </si>
  <si>
    <t>ekl-6</t>
  </si>
  <si>
    <t>ekl-7</t>
  </si>
  <si>
    <t>elb-1</t>
  </si>
  <si>
    <t>elc-1</t>
  </si>
  <si>
    <t>elf-1</t>
  </si>
  <si>
    <t>elks-1</t>
  </si>
  <si>
    <t>ell-1</t>
  </si>
  <si>
    <t>elli-1</t>
  </si>
  <si>
    <t>elo-1</t>
  </si>
  <si>
    <t>elo-2</t>
  </si>
  <si>
    <t>elo-3</t>
  </si>
  <si>
    <t>elo-4</t>
  </si>
  <si>
    <t>elo-5</t>
  </si>
  <si>
    <t>elo-6</t>
  </si>
  <si>
    <t>elo-7</t>
  </si>
  <si>
    <t>elo-8</t>
  </si>
  <si>
    <t>elpc-1</t>
  </si>
  <si>
    <t>elpc-2</t>
  </si>
  <si>
    <t>elpc-3</t>
  </si>
  <si>
    <t>elpc-4</t>
  </si>
  <si>
    <t>elt-1</t>
  </si>
  <si>
    <t>elt-2</t>
  </si>
  <si>
    <t>elt-3</t>
  </si>
  <si>
    <t>elt-6</t>
  </si>
  <si>
    <t>elt-7</t>
  </si>
  <si>
    <t>emb-1</t>
  </si>
  <si>
    <t>emb-27</t>
  </si>
  <si>
    <t>emb-30</t>
  </si>
  <si>
    <t>emb-4</t>
  </si>
  <si>
    <t>emb-5</t>
  </si>
  <si>
    <t>emb-8</t>
  </si>
  <si>
    <t>emb-9</t>
  </si>
  <si>
    <t>emc-1</t>
  </si>
  <si>
    <t>emc-2</t>
  </si>
  <si>
    <t>emc-3</t>
  </si>
  <si>
    <t>emc-5</t>
  </si>
  <si>
    <t>emc-6</t>
  </si>
  <si>
    <t>eme-1</t>
  </si>
  <si>
    <t>emr-1</t>
  </si>
  <si>
    <t>emre-1</t>
  </si>
  <si>
    <t>endu-1</t>
  </si>
  <si>
    <t>endu-2</t>
  </si>
  <si>
    <t>eng-1</t>
  </si>
  <si>
    <t>enol-1</t>
  </si>
  <si>
    <t>enpl-1</t>
  </si>
  <si>
    <t>ensa-1</t>
  </si>
  <si>
    <t>ent-1</t>
  </si>
  <si>
    <t>ent-2</t>
  </si>
  <si>
    <t>ent-3</t>
  </si>
  <si>
    <t>ent-4</t>
  </si>
  <si>
    <t>ent-6</t>
  </si>
  <si>
    <t>ent-7</t>
  </si>
  <si>
    <t>enu-3.1</t>
  </si>
  <si>
    <t>enu-3.2</t>
  </si>
  <si>
    <t>enu-3.3</t>
  </si>
  <si>
    <t>enu-3.4</t>
  </si>
  <si>
    <t>enu-3.5</t>
  </si>
  <si>
    <t>enu-3.6</t>
  </si>
  <si>
    <t>eor-1</t>
  </si>
  <si>
    <t>epc-1</t>
  </si>
  <si>
    <t>epg-2</t>
  </si>
  <si>
    <t>epg-3</t>
  </si>
  <si>
    <t>epg-4</t>
  </si>
  <si>
    <t>epg-5</t>
  </si>
  <si>
    <t>epg-6</t>
  </si>
  <si>
    <t>epg-7</t>
  </si>
  <si>
    <t>epg-8</t>
  </si>
  <si>
    <t>epg-9</t>
  </si>
  <si>
    <t>ephx-1</t>
  </si>
  <si>
    <t>epi-1</t>
  </si>
  <si>
    <t>epn-1</t>
  </si>
  <si>
    <t>eppl-1</t>
  </si>
  <si>
    <t>eps-8</t>
  </si>
  <si>
    <t>ept-1</t>
  </si>
  <si>
    <t>era-1</t>
  </si>
  <si>
    <t>eral-1</t>
  </si>
  <si>
    <t>ercc-1</t>
  </si>
  <si>
    <t>erd-2.1</t>
  </si>
  <si>
    <t>erd-2.2</t>
  </si>
  <si>
    <t>erfa-1</t>
  </si>
  <si>
    <t>erfa-3</t>
  </si>
  <si>
    <t>erg-28</t>
  </si>
  <si>
    <t>ergo-1</t>
  </si>
  <si>
    <t>erh-1</t>
  </si>
  <si>
    <t>erh-2</t>
  </si>
  <si>
    <t>eri-1</t>
  </si>
  <si>
    <t>eri-12</t>
  </si>
  <si>
    <t>eri-3</t>
  </si>
  <si>
    <t>eri-5</t>
  </si>
  <si>
    <t>eri-6</t>
  </si>
  <si>
    <t>eri-7</t>
  </si>
  <si>
    <t>eri-9</t>
  </si>
  <si>
    <t>erl-1</t>
  </si>
  <si>
    <t>erm-1</t>
  </si>
  <si>
    <t>ero-1</t>
  </si>
  <si>
    <t>erp-44.1</t>
  </si>
  <si>
    <t>erp-44.2</t>
  </si>
  <si>
    <t>erv-46</t>
  </si>
  <si>
    <t>ess-2</t>
  </si>
  <si>
    <t>esyt-2</t>
  </si>
  <si>
    <t>etr-1</t>
  </si>
  <si>
    <t>ets-10</t>
  </si>
  <si>
    <t>ets-4</t>
  </si>
  <si>
    <t>ets-6</t>
  </si>
  <si>
    <t>ets-9</t>
  </si>
  <si>
    <t>eva-1</t>
  </si>
  <si>
    <t>evl-14</t>
  </si>
  <si>
    <t>evl-18</t>
  </si>
  <si>
    <t>evl-20</t>
  </si>
  <si>
    <t>exc-12</t>
  </si>
  <si>
    <t>exc-13</t>
  </si>
  <si>
    <t>exc-15</t>
  </si>
  <si>
    <t>exc-4</t>
  </si>
  <si>
    <t>exc-5</t>
  </si>
  <si>
    <t>exc-6</t>
  </si>
  <si>
    <t>exc-7</t>
  </si>
  <si>
    <t>exc-9</t>
  </si>
  <si>
    <t>exl-1</t>
  </si>
  <si>
    <t>exo-1</t>
  </si>
  <si>
    <t>exo-3</t>
  </si>
  <si>
    <t>exoc-7</t>
  </si>
  <si>
    <t>exoc-8</t>
  </si>
  <si>
    <t>exos-1</t>
  </si>
  <si>
    <t>exos-2</t>
  </si>
  <si>
    <t>exos-3</t>
  </si>
  <si>
    <t>exos-4.1</t>
  </si>
  <si>
    <t>exos-4.2</t>
  </si>
  <si>
    <t>exos-7</t>
  </si>
  <si>
    <t>exos-8</t>
  </si>
  <si>
    <t>exos-9</t>
  </si>
  <si>
    <t>exp-2</t>
  </si>
  <si>
    <t>F01D4.5</t>
  </si>
  <si>
    <t>F01D4.8</t>
  </si>
  <si>
    <t>F01D5.1</t>
  </si>
  <si>
    <t>F01D5.10</t>
  </si>
  <si>
    <t>F01D5.2</t>
  </si>
  <si>
    <t>F01D5.3</t>
  </si>
  <si>
    <t>F01D5.5</t>
  </si>
  <si>
    <t>F01D5.6</t>
  </si>
  <si>
    <t>F01D5.8</t>
  </si>
  <si>
    <t>F01E11.18</t>
  </si>
  <si>
    <t>F01F1.11</t>
  </si>
  <si>
    <t>F01F1.15</t>
  </si>
  <si>
    <t>F01F1.2</t>
  </si>
  <si>
    <t>F01F1.3</t>
  </si>
  <si>
    <t>F01G10.10</t>
  </si>
  <si>
    <t>F01G10.6</t>
  </si>
  <si>
    <t>F01G10.9</t>
  </si>
  <si>
    <t>F01G4.4</t>
  </si>
  <si>
    <t>F01G4.6</t>
  </si>
  <si>
    <t>F02A9.10</t>
  </si>
  <si>
    <t>F02C12.1</t>
  </si>
  <si>
    <t>F02D8.4</t>
  </si>
  <si>
    <t>F02E11.2</t>
  </si>
  <si>
    <t>F02E11.7</t>
  </si>
  <si>
    <t>F02E8.4</t>
  </si>
  <si>
    <t>F02E9.1</t>
  </si>
  <si>
    <t>F02E9.10</t>
  </si>
  <si>
    <t>F02E9.3</t>
  </si>
  <si>
    <t>F02E9.5</t>
  </si>
  <si>
    <t>F02E9.7</t>
  </si>
  <si>
    <t>F07A11.4</t>
  </si>
  <si>
    <t>F07A11.5</t>
  </si>
  <si>
    <t>F07A5.2</t>
  </si>
  <si>
    <t>F07B7.2</t>
  </si>
  <si>
    <t>F07C3.2</t>
  </si>
  <si>
    <t>F07C3.9</t>
  </si>
  <si>
    <t>F07C6.2</t>
  </si>
  <si>
    <t>F07C6.3</t>
  </si>
  <si>
    <t>F07C6.4</t>
  </si>
  <si>
    <t>F07D3.3</t>
  </si>
  <si>
    <t>F07E5.5</t>
  </si>
  <si>
    <t>F07E5.7</t>
  </si>
  <si>
    <t>F07F6.1</t>
  </si>
  <si>
    <t>F07F6.4</t>
  </si>
  <si>
    <t>F07F6.7</t>
  </si>
  <si>
    <t>F07F6.8</t>
  </si>
  <si>
    <t>F07G6.10</t>
  </si>
  <si>
    <t>F07H5.10</t>
  </si>
  <si>
    <t>F07H5.13</t>
  </si>
  <si>
    <t>F07H5.8</t>
  </si>
  <si>
    <t>F08A7.1</t>
  </si>
  <si>
    <t>F08A8.8</t>
  </si>
  <si>
    <t>F08B12.4</t>
  </si>
  <si>
    <t>F08B4.7</t>
  </si>
  <si>
    <t>F08B4.8</t>
  </si>
  <si>
    <t>F08B6.1</t>
  </si>
  <si>
    <t>F08C6.5</t>
  </si>
  <si>
    <t>F08D12.2</t>
  </si>
  <si>
    <t>F08D12.3</t>
  </si>
  <si>
    <t>F08D12.7</t>
  </si>
  <si>
    <t>F08F1.3</t>
  </si>
  <si>
    <t>F08F3.1</t>
  </si>
  <si>
    <t>F08F3.10</t>
  </si>
  <si>
    <t>F08F3.4</t>
  </si>
  <si>
    <t>F08F3.6</t>
  </si>
  <si>
    <t>F08F8.10</t>
  </si>
  <si>
    <t>F08F8.4</t>
  </si>
  <si>
    <t>F08F8.7</t>
  </si>
  <si>
    <t>F08F8.9</t>
  </si>
  <si>
    <t>F08G12.3</t>
  </si>
  <si>
    <t>F08G2.4</t>
  </si>
  <si>
    <t>F08G2.5</t>
  </si>
  <si>
    <t>F08G2.7</t>
  </si>
  <si>
    <t>F08G2.8</t>
  </si>
  <si>
    <t>F08G5.3</t>
  </si>
  <si>
    <t>F08H9.15</t>
  </si>
  <si>
    <t>F08H9.2</t>
  </si>
  <si>
    <t>F09B12.3</t>
  </si>
  <si>
    <t>F09B9.4</t>
  </si>
  <si>
    <t>F09B9.5</t>
  </si>
  <si>
    <t>F09C12.8</t>
  </si>
  <si>
    <t>F09C3.2</t>
  </si>
  <si>
    <t>F09C8.1</t>
  </si>
  <si>
    <t>F09C8.2</t>
  </si>
  <si>
    <t>F09E10.15</t>
  </si>
  <si>
    <t>F09E10.6</t>
  </si>
  <si>
    <t>F09E10.7</t>
  </si>
  <si>
    <t>F09E5.10</t>
  </si>
  <si>
    <t>F09E5.11</t>
  </si>
  <si>
    <t>F09E5.12</t>
  </si>
  <si>
    <t>F09E5.14</t>
  </si>
  <si>
    <t>F09E5.16</t>
  </si>
  <si>
    <t>F09E5.3</t>
  </si>
  <si>
    <t>F09E5.7</t>
  </si>
  <si>
    <t>F09E5.8</t>
  </si>
  <si>
    <t>F09F7.5</t>
  </si>
  <si>
    <t>F09F7.6</t>
  </si>
  <si>
    <t>F09F9.1</t>
  </si>
  <si>
    <t>F09F9.2</t>
  </si>
  <si>
    <t>F09G2.1</t>
  </si>
  <si>
    <t>F09G2.2</t>
  </si>
  <si>
    <t>F09G2.8</t>
  </si>
  <si>
    <t>F09G8.7</t>
  </si>
  <si>
    <t>F10A3.17</t>
  </si>
  <si>
    <t>F10A3.4</t>
  </si>
  <si>
    <t>F10B5.2</t>
  </si>
  <si>
    <t>F10B5.3</t>
  </si>
  <si>
    <t>F10C1.23</t>
  </si>
  <si>
    <t>F10C1.3</t>
  </si>
  <si>
    <t>F10C1.8</t>
  </si>
  <si>
    <t>F10C1.9</t>
  </si>
  <si>
    <t>F10C2.4</t>
  </si>
  <si>
    <t>F10C2.5</t>
  </si>
  <si>
    <t>F10D11.2</t>
  </si>
  <si>
    <t>F10D11.3</t>
  </si>
  <si>
    <t>F10D11.6</t>
  </si>
  <si>
    <t>F10D2.10</t>
  </si>
  <si>
    <t>F10D7.2</t>
  </si>
  <si>
    <t>F10D7.3</t>
  </si>
  <si>
    <t>F10D7.5</t>
  </si>
  <si>
    <t>F10E7.11</t>
  </si>
  <si>
    <t>F10E7.2</t>
  </si>
  <si>
    <t>F10E7.5</t>
  </si>
  <si>
    <t>F10E7.6</t>
  </si>
  <si>
    <t>F10E7.9</t>
  </si>
  <si>
    <t>F10E9.11</t>
  </si>
  <si>
    <t>F10E9.12</t>
  </si>
  <si>
    <t>F10E9.2</t>
  </si>
  <si>
    <t>F10E9.3</t>
  </si>
  <si>
    <t>F10E9.4</t>
  </si>
  <si>
    <t>F10E9.5</t>
  </si>
  <si>
    <t>F10E9.7</t>
  </si>
  <si>
    <t>F10G2.1</t>
  </si>
  <si>
    <t>F10G7.10</t>
  </si>
  <si>
    <t>F10G7.12</t>
  </si>
  <si>
    <t>F10G7.5</t>
  </si>
  <si>
    <t>F10G7.9</t>
  </si>
  <si>
    <t>F10G8.1</t>
  </si>
  <si>
    <t>F10G8.8</t>
  </si>
  <si>
    <t>F10G8.9</t>
  </si>
  <si>
    <t>F11A10.5</t>
  </si>
  <si>
    <t>F11A10.6</t>
  </si>
  <si>
    <t>F11A5.9</t>
  </si>
  <si>
    <t>F11C1.1</t>
  </si>
  <si>
    <t>F11C1.4</t>
  </si>
  <si>
    <t>F11C1.7</t>
  </si>
  <si>
    <t>F11C7.2</t>
  </si>
  <si>
    <t>F11C7.7</t>
  </si>
  <si>
    <t>F11D5.1</t>
  </si>
  <si>
    <t>F11E6.11</t>
  </si>
  <si>
    <t>F11E6.3</t>
  </si>
  <si>
    <t>F11E6.4</t>
  </si>
  <si>
    <t>F11E6.7</t>
  </si>
  <si>
    <t>F11E6.8</t>
  </si>
  <si>
    <t>F11E6.9</t>
  </si>
  <si>
    <t>F11G11.14</t>
  </si>
  <si>
    <t>F11G11.15</t>
  </si>
  <si>
    <t>F11G11.4</t>
  </si>
  <si>
    <t>F11G11.5</t>
  </si>
  <si>
    <t>F12A10.1</t>
  </si>
  <si>
    <t>F12A10.8</t>
  </si>
  <si>
    <t>F12F6.1</t>
  </si>
  <si>
    <t>F12F6.7</t>
  </si>
  <si>
    <t>F13A7.1</t>
  </si>
  <si>
    <t>F13A7.11</t>
  </si>
  <si>
    <t>F13A7.12</t>
  </si>
  <si>
    <t>F13A7.14</t>
  </si>
  <si>
    <t>F13A7.7</t>
  </si>
  <si>
    <t>F13B12.1</t>
  </si>
  <si>
    <t>F13B12.4</t>
  </si>
  <si>
    <t>F13B12.6</t>
  </si>
  <si>
    <t>F13B6.1</t>
  </si>
  <si>
    <t>F13B6.2</t>
  </si>
  <si>
    <t>F13B6.3</t>
  </si>
  <si>
    <t>F13B9.2</t>
  </si>
  <si>
    <t>F13C5.1</t>
  </si>
  <si>
    <t>F13C5.2</t>
  </si>
  <si>
    <t>F13C5.5</t>
  </si>
  <si>
    <t>F13D11.3</t>
  </si>
  <si>
    <t>F13D11.4</t>
  </si>
  <si>
    <t>F13D12.10</t>
  </si>
  <si>
    <t>F13D12.3</t>
  </si>
  <si>
    <t>F13D12.5</t>
  </si>
  <si>
    <t>F13D12.8</t>
  </si>
  <si>
    <t>F13D12.9</t>
  </si>
  <si>
    <t>F13D2.1</t>
  </si>
  <si>
    <t>F13E6.1</t>
  </si>
  <si>
    <t>F13E9.1</t>
  </si>
  <si>
    <t>F13E9.11</t>
  </si>
  <si>
    <t>F13E9.12</t>
  </si>
  <si>
    <t>F13E9.13</t>
  </si>
  <si>
    <t>F13E9.15</t>
  </si>
  <si>
    <t>F13G3.10</t>
  </si>
  <si>
    <t>F13G3.12</t>
  </si>
  <si>
    <t>F13G3.6</t>
  </si>
  <si>
    <t>F13G3.7</t>
  </si>
  <si>
    <t>F13H10.3</t>
  </si>
  <si>
    <t>F13H10.6</t>
  </si>
  <si>
    <t>F13H10.8</t>
  </si>
  <si>
    <t>F13H6.5</t>
  </si>
  <si>
    <t>F13H8.11</t>
  </si>
  <si>
    <t>F13H8.12</t>
  </si>
  <si>
    <t>F13H8.2</t>
  </si>
  <si>
    <t>F13H8.3</t>
  </si>
  <si>
    <t>F13H8.5</t>
  </si>
  <si>
    <t>F14B8.5</t>
  </si>
  <si>
    <t>F14B8.6</t>
  </si>
  <si>
    <t>F14D2.14</t>
  </si>
  <si>
    <t>F14D2.15</t>
  </si>
  <si>
    <t>F14D7.12</t>
  </si>
  <si>
    <t>F14D7.6</t>
  </si>
  <si>
    <t>F14E5.1</t>
  </si>
  <si>
    <t>F14E5.2</t>
  </si>
  <si>
    <t>F14F3.4</t>
  </si>
  <si>
    <t>F14F7.4</t>
  </si>
  <si>
    <t>F14F9.4</t>
  </si>
  <si>
    <t>F14F9.5</t>
  </si>
  <si>
    <t>F14H12.3</t>
  </si>
  <si>
    <t>F14H12.8</t>
  </si>
  <si>
    <t>F14H3.12</t>
  </si>
  <si>
    <t>F14H3.6</t>
  </si>
  <si>
    <t>F14H8.8</t>
  </si>
  <si>
    <t>F15A4.6</t>
  </si>
  <si>
    <t>F15B10.3</t>
  </si>
  <si>
    <t>F15B9.10</t>
  </si>
  <si>
    <t>F15B9.6</t>
  </si>
  <si>
    <t>F15B9.8</t>
  </si>
  <si>
    <t>F15D3.4</t>
  </si>
  <si>
    <t>F15D3.6</t>
  </si>
  <si>
    <t>F15D4.2</t>
  </si>
  <si>
    <t>F15D4.6</t>
  </si>
  <si>
    <t>F15E6.3</t>
  </si>
  <si>
    <t>F15E6.4</t>
  </si>
  <si>
    <t>F15E6.6</t>
  </si>
  <si>
    <t>F15G9.1</t>
  </si>
  <si>
    <t>F15G9.5</t>
  </si>
  <si>
    <t>F15H10.8</t>
  </si>
  <si>
    <t>F16A11.1</t>
  </si>
  <si>
    <t>F16B12.4</t>
  </si>
  <si>
    <t>F16B3.3</t>
  </si>
  <si>
    <t>F16B4.4</t>
  </si>
  <si>
    <t>F16C3.1</t>
  </si>
  <si>
    <t>F16C3.2</t>
  </si>
  <si>
    <t>F16F9.1</t>
  </si>
  <si>
    <t>F16F9.4</t>
  </si>
  <si>
    <t>F16H11.1</t>
  </si>
  <si>
    <t>F16H6.10</t>
  </si>
  <si>
    <t>F16H6.7</t>
  </si>
  <si>
    <t>F17A9.2</t>
  </si>
  <si>
    <t>F17A9.4</t>
  </si>
  <si>
    <t>F17C11.11</t>
  </si>
  <si>
    <t>F17C11.12</t>
  </si>
  <si>
    <t>F17C11.2</t>
  </si>
  <si>
    <t>F17C11.4</t>
  </si>
  <si>
    <t>F17C11.6</t>
  </si>
  <si>
    <t>F17C8.7</t>
  </si>
  <si>
    <t>F17C8.9</t>
  </si>
  <si>
    <t>F17E5.2</t>
  </si>
  <si>
    <t>F17E9.5</t>
  </si>
  <si>
    <t>F17H10.1</t>
  </si>
  <si>
    <t>F17H10.2</t>
  </si>
  <si>
    <t>F18A1.7</t>
  </si>
  <si>
    <t>F18A11.2</t>
  </si>
  <si>
    <t>F18A11.3</t>
  </si>
  <si>
    <t>F18A11.5</t>
  </si>
  <si>
    <t>F18C12.3</t>
  </si>
  <si>
    <t>F18C5.10</t>
  </si>
  <si>
    <t>F18C5.5</t>
  </si>
  <si>
    <t>F18E3.11</t>
  </si>
  <si>
    <t>F18E3.12</t>
  </si>
  <si>
    <t>F18E3.13</t>
  </si>
  <si>
    <t>F18E9.3</t>
  </si>
  <si>
    <t>F18E9.4</t>
  </si>
  <si>
    <t>F18F11.4</t>
  </si>
  <si>
    <t>F18G5.6</t>
  </si>
  <si>
    <t>F18H3.1</t>
  </si>
  <si>
    <t>F18H3.4</t>
  </si>
  <si>
    <t>F19B10.13</t>
  </si>
  <si>
    <t>F19B2.5</t>
  </si>
  <si>
    <t>F19B6.1</t>
  </si>
  <si>
    <t>F19B6.3</t>
  </si>
  <si>
    <t>F19C6.2</t>
  </si>
  <si>
    <t>F19C6.5</t>
  </si>
  <si>
    <t>F19C6.8</t>
  </si>
  <si>
    <t>F19C7.1</t>
  </si>
  <si>
    <t>F19C7.2</t>
  </si>
  <si>
    <t>F19C7.4</t>
  </si>
  <si>
    <t>F19C7.8</t>
  </si>
  <si>
    <t>F19F10.11</t>
  </si>
  <si>
    <t>F19F10.3</t>
  </si>
  <si>
    <t>F19F10.9</t>
  </si>
  <si>
    <t>F19G12.9</t>
  </si>
  <si>
    <t>F19H6.4</t>
  </si>
  <si>
    <t>F19H8.2</t>
  </si>
  <si>
    <t>F20A1.1</t>
  </si>
  <si>
    <t>F20A1.10</t>
  </si>
  <si>
    <t>F20A1.6</t>
  </si>
  <si>
    <t>F20B10.3</t>
  </si>
  <si>
    <t>F20C5.10</t>
  </si>
  <si>
    <t>F20C5.11</t>
  </si>
  <si>
    <t>F20C5.4</t>
  </si>
  <si>
    <t>F20C5.6</t>
  </si>
  <si>
    <t>F20D1.1</t>
  </si>
  <si>
    <t>F20D1.3</t>
  </si>
  <si>
    <t>F20D12.12</t>
  </si>
  <si>
    <t>F20D12.2</t>
  </si>
  <si>
    <t>F20D6.10</t>
  </si>
  <si>
    <t>F20D6.11</t>
  </si>
  <si>
    <t>F20D6.5</t>
  </si>
  <si>
    <t>F20D6.6</t>
  </si>
  <si>
    <t>F20D6.8</t>
  </si>
  <si>
    <t>F20G2.2</t>
  </si>
  <si>
    <t>F20G2.3</t>
  </si>
  <si>
    <t>F20G2.6</t>
  </si>
  <si>
    <t>F20H11.1</t>
  </si>
  <si>
    <t>F20H11.4</t>
  </si>
  <si>
    <t>F21A3.3</t>
  </si>
  <si>
    <t>F21A3.4</t>
  </si>
  <si>
    <t>F21C10.10</t>
  </si>
  <si>
    <t>F21C10.11</t>
  </si>
  <si>
    <t>F21C10.18</t>
  </si>
  <si>
    <t>F21C10.3</t>
  </si>
  <si>
    <t>F21C10.4</t>
  </si>
  <si>
    <t>F21C10.7</t>
  </si>
  <si>
    <t>F21C10.9</t>
  </si>
  <si>
    <t>F21D12.3</t>
  </si>
  <si>
    <t>F21D5.1</t>
  </si>
  <si>
    <t>F21D5.3</t>
  </si>
  <si>
    <t>F21D5.5</t>
  </si>
  <si>
    <t>F21D5.6</t>
  </si>
  <si>
    <t>F21D5.7</t>
  </si>
  <si>
    <t>F21D9.2</t>
  </si>
  <si>
    <t>F21D9.4</t>
  </si>
  <si>
    <t>F21E9.2</t>
  </si>
  <si>
    <t>F21F3.4</t>
  </si>
  <si>
    <t>F21F3.6</t>
  </si>
  <si>
    <t>F21F3.7</t>
  </si>
  <si>
    <t>F21G4.1</t>
  </si>
  <si>
    <t>F21G4.3</t>
  </si>
  <si>
    <t>F21G4.5</t>
  </si>
  <si>
    <t>F21H7.2</t>
  </si>
  <si>
    <t>F21H7.5</t>
  </si>
  <si>
    <t>F22B3.8</t>
  </si>
  <si>
    <t>F22B5.10</t>
  </si>
  <si>
    <t>F22B5.4</t>
  </si>
  <si>
    <t>F22B5.5</t>
  </si>
  <si>
    <t>F22B7.1</t>
  </si>
  <si>
    <t>F22B7.9</t>
  </si>
  <si>
    <t>F22B8.7</t>
  </si>
  <si>
    <t>F22D6.15</t>
  </si>
  <si>
    <t>F22D6.2</t>
  </si>
  <si>
    <t>F22D6.8</t>
  </si>
  <si>
    <t>F22D6.9</t>
  </si>
  <si>
    <t>F22E12.1</t>
  </si>
  <si>
    <t>F22E5.1</t>
  </si>
  <si>
    <t>F22E5.13</t>
  </si>
  <si>
    <t>F22E5.9</t>
  </si>
  <si>
    <t>F22F4.4</t>
  </si>
  <si>
    <t>F22F7.7</t>
  </si>
  <si>
    <t>F22F7.8</t>
  </si>
  <si>
    <t>F22G12.4</t>
  </si>
  <si>
    <t>F22G12.5</t>
  </si>
  <si>
    <t>F22H10.10</t>
  </si>
  <si>
    <t>F22H10.2</t>
  </si>
  <si>
    <t>F22H10.3</t>
  </si>
  <si>
    <t>F22H10.6</t>
  </si>
  <si>
    <t>F23A7.4</t>
  </si>
  <si>
    <t>F23A7.8</t>
  </si>
  <si>
    <t>F23B12.1</t>
  </si>
  <si>
    <t>F23B12.4</t>
  </si>
  <si>
    <t>F23B12.7</t>
  </si>
  <si>
    <t>F23C8.13</t>
  </si>
  <si>
    <t>F23C8.3</t>
  </si>
  <si>
    <t>F23C8.5</t>
  </si>
  <si>
    <t>F23C8.7</t>
  </si>
  <si>
    <t>F23C8.8</t>
  </si>
  <si>
    <t>F23D12.11</t>
  </si>
  <si>
    <t>F23D12.3</t>
  </si>
  <si>
    <t>F23D12.7</t>
  </si>
  <si>
    <t>F23F1.10</t>
  </si>
  <si>
    <t>F23F1.2</t>
  </si>
  <si>
    <t>F23F1.4</t>
  </si>
  <si>
    <t>F23F1.5</t>
  </si>
  <si>
    <t>F23F1.7</t>
  </si>
  <si>
    <t>F23F12.12</t>
  </si>
  <si>
    <t>F23F12.3</t>
  </si>
  <si>
    <t>F23H11.2</t>
  </si>
  <si>
    <t>F23H11.4</t>
  </si>
  <si>
    <t>F23H11.5</t>
  </si>
  <si>
    <t>F23H11.7</t>
  </si>
  <si>
    <t>F23H12.10</t>
  </si>
  <si>
    <t>F23H12.3</t>
  </si>
  <si>
    <t>F23H12.5</t>
  </si>
  <si>
    <t>F25B3.4</t>
  </si>
  <si>
    <t>F25B3.5</t>
  </si>
  <si>
    <t>F25B4.4</t>
  </si>
  <si>
    <t>F25B4.5</t>
  </si>
  <si>
    <t>F25B4.7</t>
  </si>
  <si>
    <t>F25B4.8</t>
  </si>
  <si>
    <t>F25B5.3</t>
  </si>
  <si>
    <t>F25B5.5</t>
  </si>
  <si>
    <t>F25B5.6</t>
  </si>
  <si>
    <t>F25D1.3</t>
  </si>
  <si>
    <t>F25D1.5</t>
  </si>
  <si>
    <t>F25E2.2</t>
  </si>
  <si>
    <t>F25E5.1</t>
  </si>
  <si>
    <t>F25E5.2</t>
  </si>
  <si>
    <t>F25E5.5</t>
  </si>
  <si>
    <t>F25E5.8</t>
  </si>
  <si>
    <t>F25F2.1</t>
  </si>
  <si>
    <t>F25F8.1</t>
  </si>
  <si>
    <t>F25G6.8</t>
  </si>
  <si>
    <t>F25G6.9</t>
  </si>
  <si>
    <t>F25H2.12</t>
  </si>
  <si>
    <t>F25H2.4</t>
  </si>
  <si>
    <t>F25H2.6</t>
  </si>
  <si>
    <t>F25H2.7</t>
  </si>
  <si>
    <t>F25H5.10</t>
  </si>
  <si>
    <t>F25H5.2</t>
  </si>
  <si>
    <t>F25H5.8</t>
  </si>
  <si>
    <t>F25H8.1</t>
  </si>
  <si>
    <t>F25H8.2</t>
  </si>
  <si>
    <t>F25H9.2</t>
  </si>
  <si>
    <t>F25H9.6</t>
  </si>
  <si>
    <t>F25H9.7</t>
  </si>
  <si>
    <t>F26A1.1</t>
  </si>
  <si>
    <t>F26A1.13</t>
  </si>
  <si>
    <t>F26A1.19</t>
  </si>
  <si>
    <t>F26A1.4</t>
  </si>
  <si>
    <t>F26A1.9</t>
  </si>
  <si>
    <t>F26A10.2</t>
  </si>
  <si>
    <t>F26A10.28</t>
  </si>
  <si>
    <t>F26A3.1</t>
  </si>
  <si>
    <t>F26A3.4</t>
  </si>
  <si>
    <t>F26A3.5</t>
  </si>
  <si>
    <t>F26A3.7</t>
  </si>
  <si>
    <t>F26B1.8</t>
  </si>
  <si>
    <t>F26C11.1</t>
  </si>
  <si>
    <t>F26D11.1</t>
  </si>
  <si>
    <t>F26D11.20</t>
  </si>
  <si>
    <t>F26E4.2</t>
  </si>
  <si>
    <t>F26E4.3</t>
  </si>
  <si>
    <t>F26E4.4</t>
  </si>
  <si>
    <t>F26E4.7</t>
  </si>
  <si>
    <t>F26F12.3</t>
  </si>
  <si>
    <t>F26F12.4</t>
  </si>
  <si>
    <t>F26F12.5</t>
  </si>
  <si>
    <t>F26F2.10</t>
  </si>
  <si>
    <t>F26F2.8</t>
  </si>
  <si>
    <t>F26F4.12</t>
  </si>
  <si>
    <t>F26F4.2</t>
  </si>
  <si>
    <t>F26F4.5</t>
  </si>
  <si>
    <t>F26F4.6</t>
  </si>
  <si>
    <t>F26F4.8</t>
  </si>
  <si>
    <t>F26F4.9</t>
  </si>
  <si>
    <t>F26G1.1</t>
  </si>
  <si>
    <t>F26G1.10</t>
  </si>
  <si>
    <t>F26G1.11</t>
  </si>
  <si>
    <t>F26G1.15</t>
  </si>
  <si>
    <t>F26G1.2</t>
  </si>
  <si>
    <t>F26G1.5</t>
  </si>
  <si>
    <t>F26G1.9</t>
  </si>
  <si>
    <t>F26H9.2</t>
  </si>
  <si>
    <t>F26H9.5</t>
  </si>
  <si>
    <t>F27B10.1</t>
  </si>
  <si>
    <t>F27C1.1</t>
  </si>
  <si>
    <t>F27C1.18</t>
  </si>
  <si>
    <t>F27C1.2</t>
  </si>
  <si>
    <t>F27C1.3</t>
  </si>
  <si>
    <t>F27C1.4</t>
  </si>
  <si>
    <t>F27C1.6</t>
  </si>
  <si>
    <t>F27C8.5</t>
  </si>
  <si>
    <t>F27D4.1</t>
  </si>
  <si>
    <t>F27D4.4</t>
  </si>
  <si>
    <t>F27D4.7</t>
  </si>
  <si>
    <t>F27D4.8</t>
  </si>
  <si>
    <t>F27D9.2</t>
  </si>
  <si>
    <t>F27D9.7</t>
  </si>
  <si>
    <t>F27E5.3</t>
  </si>
  <si>
    <t>F27E5.7</t>
  </si>
  <si>
    <t>F27E5.9</t>
  </si>
  <si>
    <t>F28A10.1</t>
  </si>
  <si>
    <t>F28A10.11</t>
  </si>
  <si>
    <t>F28A10.12</t>
  </si>
  <si>
    <t>F28A10.3</t>
  </si>
  <si>
    <t>F28A10.4</t>
  </si>
  <si>
    <t>F28A12.3</t>
  </si>
  <si>
    <t>F28B12.1</t>
  </si>
  <si>
    <t>F28B3.10</t>
  </si>
  <si>
    <t>F28B3.5</t>
  </si>
  <si>
    <t>F28B3.6</t>
  </si>
  <si>
    <t>F28B4.3</t>
  </si>
  <si>
    <t>F28C1.1</t>
  </si>
  <si>
    <t>F28C1.3</t>
  </si>
  <si>
    <t>F28C10.3</t>
  </si>
  <si>
    <t>F28C6.11</t>
  </si>
  <si>
    <t>F28C6.5</t>
  </si>
  <si>
    <t>F28C6.8</t>
  </si>
  <si>
    <t>F28D1.13</t>
  </si>
  <si>
    <t>F28D1.6</t>
  </si>
  <si>
    <t>F28D9.4</t>
  </si>
  <si>
    <t>F28F5.6</t>
  </si>
  <si>
    <t>F28F8.9</t>
  </si>
  <si>
    <t>F28F9.3</t>
  </si>
  <si>
    <t>F28H1.1</t>
  </si>
  <si>
    <t>F28H1.4</t>
  </si>
  <si>
    <t>F28H6.6</t>
  </si>
  <si>
    <t>F28H7.3</t>
  </si>
  <si>
    <t>F28H7.8</t>
  </si>
  <si>
    <t>F29A7.4</t>
  </si>
  <si>
    <t>F29A7.6</t>
  </si>
  <si>
    <t>F29B9.1</t>
  </si>
  <si>
    <t>F29B9.11</t>
  </si>
  <si>
    <t>F29B9.12</t>
  </si>
  <si>
    <t>F29B9.7</t>
  </si>
  <si>
    <t>F29B9.8</t>
  </si>
  <si>
    <t>F29C6.1</t>
  </si>
  <si>
    <t>F29G9.19</t>
  </si>
  <si>
    <t>F30A10.13</t>
  </si>
  <si>
    <t>F30A10.14</t>
  </si>
  <si>
    <t>F30A10.2</t>
  </si>
  <si>
    <t>F30A10.3</t>
  </si>
  <si>
    <t>F30A10.9</t>
  </si>
  <si>
    <t>F30B5.4</t>
  </si>
  <si>
    <t>F30F8.1</t>
  </si>
  <si>
    <t>F30F8.10</t>
  </si>
  <si>
    <t>F30F8.5</t>
  </si>
  <si>
    <t>F30F8.9</t>
  </si>
  <si>
    <t>F30H5.3</t>
  </si>
  <si>
    <t>F31A3.3</t>
  </si>
  <si>
    <t>F31B12.3</t>
  </si>
  <si>
    <t>F31B9.3</t>
  </si>
  <si>
    <t>F31B9.4</t>
  </si>
  <si>
    <t>F31C3.2</t>
  </si>
  <si>
    <t>F31C3.3</t>
  </si>
  <si>
    <t>F31C3.6</t>
  </si>
  <si>
    <t>F31D4.2</t>
  </si>
  <si>
    <t>F31D4.8</t>
  </si>
  <si>
    <t>F31D4.9</t>
  </si>
  <si>
    <t>F31D5.1</t>
  </si>
  <si>
    <t>F31D5.2</t>
  </si>
  <si>
    <t>F31E3.2</t>
  </si>
  <si>
    <t>F31E3.6</t>
  </si>
  <si>
    <t>F31E8.4</t>
  </si>
  <si>
    <t>F31E8.5</t>
  </si>
  <si>
    <t>F31E9.11</t>
  </si>
  <si>
    <t>F31F7.1</t>
  </si>
  <si>
    <t>F32A11.1</t>
  </si>
  <si>
    <t>F32A11.3</t>
  </si>
  <si>
    <t>F32A5.4</t>
  </si>
  <si>
    <t>F32A5.9</t>
  </si>
  <si>
    <t>F32B4.2</t>
  </si>
  <si>
    <t>F32B5.1</t>
  </si>
  <si>
    <t>F32B5.2</t>
  </si>
  <si>
    <t>F32B5.6</t>
  </si>
  <si>
    <t>F32B5.7</t>
  </si>
  <si>
    <t>F32B6.3</t>
  </si>
  <si>
    <t>F32B6.4</t>
  </si>
  <si>
    <t>F32D1.11</t>
  </si>
  <si>
    <t>F32D1.5</t>
  </si>
  <si>
    <t>F32D1.7</t>
  </si>
  <si>
    <t>F32D8.1</t>
  </si>
  <si>
    <t>F32D8.11</t>
  </si>
  <si>
    <t>F32D8.12</t>
  </si>
  <si>
    <t>F32D8.14</t>
  </si>
  <si>
    <t>F32D8.3</t>
  </si>
  <si>
    <t>F32D8.4</t>
  </si>
  <si>
    <t>F32D8.5</t>
  </si>
  <si>
    <t>F32D8.7</t>
  </si>
  <si>
    <t>F32E10.5</t>
  </si>
  <si>
    <t>F32E10.9</t>
  </si>
  <si>
    <t>F32H2.10</t>
  </si>
  <si>
    <t>F32H2.7</t>
  </si>
  <si>
    <t>F32H5.1</t>
  </si>
  <si>
    <t>F32H5.3</t>
  </si>
  <si>
    <t>F33A8.10</t>
  </si>
  <si>
    <t>F33A8.4</t>
  </si>
  <si>
    <t>F33A8.7</t>
  </si>
  <si>
    <t>F33C8.4</t>
  </si>
  <si>
    <t>F33D11.1</t>
  </si>
  <si>
    <t>F33D11.10</t>
  </si>
  <si>
    <t>F33D11.2</t>
  </si>
  <si>
    <t>F33D11.7</t>
  </si>
  <si>
    <t>F33D4.4</t>
  </si>
  <si>
    <t>F33D4.6</t>
  </si>
  <si>
    <t>F33E11.2</t>
  </si>
  <si>
    <t>F33E11.3</t>
  </si>
  <si>
    <t>F33E2.4</t>
  </si>
  <si>
    <t>F33E2.5</t>
  </si>
  <si>
    <t>F33G12.2</t>
  </si>
  <si>
    <t>F33G12.3</t>
  </si>
  <si>
    <t>F33G12.6</t>
  </si>
  <si>
    <t>F33G12.7</t>
  </si>
  <si>
    <t>F33H1.3</t>
  </si>
  <si>
    <t>F33H1.4</t>
  </si>
  <si>
    <t>F33H12.7</t>
  </si>
  <si>
    <t>F33H2.2</t>
  </si>
  <si>
    <t>F33H2.3</t>
  </si>
  <si>
    <t>F33H2.6</t>
  </si>
  <si>
    <t>F33H2.8</t>
  </si>
  <si>
    <t>F34D10.3</t>
  </si>
  <si>
    <t>F34D10.4</t>
  </si>
  <si>
    <t>F34D10.8</t>
  </si>
  <si>
    <t>F34D10.9</t>
  </si>
  <si>
    <t>F34H10.3</t>
  </si>
  <si>
    <t>F34H10.4</t>
  </si>
  <si>
    <t>F35A5.1</t>
  </si>
  <si>
    <t>F35A5.2</t>
  </si>
  <si>
    <t>F35A5.4</t>
  </si>
  <si>
    <t>F35A5.5</t>
  </si>
  <si>
    <t>F35A5.8</t>
  </si>
  <si>
    <t>F35B12.10</t>
  </si>
  <si>
    <t>F35B12.3</t>
  </si>
  <si>
    <t>F35B12.9</t>
  </si>
  <si>
    <t>F35B3.4</t>
  </si>
  <si>
    <t>F35B3.7</t>
  </si>
  <si>
    <t>F35C11.2</t>
  </si>
  <si>
    <t>F35C11.3</t>
  </si>
  <si>
    <t>F35C11.4</t>
  </si>
  <si>
    <t>F35C11.5</t>
  </si>
  <si>
    <t>F35C11.6</t>
  </si>
  <si>
    <t>F35C12.3</t>
  </si>
  <si>
    <t>F35C8.5</t>
  </si>
  <si>
    <t>F35D11.4</t>
  </si>
  <si>
    <t>F35D2.1</t>
  </si>
  <si>
    <t>F35D2.2</t>
  </si>
  <si>
    <t>F35D2.3</t>
  </si>
  <si>
    <t>F35E12.10</t>
  </si>
  <si>
    <t>F35E12.6</t>
  </si>
  <si>
    <t>F35E12.9</t>
  </si>
  <si>
    <t>F35E2.9</t>
  </si>
  <si>
    <t>F35F10.1</t>
  </si>
  <si>
    <t>F35F10.5</t>
  </si>
  <si>
    <t>F35F10.6</t>
  </si>
  <si>
    <t>F35G12.12</t>
  </si>
  <si>
    <t>F35G12.5</t>
  </si>
  <si>
    <t>F35G12.7</t>
  </si>
  <si>
    <t>F35G2.1</t>
  </si>
  <si>
    <t>F35G2.5</t>
  </si>
  <si>
    <t>F35H10.10</t>
  </si>
  <si>
    <t>F35H10.2</t>
  </si>
  <si>
    <t>F35H10.3</t>
  </si>
  <si>
    <t>F35H10.5</t>
  </si>
  <si>
    <t>F35H10.6</t>
  </si>
  <si>
    <t>F35H12.5</t>
  </si>
  <si>
    <t>F35H8.2</t>
  </si>
  <si>
    <t>F36A2.10</t>
  </si>
  <si>
    <t>F36A2.11</t>
  </si>
  <si>
    <t>F36A2.12</t>
  </si>
  <si>
    <t>F36A2.2</t>
  </si>
  <si>
    <t>F36A2.3</t>
  </si>
  <si>
    <t>F36A2.7</t>
  </si>
  <si>
    <t>F36A2.9</t>
  </si>
  <si>
    <t>F36A4.2</t>
  </si>
  <si>
    <t>F36A4.3</t>
  </si>
  <si>
    <t>F36A4.4</t>
  </si>
  <si>
    <t>F36D1.4</t>
  </si>
  <si>
    <t>F36D1.7</t>
  </si>
  <si>
    <t>F36D1.9</t>
  </si>
  <si>
    <t>F36D3.1</t>
  </si>
  <si>
    <t>F36D3.4</t>
  </si>
  <si>
    <t>F36D3.5</t>
  </si>
  <si>
    <t>F36D4.1</t>
  </si>
  <si>
    <t>F36D4.4</t>
  </si>
  <si>
    <t>F36D4.5</t>
  </si>
  <si>
    <t>F36F12.7</t>
  </si>
  <si>
    <t>F36F2.1</t>
  </si>
  <si>
    <t>F36F2.2</t>
  </si>
  <si>
    <t>F36G3.1</t>
  </si>
  <si>
    <t>F36G3.2</t>
  </si>
  <si>
    <t>F36G3.3</t>
  </si>
  <si>
    <t>F36H1.11</t>
  </si>
  <si>
    <t>F36H1.3</t>
  </si>
  <si>
    <t>F36H12.10</t>
  </si>
  <si>
    <t>F36H12.2</t>
  </si>
  <si>
    <t>F36H12.3</t>
  </si>
  <si>
    <t>F36H12.4</t>
  </si>
  <si>
    <t>F36H12.5</t>
  </si>
  <si>
    <t>F36H12.65</t>
  </si>
  <si>
    <t>F36H12.9</t>
  </si>
  <si>
    <t>F36H2.3</t>
  </si>
  <si>
    <t>F36H2.4</t>
  </si>
  <si>
    <t>F36H5.14</t>
  </si>
  <si>
    <t>F36H9.4</t>
  </si>
  <si>
    <t>F36H9.5</t>
  </si>
  <si>
    <t>F36H9.7</t>
  </si>
  <si>
    <t>F37A4.1</t>
  </si>
  <si>
    <t>F37A4.2</t>
  </si>
  <si>
    <t>F37A4.4</t>
  </si>
  <si>
    <t>F37A4.5</t>
  </si>
  <si>
    <t>F37A8.1</t>
  </si>
  <si>
    <t>F37A8.2</t>
  </si>
  <si>
    <t>F37A8.5</t>
  </si>
  <si>
    <t>F37B12.1</t>
  </si>
  <si>
    <t>F37B12.3</t>
  </si>
  <si>
    <t>F37C12.1</t>
  </si>
  <si>
    <t>F37C12.10</t>
  </si>
  <si>
    <t>F37C12.18</t>
  </si>
  <si>
    <t>F37C12.3</t>
  </si>
  <si>
    <t>F37C4.4</t>
  </si>
  <si>
    <t>F37C4.5</t>
  </si>
  <si>
    <t>F37C4.6</t>
  </si>
  <si>
    <t>F37F2.2</t>
  </si>
  <si>
    <t>F37H8.5</t>
  </si>
  <si>
    <t>F38A1.8</t>
  </si>
  <si>
    <t>F38A5.2</t>
  </si>
  <si>
    <t>F38A5.6</t>
  </si>
  <si>
    <t>F38A6.4</t>
  </si>
  <si>
    <t>F38A6.5</t>
  </si>
  <si>
    <t>F38B2.2</t>
  </si>
  <si>
    <t>F38B2.4</t>
  </si>
  <si>
    <t>F38B2.6</t>
  </si>
  <si>
    <t>F38B6.4</t>
  </si>
  <si>
    <t>F38B6.7</t>
  </si>
  <si>
    <t>F38B7.2</t>
  </si>
  <si>
    <t>F38B7.3</t>
  </si>
  <si>
    <t>F38E1.3</t>
  </si>
  <si>
    <t>F38E11.6</t>
  </si>
  <si>
    <t>F38E11.9</t>
  </si>
  <si>
    <t>F38E9.1</t>
  </si>
  <si>
    <t>F38E9.6</t>
  </si>
  <si>
    <t>F38G1.3</t>
  </si>
  <si>
    <t>F38H4.4</t>
  </si>
  <si>
    <t>F38H4.5</t>
  </si>
  <si>
    <t>F38H4.6</t>
  </si>
  <si>
    <t>F39B2.3</t>
  </si>
  <si>
    <t>F39B2.5</t>
  </si>
  <si>
    <t>F39B2.8</t>
  </si>
  <si>
    <t>F39C12.1</t>
  </si>
  <si>
    <t>F39D8.3</t>
  </si>
  <si>
    <t>F39F10.3</t>
  </si>
  <si>
    <t>F39G3.3</t>
  </si>
  <si>
    <t>F39G3.5</t>
  </si>
  <si>
    <t>F39H11.1</t>
  </si>
  <si>
    <t>F39H12.1</t>
  </si>
  <si>
    <t>F39H12.3</t>
  </si>
  <si>
    <t>F39H2.3</t>
  </si>
  <si>
    <t>F40A3.1</t>
  </si>
  <si>
    <t>F40A3.2</t>
  </si>
  <si>
    <t>F40A3.3</t>
  </si>
  <si>
    <t>F40A3.4</t>
  </si>
  <si>
    <t>F40A3.6</t>
  </si>
  <si>
    <t>F40A3.7</t>
  </si>
  <si>
    <t>F40B5.2</t>
  </si>
  <si>
    <t>F40C5.2</t>
  </si>
  <si>
    <t>F40D4.16</t>
  </si>
  <si>
    <t>F40E10.5</t>
  </si>
  <si>
    <t>F40E10.6</t>
  </si>
  <si>
    <t>F40E3.5</t>
  </si>
  <si>
    <t>F40F11.3</t>
  </si>
  <si>
    <t>F40F11.4</t>
  </si>
  <si>
    <t>F40F12.9</t>
  </si>
  <si>
    <t>F40F4.7</t>
  </si>
  <si>
    <t>F40F8.1</t>
  </si>
  <si>
    <t>F40F8.11</t>
  </si>
  <si>
    <t>F40F8.3</t>
  </si>
  <si>
    <t>F40F8.4</t>
  </si>
  <si>
    <t>F40F8.5</t>
  </si>
  <si>
    <t>F40F9.3</t>
  </si>
  <si>
    <t>F40G12.10</t>
  </si>
  <si>
    <t>F40G9.5</t>
  </si>
  <si>
    <t>F40H3.1</t>
  </si>
  <si>
    <t>F40H3.2</t>
  </si>
  <si>
    <t>F40H3.3</t>
  </si>
  <si>
    <t>F40H6.1</t>
  </si>
  <si>
    <t>F41B4.1</t>
  </si>
  <si>
    <t>F41B4.2</t>
  </si>
  <si>
    <t>F41B4.3</t>
  </si>
  <si>
    <t>F41B5.1</t>
  </si>
  <si>
    <t>F41C3.11</t>
  </si>
  <si>
    <t>F41C3.2</t>
  </si>
  <si>
    <t>F41C3.8</t>
  </si>
  <si>
    <t>F41D9.2</t>
  </si>
  <si>
    <t>F41E6.1</t>
  </si>
  <si>
    <t>F41E6.11</t>
  </si>
  <si>
    <t>F41E6.12</t>
  </si>
  <si>
    <t>F41E6.17</t>
  </si>
  <si>
    <t>F41E6.18</t>
  </si>
  <si>
    <t>F41E6.5</t>
  </si>
  <si>
    <t>F41E6.7</t>
  </si>
  <si>
    <t>F41E6.8</t>
  </si>
  <si>
    <t>F41E7.7</t>
  </si>
  <si>
    <t>F41F3.3</t>
  </si>
  <si>
    <t>F41F3.8</t>
  </si>
  <si>
    <t>F41G3.10</t>
  </si>
  <si>
    <t>F41G3.18</t>
  </si>
  <si>
    <t>F41G3.21</t>
  </si>
  <si>
    <t>F41G3.3</t>
  </si>
  <si>
    <t>F41G3.5</t>
  </si>
  <si>
    <t>F41G3.6</t>
  </si>
  <si>
    <t>F41H10.1</t>
  </si>
  <si>
    <t>F41H10.3</t>
  </si>
  <si>
    <t>F41H10.4</t>
  </si>
  <si>
    <t>F41H10.5</t>
  </si>
  <si>
    <t>F42A10.5</t>
  </si>
  <si>
    <t>F42A10.6</t>
  </si>
  <si>
    <t>F42A10.7</t>
  </si>
  <si>
    <t>F42A10.9</t>
  </si>
  <si>
    <t>F42A6.5</t>
  </si>
  <si>
    <t>F42A6.6</t>
  </si>
  <si>
    <t>F42A8.1</t>
  </si>
  <si>
    <t>F42A9.17</t>
  </si>
  <si>
    <t>F42A9.3</t>
  </si>
  <si>
    <t>F42A9.6</t>
  </si>
  <si>
    <t>F42A9.7</t>
  </si>
  <si>
    <t>F42A9.8</t>
  </si>
  <si>
    <t>F42C5.5</t>
  </si>
  <si>
    <t>F42C5.9</t>
  </si>
  <si>
    <t>F42F12.3</t>
  </si>
  <si>
    <t>F42F12.4</t>
  </si>
  <si>
    <t>F42G10.1</t>
  </si>
  <si>
    <t>F42G2.2</t>
  </si>
  <si>
    <t>F42G4.2</t>
  </si>
  <si>
    <t>F42G4.5</t>
  </si>
  <si>
    <t>F42G4.6</t>
  </si>
  <si>
    <t>F42G4.7</t>
  </si>
  <si>
    <t>F42G8.10</t>
  </si>
  <si>
    <t>F42G8.8</t>
  </si>
  <si>
    <t>F42H10.2</t>
  </si>
  <si>
    <t>F42H10.3</t>
  </si>
  <si>
    <t>F42H10.6</t>
  </si>
  <si>
    <t>F43B10.1</t>
  </si>
  <si>
    <t>F43C9.1</t>
  </si>
  <si>
    <t>F43C9.2</t>
  </si>
  <si>
    <t>F43D2.6</t>
  </si>
  <si>
    <t>F43D2.7</t>
  </si>
  <si>
    <t>F43D9.1</t>
  </si>
  <si>
    <t>F43E2.1</t>
  </si>
  <si>
    <t>F43G6.16</t>
  </si>
  <si>
    <t>F43G6.4</t>
  </si>
  <si>
    <t>F43G6.8</t>
  </si>
  <si>
    <t>F43G9.12</t>
  </si>
  <si>
    <t>F43G9.13</t>
  </si>
  <si>
    <t>F43G9.4</t>
  </si>
  <si>
    <t>F43H9.3</t>
  </si>
  <si>
    <t>F43H9.4</t>
  </si>
  <si>
    <t>F44A2.3</t>
  </si>
  <si>
    <t>F44A2.5</t>
  </si>
  <si>
    <t>F44A6.4</t>
  </si>
  <si>
    <t>F44A6.5</t>
  </si>
  <si>
    <t>F44B9.10</t>
  </si>
  <si>
    <t>F44B9.2</t>
  </si>
  <si>
    <t>F44B9.5</t>
  </si>
  <si>
    <t>F44B9.8</t>
  </si>
  <si>
    <t>F44D12.2</t>
  </si>
  <si>
    <t>F44E2.10</t>
  </si>
  <si>
    <t>F44E2.3</t>
  </si>
  <si>
    <t>F44E2.4</t>
  </si>
  <si>
    <t>F44E2.6</t>
  </si>
  <si>
    <t>F44E2.7</t>
  </si>
  <si>
    <t>F44E2.8</t>
  </si>
  <si>
    <t>F44E2.9</t>
  </si>
  <si>
    <t>F44E5.1</t>
  </si>
  <si>
    <t>F44E5.4</t>
  </si>
  <si>
    <t>F44E5.5</t>
  </si>
  <si>
    <t>F44E7.3</t>
  </si>
  <si>
    <t>F44E7.4</t>
  </si>
  <si>
    <t>F44E7.5</t>
  </si>
  <si>
    <t>F44E7.9</t>
  </si>
  <si>
    <t>F44F4.10</t>
  </si>
  <si>
    <t>F44G3.10</t>
  </si>
  <si>
    <t>F44G3.7</t>
  </si>
  <si>
    <t>F44G4.1</t>
  </si>
  <si>
    <t>F44G4.2</t>
  </si>
  <si>
    <t>F44G4.3</t>
  </si>
  <si>
    <t>F44G4.5</t>
  </si>
  <si>
    <t>F45D11.14</t>
  </si>
  <si>
    <t>F45D11.15</t>
  </si>
  <si>
    <t>F45D11.16</t>
  </si>
  <si>
    <t>F45D3.2</t>
  </si>
  <si>
    <t>F45D3.3</t>
  </si>
  <si>
    <t>F45D3.4</t>
  </si>
  <si>
    <t>F45E1.1</t>
  </si>
  <si>
    <t>F45E1.4</t>
  </si>
  <si>
    <t>F45E4.5</t>
  </si>
  <si>
    <t>F45E4.6</t>
  </si>
  <si>
    <t>F45F2.10</t>
  </si>
  <si>
    <t>F45F2.11</t>
  </si>
  <si>
    <t>F45F2.9</t>
  </si>
  <si>
    <t>F45G2.10</t>
  </si>
  <si>
    <t>F45G2.7</t>
  </si>
  <si>
    <t>F45G2.8</t>
  </si>
  <si>
    <t>F45G2.9</t>
  </si>
  <si>
    <t>F45H10.2</t>
  </si>
  <si>
    <t>F45H10.3</t>
  </si>
  <si>
    <t>F45H10.5</t>
  </si>
  <si>
    <t>F45H11.11</t>
  </si>
  <si>
    <t>F46A8.13</t>
  </si>
  <si>
    <t>F46A9.1</t>
  </si>
  <si>
    <t>F46A9.2</t>
  </si>
  <si>
    <t>F46B6.12</t>
  </si>
  <si>
    <t>F46B6.4</t>
  </si>
  <si>
    <t>F46B6.5</t>
  </si>
  <si>
    <t>F46B6.6</t>
  </si>
  <si>
    <t>F46B6.9</t>
  </si>
  <si>
    <t>F46C5.1</t>
  </si>
  <si>
    <t>F46C5.10</t>
  </si>
  <si>
    <t>F46C5.2</t>
  </si>
  <si>
    <t>F46C5.6</t>
  </si>
  <si>
    <t>F46C5.9</t>
  </si>
  <si>
    <t>F46C8.1</t>
  </si>
  <si>
    <t>F46C8.3</t>
  </si>
  <si>
    <t>F46C8.8</t>
  </si>
  <si>
    <t>F46F11.1</t>
  </si>
  <si>
    <t>F46F11.7</t>
  </si>
  <si>
    <t>F46F11.8</t>
  </si>
  <si>
    <t>F46F2.3</t>
  </si>
  <si>
    <t>F46F3.3</t>
  </si>
  <si>
    <t>F46F5.11</t>
  </si>
  <si>
    <t>F46F5.19</t>
  </si>
  <si>
    <t>F46G10.1</t>
  </si>
  <si>
    <t>F46G10.2</t>
  </si>
  <si>
    <t>F46G10.4</t>
  </si>
  <si>
    <t>F46G11.2</t>
  </si>
  <si>
    <t>F46G11.4</t>
  </si>
  <si>
    <t>F46G11.6</t>
  </si>
  <si>
    <t>F46H5.2</t>
  </si>
  <si>
    <t>F46H5.3</t>
  </si>
  <si>
    <t>F46H5.4</t>
  </si>
  <si>
    <t>F46H5.5</t>
  </si>
  <si>
    <t>F46H5.7</t>
  </si>
  <si>
    <t>F47B10.5</t>
  </si>
  <si>
    <t>F47B10.8</t>
  </si>
  <si>
    <t>F47B10.9</t>
  </si>
  <si>
    <t>F47B3.1</t>
  </si>
  <si>
    <t>F47B3.2</t>
  </si>
  <si>
    <t>F47B3.3</t>
  </si>
  <si>
    <t>F47B3.6</t>
  </si>
  <si>
    <t>F47B3.7</t>
  </si>
  <si>
    <t>F47B7.1</t>
  </si>
  <si>
    <t>F47B7.2</t>
  </si>
  <si>
    <t>F47B8.10</t>
  </si>
  <si>
    <t>F47B8.2</t>
  </si>
  <si>
    <t>F47B8.3</t>
  </si>
  <si>
    <t>F47B8.5</t>
  </si>
  <si>
    <t>F47B8.8</t>
  </si>
  <si>
    <t>F47D12.3</t>
  </si>
  <si>
    <t>F47D12.6</t>
  </si>
  <si>
    <t>F47D12.7</t>
  </si>
  <si>
    <t>F47D12.9</t>
  </si>
  <si>
    <t>F47E1.2</t>
  </si>
  <si>
    <t>F47F2.1</t>
  </si>
  <si>
    <t>F47G3.1</t>
  </si>
  <si>
    <t>F47G3.3</t>
  </si>
  <si>
    <t>F47G3.4</t>
  </si>
  <si>
    <t>F47G4.4</t>
  </si>
  <si>
    <t>F48A11.4</t>
  </si>
  <si>
    <t>F48A9.6</t>
  </si>
  <si>
    <t>F48B9.8</t>
  </si>
  <si>
    <t>F48C1.5</t>
  </si>
  <si>
    <t>F48C1.6</t>
  </si>
  <si>
    <t>F48C5.2</t>
  </si>
  <si>
    <t>F48D6.4</t>
  </si>
  <si>
    <t>F48E3.4</t>
  </si>
  <si>
    <t>F48E3.8</t>
  </si>
  <si>
    <t>F48E8.2</t>
  </si>
  <si>
    <t>F48E8.3</t>
  </si>
  <si>
    <t>F48F5.6</t>
  </si>
  <si>
    <t>F48F7.5</t>
  </si>
  <si>
    <t>F48F7.6</t>
  </si>
  <si>
    <t>F48G7.4</t>
  </si>
  <si>
    <t>F48G7.5</t>
  </si>
  <si>
    <t>F48G7.8</t>
  </si>
  <si>
    <t>F49C12.11</t>
  </si>
  <si>
    <t>F49C12.12</t>
  </si>
  <si>
    <t>F49C12.14</t>
  </si>
  <si>
    <t>F49C12.15</t>
  </si>
  <si>
    <t>F49C12.6</t>
  </si>
  <si>
    <t>F49C12.7</t>
  </si>
  <si>
    <t>F49C12.9</t>
  </si>
  <si>
    <t>F49C5.11</t>
  </si>
  <si>
    <t>F49C5.12</t>
  </si>
  <si>
    <t>F49D11.10</t>
  </si>
  <si>
    <t>F49D11.14</t>
  </si>
  <si>
    <t>F49E10.2</t>
  </si>
  <si>
    <t>F49E11.2</t>
  </si>
  <si>
    <t>F49E12.10</t>
  </si>
  <si>
    <t>F49E12.12</t>
  </si>
  <si>
    <t>F49E12.8</t>
  </si>
  <si>
    <t>F49E2.2</t>
  </si>
  <si>
    <t>F49E2.5</t>
  </si>
  <si>
    <t>F49E8.6</t>
  </si>
  <si>
    <t>F49E8.7</t>
  </si>
  <si>
    <t>F49F1.12</t>
  </si>
  <si>
    <t>F49F1.5</t>
  </si>
  <si>
    <t>F49H12.4</t>
  </si>
  <si>
    <t>F52A8.1</t>
  </si>
  <si>
    <t>F52A8.3</t>
  </si>
  <si>
    <t>F52B10.3</t>
  </si>
  <si>
    <t>F52B11.2</t>
  </si>
  <si>
    <t>F52B11.5</t>
  </si>
  <si>
    <t>F52B5.2</t>
  </si>
  <si>
    <t>F52B5.3</t>
  </si>
  <si>
    <t>F52C12.2</t>
  </si>
  <si>
    <t>F52C12.6</t>
  </si>
  <si>
    <t>F52C6.2</t>
  </si>
  <si>
    <t>F52C9.3</t>
  </si>
  <si>
    <t>F52D10.2</t>
  </si>
  <si>
    <t>F52D2.7</t>
  </si>
  <si>
    <t>F52E1.14</t>
  </si>
  <si>
    <t>F52E1.2</t>
  </si>
  <si>
    <t>F52E1.5</t>
  </si>
  <si>
    <t>F52E1.9</t>
  </si>
  <si>
    <t>F52E10.4</t>
  </si>
  <si>
    <t>F52E4.5</t>
  </si>
  <si>
    <t>F52F10.2</t>
  </si>
  <si>
    <t>F52F12.5</t>
  </si>
  <si>
    <t>F52G2.3</t>
  </si>
  <si>
    <t>F52G3.1</t>
  </si>
  <si>
    <t>F52H2.1</t>
  </si>
  <si>
    <t>F52H2.3</t>
  </si>
  <si>
    <t>F52H2.4</t>
  </si>
  <si>
    <t>F52H2.5</t>
  </si>
  <si>
    <t>F52H2.7</t>
  </si>
  <si>
    <t>F52H3.6</t>
  </si>
  <si>
    <t>F53A10.2</t>
  </si>
  <si>
    <t>F53A2.1</t>
  </si>
  <si>
    <t>F53A2.3</t>
  </si>
  <si>
    <t>F53A3.1</t>
  </si>
  <si>
    <t>F53A3.7</t>
  </si>
  <si>
    <t>F53A9.1</t>
  </si>
  <si>
    <t>F53A9.3</t>
  </si>
  <si>
    <t>F53A9.6</t>
  </si>
  <si>
    <t>F53A9.7</t>
  </si>
  <si>
    <t>F53A9.8</t>
  </si>
  <si>
    <t>F53A9.9</t>
  </si>
  <si>
    <t>F53B1.2</t>
  </si>
  <si>
    <t>F53B1.4</t>
  </si>
  <si>
    <t>F53B1.8</t>
  </si>
  <si>
    <t>F53B2.5</t>
  </si>
  <si>
    <t>F53B2.8</t>
  </si>
  <si>
    <t>F53B3.5</t>
  </si>
  <si>
    <t>F53B3.6</t>
  </si>
  <si>
    <t>F53B6.13</t>
  </si>
  <si>
    <t>F53B6.4</t>
  </si>
  <si>
    <t>F53C11.1</t>
  </si>
  <si>
    <t>F53C11.3</t>
  </si>
  <si>
    <t>F53C11.4</t>
  </si>
  <si>
    <t>F53C11.5</t>
  </si>
  <si>
    <t>F53C11.9</t>
  </si>
  <si>
    <t>F53C3.4</t>
  </si>
  <si>
    <t>F53C3.6</t>
  </si>
  <si>
    <t>F53E10.1</t>
  </si>
  <si>
    <t>F53E10.6</t>
  </si>
  <si>
    <t>F53E2.2</t>
  </si>
  <si>
    <t>F53E4.1</t>
  </si>
  <si>
    <t>F53F1.2</t>
  </si>
  <si>
    <t>F53F1.3</t>
  </si>
  <si>
    <t>F53F1.4</t>
  </si>
  <si>
    <t>F53F1.6</t>
  </si>
  <si>
    <t>F53F10.1</t>
  </si>
  <si>
    <t>F53F10.2</t>
  </si>
  <si>
    <t>F53F10.6</t>
  </si>
  <si>
    <t>F53F10.8</t>
  </si>
  <si>
    <t>F53F4.10</t>
  </si>
  <si>
    <t>F53F4.11</t>
  </si>
  <si>
    <t>F53F4.12</t>
  </si>
  <si>
    <t>F53F4.13</t>
  </si>
  <si>
    <t>F53F4.14</t>
  </si>
  <si>
    <t>F53F4.15</t>
  </si>
  <si>
    <t>F53F4.16</t>
  </si>
  <si>
    <t>F53F4.17</t>
  </si>
  <si>
    <t>F53F4.18</t>
  </si>
  <si>
    <t>F53F8.3</t>
  </si>
  <si>
    <t>F53F8.4</t>
  </si>
  <si>
    <t>F53F8.5</t>
  </si>
  <si>
    <t>F53F8.7</t>
  </si>
  <si>
    <t>F53H1.1</t>
  </si>
  <si>
    <t>F53H1.3</t>
  </si>
  <si>
    <t>F53H1.4</t>
  </si>
  <si>
    <t>F53H2.3</t>
  </si>
  <si>
    <t>F53H2.4</t>
  </si>
  <si>
    <t>F53H4.2</t>
  </si>
  <si>
    <t>F53H4.3</t>
  </si>
  <si>
    <t>F53H4.4</t>
  </si>
  <si>
    <t>F53H8.3</t>
  </si>
  <si>
    <t>F54A3.2</t>
  </si>
  <si>
    <t>F54A3.5</t>
  </si>
  <si>
    <t>F54B11.10</t>
  </si>
  <si>
    <t>F54B11.5</t>
  </si>
  <si>
    <t>F54B3.1</t>
  </si>
  <si>
    <t>F54B3.2</t>
  </si>
  <si>
    <t>F54B8.4</t>
  </si>
  <si>
    <t>F54C1.8</t>
  </si>
  <si>
    <t>F54C4.4</t>
  </si>
  <si>
    <t>F54C8.1</t>
  </si>
  <si>
    <t>F54C8.4</t>
  </si>
  <si>
    <t>F54C8.7</t>
  </si>
  <si>
    <t>F54C9.11</t>
  </si>
  <si>
    <t>F54C9.3</t>
  </si>
  <si>
    <t>F54C9.9</t>
  </si>
  <si>
    <t>F54D1.1</t>
  </si>
  <si>
    <t>F54D1.6</t>
  </si>
  <si>
    <t>F54D10.5</t>
  </si>
  <si>
    <t>F54D10.8</t>
  </si>
  <si>
    <t>F54D11.4</t>
  </si>
  <si>
    <t>F54D5.12</t>
  </si>
  <si>
    <t>F54D5.2</t>
  </si>
  <si>
    <t>F54D5.24</t>
  </si>
  <si>
    <t>F54D5.3</t>
  </si>
  <si>
    <t>F54D5.4</t>
  </si>
  <si>
    <t>F54D5.7</t>
  </si>
  <si>
    <t>F54D5.9</t>
  </si>
  <si>
    <t>F54D8.10</t>
  </si>
  <si>
    <t>F54D8.6</t>
  </si>
  <si>
    <t>F54E12.2</t>
  </si>
  <si>
    <t>F54E2.1</t>
  </si>
  <si>
    <t>F54E4.3</t>
  </si>
  <si>
    <t>F54E7.9</t>
  </si>
  <si>
    <t>F54F12.2</t>
  </si>
  <si>
    <t>F54F2.7</t>
  </si>
  <si>
    <t>F54F2.9</t>
  </si>
  <si>
    <t>F54F7.2</t>
  </si>
  <si>
    <t>F54F7.3</t>
  </si>
  <si>
    <t>F54G2.1</t>
  </si>
  <si>
    <t>F54H12.5</t>
  </si>
  <si>
    <t>F54H12.7</t>
  </si>
  <si>
    <t>F54H12.8</t>
  </si>
  <si>
    <t>F54H5.14</t>
  </si>
  <si>
    <t>F54H5.2</t>
  </si>
  <si>
    <t>F54H5.5</t>
  </si>
  <si>
    <t>F55A11.1</t>
  </si>
  <si>
    <t>F55A11.11</t>
  </si>
  <si>
    <t>F55A11.4</t>
  </si>
  <si>
    <t>F55A11.6</t>
  </si>
  <si>
    <t>F55A11.7</t>
  </si>
  <si>
    <t>F55A11.8</t>
  </si>
  <si>
    <t>F55A12.2</t>
  </si>
  <si>
    <t>F55A12.5</t>
  </si>
  <si>
    <t>F55A3.2</t>
  </si>
  <si>
    <t>F55B11.2</t>
  </si>
  <si>
    <t>F55B11.4</t>
  </si>
  <si>
    <t>F55C10.5</t>
  </si>
  <si>
    <t>F55C12.19</t>
  </si>
  <si>
    <t>F55C12.4</t>
  </si>
  <si>
    <t>F55C12.5</t>
  </si>
  <si>
    <t>F55D10.4</t>
  </si>
  <si>
    <t>F55D12.2</t>
  </si>
  <si>
    <t>F55D12.5</t>
  </si>
  <si>
    <t>F55D12.6</t>
  </si>
  <si>
    <t>F55F10.1</t>
  </si>
  <si>
    <t>F55F8.2</t>
  </si>
  <si>
    <t>F55F8.3</t>
  </si>
  <si>
    <t>F55F8.7</t>
  </si>
  <si>
    <t>F55G1.6</t>
  </si>
  <si>
    <t>F55G1.7</t>
  </si>
  <si>
    <t>F55G1.9</t>
  </si>
  <si>
    <t>F55G11.2</t>
  </si>
  <si>
    <t>F55G11.4</t>
  </si>
  <si>
    <t>F55G11.8</t>
  </si>
  <si>
    <t>F55H12.2</t>
  </si>
  <si>
    <t>F55H12.3</t>
  </si>
  <si>
    <t>F55H12.4</t>
  </si>
  <si>
    <t>F55H12.5</t>
  </si>
  <si>
    <t>F55H2.5</t>
  </si>
  <si>
    <t>F55H2.7</t>
  </si>
  <si>
    <t>F56A11.5</t>
  </si>
  <si>
    <t>F56A4.12</t>
  </si>
  <si>
    <t>F56A4.2</t>
  </si>
  <si>
    <t>F56A8.3</t>
  </si>
  <si>
    <t>F56A8.4</t>
  </si>
  <si>
    <t>F56A8.5</t>
  </si>
  <si>
    <t>F56A8.9</t>
  </si>
  <si>
    <t>F56B3.11</t>
  </si>
  <si>
    <t>F56B3.2</t>
  </si>
  <si>
    <t>F56B3.4</t>
  </si>
  <si>
    <t>F56B3.6</t>
  </si>
  <si>
    <t>F56B6.6</t>
  </si>
  <si>
    <t>F56C11.3</t>
  </si>
  <si>
    <t>F56C11.5</t>
  </si>
  <si>
    <t>F56C3.8</t>
  </si>
  <si>
    <t>F56C3.9</t>
  </si>
  <si>
    <t>F56C9.10</t>
  </si>
  <si>
    <t>F56C9.11</t>
  </si>
  <si>
    <t>F56C9.3</t>
  </si>
  <si>
    <t>F56C9.6</t>
  </si>
  <si>
    <t>F56C9.7</t>
  </si>
  <si>
    <t>F56C9.8</t>
  </si>
  <si>
    <t>F56D1.1</t>
  </si>
  <si>
    <t>F56D2.2</t>
  </si>
  <si>
    <t>F56D2.3</t>
  </si>
  <si>
    <t>F56D2.5</t>
  </si>
  <si>
    <t>F56D3.1</t>
  </si>
  <si>
    <t>F56D5.6</t>
  </si>
  <si>
    <t>F56D6.12</t>
  </si>
  <si>
    <t>F56D6.13</t>
  </si>
  <si>
    <t>F56D6.14</t>
  </si>
  <si>
    <t>F56D6.18</t>
  </si>
  <si>
    <t>F56D6.19</t>
  </si>
  <si>
    <t>F56D6.20</t>
  </si>
  <si>
    <t>F56D6.22</t>
  </si>
  <si>
    <t>F56E10.1</t>
  </si>
  <si>
    <t>F56F10.1</t>
  </si>
  <si>
    <t>F56F11.4</t>
  </si>
  <si>
    <t>F56F3.4</t>
  </si>
  <si>
    <t>F56F4.3</t>
  </si>
  <si>
    <t>F56G4.4</t>
  </si>
  <si>
    <t>F56G4.6</t>
  </si>
  <si>
    <t>F56H11.2</t>
  </si>
  <si>
    <t>F56H9.2</t>
  </si>
  <si>
    <t>F57A10.4</t>
  </si>
  <si>
    <t>F57A8.1</t>
  </si>
  <si>
    <t>F57A8.4</t>
  </si>
  <si>
    <t>F57A8.6</t>
  </si>
  <si>
    <t>F57B1.5</t>
  </si>
  <si>
    <t>F57B1.9</t>
  </si>
  <si>
    <t>F57B10.8</t>
  </si>
  <si>
    <t>F57B7.2</t>
  </si>
  <si>
    <t>F57B9.1</t>
  </si>
  <si>
    <t>F57C2.4</t>
  </si>
  <si>
    <t>F57C2.5</t>
  </si>
  <si>
    <t>F57C9.4</t>
  </si>
  <si>
    <t>F57C9.6</t>
  </si>
  <si>
    <t>F57F4.1</t>
  </si>
  <si>
    <t>F57F4.4</t>
  </si>
  <si>
    <t>F57F5.1</t>
  </si>
  <si>
    <t>F57F5.3</t>
  </si>
  <si>
    <t>F57G12.1</t>
  </si>
  <si>
    <t>F57G12.2</t>
  </si>
  <si>
    <t>F57H12.5</t>
  </si>
  <si>
    <t>F57H12.6</t>
  </si>
  <si>
    <t>F58A4.2</t>
  </si>
  <si>
    <t>F58A4.6</t>
  </si>
  <si>
    <t>F58A6.1</t>
  </si>
  <si>
    <t>F58A6.5</t>
  </si>
  <si>
    <t>F58A6.9</t>
  </si>
  <si>
    <t>F58B3.4</t>
  </si>
  <si>
    <t>F58B3.6</t>
  </si>
  <si>
    <t>F58B4.3</t>
  </si>
  <si>
    <t>F58B4.5</t>
  </si>
  <si>
    <t>F58B4.6</t>
  </si>
  <si>
    <t>F58B4.7</t>
  </si>
  <si>
    <t>F58D2.2</t>
  </si>
  <si>
    <t>F58D5.2</t>
  </si>
  <si>
    <t>F58D5.5</t>
  </si>
  <si>
    <t>F58D5.7</t>
  </si>
  <si>
    <t>F58D5.9</t>
  </si>
  <si>
    <t>F58E6.13</t>
  </si>
  <si>
    <t>F58E6.5</t>
  </si>
  <si>
    <t>F58F12.1</t>
  </si>
  <si>
    <t>F58F12.12</t>
  </si>
  <si>
    <t>F58F12.2</t>
  </si>
  <si>
    <t>F58F12.4</t>
  </si>
  <si>
    <t>F58F9.3</t>
  </si>
  <si>
    <t>F58F9.4</t>
  </si>
  <si>
    <t>F58G1.2</t>
  </si>
  <si>
    <t>F58G1.3</t>
  </si>
  <si>
    <t>F58G11.3</t>
  </si>
  <si>
    <t>F58G6.3</t>
  </si>
  <si>
    <t>F58G6.7</t>
  </si>
  <si>
    <t>F58G6.9</t>
  </si>
  <si>
    <t>F58H1.2</t>
  </si>
  <si>
    <t>F58H1.3</t>
  </si>
  <si>
    <t>F58H1.5</t>
  </si>
  <si>
    <t>F58H1.6</t>
  </si>
  <si>
    <t>F58H1.7</t>
  </si>
  <si>
    <t>F58H1.8</t>
  </si>
  <si>
    <t>F58H10.1</t>
  </si>
  <si>
    <t>F58H7.1</t>
  </si>
  <si>
    <t>F59A2.5</t>
  </si>
  <si>
    <t>F59A3.12</t>
  </si>
  <si>
    <t>F59A3.2</t>
  </si>
  <si>
    <t>F59A6.5</t>
  </si>
  <si>
    <t>F59A7.2</t>
  </si>
  <si>
    <t>F59A7.5</t>
  </si>
  <si>
    <t>F59B1.2</t>
  </si>
  <si>
    <t>F59B1.8</t>
  </si>
  <si>
    <t>F59B10.3</t>
  </si>
  <si>
    <t>F59B10.4</t>
  </si>
  <si>
    <t>F59B10.5</t>
  </si>
  <si>
    <t>F59B2.13</t>
  </si>
  <si>
    <t>F59B2.15</t>
  </si>
  <si>
    <t>F59B2.3</t>
  </si>
  <si>
    <t>F59C12.3</t>
  </si>
  <si>
    <t>F59C6.11</t>
  </si>
  <si>
    <t>F59C6.14</t>
  </si>
  <si>
    <t>F59C6.16</t>
  </si>
  <si>
    <t>F59C6.18</t>
  </si>
  <si>
    <t>F59C6.3</t>
  </si>
  <si>
    <t>F59C6.5</t>
  </si>
  <si>
    <t>F59C6.8</t>
  </si>
  <si>
    <t>F59D12.2</t>
  </si>
  <si>
    <t>F59E11.5</t>
  </si>
  <si>
    <t>F59E11.6</t>
  </si>
  <si>
    <t>F59E12.1</t>
  </si>
  <si>
    <t>F59E12.15</t>
  </si>
  <si>
    <t>F59E12.3</t>
  </si>
  <si>
    <t>F59E12.9</t>
  </si>
  <si>
    <t>F59F4.3</t>
  </si>
  <si>
    <t>F59F5.7</t>
  </si>
  <si>
    <t>F59G1.4</t>
  </si>
  <si>
    <t>F59G1.8</t>
  </si>
  <si>
    <t>F59H6.15</t>
  </si>
  <si>
    <t>faah-1</t>
  </si>
  <si>
    <t>faah-2</t>
  </si>
  <si>
    <t>faah-3</t>
  </si>
  <si>
    <t>faah-4</t>
  </si>
  <si>
    <t>fah-1</t>
  </si>
  <si>
    <t>fahd-1</t>
  </si>
  <si>
    <t>famk-1</t>
  </si>
  <si>
    <t>fan-1</t>
  </si>
  <si>
    <t>far-1</t>
  </si>
  <si>
    <t>far-2</t>
  </si>
  <si>
    <t>far-3</t>
  </si>
  <si>
    <t>far-5</t>
  </si>
  <si>
    <t>far-6</t>
  </si>
  <si>
    <t>far-7</t>
  </si>
  <si>
    <t>far-8</t>
  </si>
  <si>
    <t>fard-1</t>
  </si>
  <si>
    <t>farl-11</t>
  </si>
  <si>
    <t>fars-1</t>
  </si>
  <si>
    <t>fars-2</t>
  </si>
  <si>
    <t>fars-3</t>
  </si>
  <si>
    <t>fasn-1</t>
  </si>
  <si>
    <t>fat-1</t>
  </si>
  <si>
    <t>fat-2</t>
  </si>
  <si>
    <t>fat-3</t>
  </si>
  <si>
    <t>fat-4</t>
  </si>
  <si>
    <t>fat-5</t>
  </si>
  <si>
    <t>fat-6</t>
  </si>
  <si>
    <t>fat-7</t>
  </si>
  <si>
    <t>fath-1</t>
  </si>
  <si>
    <t>fbf-1</t>
  </si>
  <si>
    <t>fbf-2</t>
  </si>
  <si>
    <t>fbl-1</t>
  </si>
  <si>
    <t>fbn-1</t>
  </si>
  <si>
    <t>fbp-1</t>
  </si>
  <si>
    <t>fbxa-101</t>
  </si>
  <si>
    <t>fbxa-105</t>
  </si>
  <si>
    <t>fbxa-106</t>
  </si>
  <si>
    <t>fbxa-107</t>
  </si>
  <si>
    <t>fbxa-108</t>
  </si>
  <si>
    <t>fbxa-11</t>
  </si>
  <si>
    <t>fbxa-114</t>
  </si>
  <si>
    <t>fbxa-115</t>
  </si>
  <si>
    <t>fbxa-128</t>
  </si>
  <si>
    <t>fbxa-13</t>
  </si>
  <si>
    <t>fbxa-14</t>
  </si>
  <si>
    <t>fbxa-140</t>
  </si>
  <si>
    <t>fbxa-150</t>
  </si>
  <si>
    <t>fbxa-155</t>
  </si>
  <si>
    <t>fbxa-156</t>
  </si>
  <si>
    <t>fbxa-157</t>
  </si>
  <si>
    <t>fbxa-167</t>
  </si>
  <si>
    <t>fbxa-169</t>
  </si>
  <si>
    <t>fbxa-170</t>
  </si>
  <si>
    <t>fbxa-188</t>
  </si>
  <si>
    <t>fbxa-192</t>
  </si>
  <si>
    <t>fbxa-196</t>
  </si>
  <si>
    <t>fbxa-197</t>
  </si>
  <si>
    <t>fbxa-201</t>
  </si>
  <si>
    <t>fbxa-202</t>
  </si>
  <si>
    <t>fbxa-206</t>
  </si>
  <si>
    <t>fbxa-210</t>
  </si>
  <si>
    <t>fbxa-215</t>
  </si>
  <si>
    <t>fbxa-219</t>
  </si>
  <si>
    <t>fbxa-24</t>
  </si>
  <si>
    <t>fbxa-29</t>
  </si>
  <si>
    <t>fbxa-31</t>
  </si>
  <si>
    <t>fbxa-37</t>
  </si>
  <si>
    <t>fbxa-51</t>
  </si>
  <si>
    <t>fbxa-55</t>
  </si>
  <si>
    <t>fbxa-59</t>
  </si>
  <si>
    <t>fbxa-6</t>
  </si>
  <si>
    <t>fbxa-60</t>
  </si>
  <si>
    <t>fbxa-63</t>
  </si>
  <si>
    <t>fbxa-64</t>
  </si>
  <si>
    <t>fbxa-65</t>
  </si>
  <si>
    <t>fbxa-72</t>
  </si>
  <si>
    <t>fbxa-79</t>
  </si>
  <si>
    <t>fbxa-95</t>
  </si>
  <si>
    <t>fbxa-98</t>
  </si>
  <si>
    <t>fbxa-99</t>
  </si>
  <si>
    <t>fbxb-36</t>
  </si>
  <si>
    <t>fbxb-56</t>
  </si>
  <si>
    <t>fbxb-72</t>
  </si>
  <si>
    <t>fbxc-1</t>
  </si>
  <si>
    <t>fbxc-2</t>
  </si>
  <si>
    <t>fbxc-3</t>
  </si>
  <si>
    <t>fbxc-4</t>
  </si>
  <si>
    <t>fbxc-44</t>
  </si>
  <si>
    <t>fbxc-45</t>
  </si>
  <si>
    <t>fbxc-47</t>
  </si>
  <si>
    <t>fbxc-5</t>
  </si>
  <si>
    <t>fbxc-52</t>
  </si>
  <si>
    <t>fbxc-54</t>
  </si>
  <si>
    <t>fbxc-58</t>
  </si>
  <si>
    <t>fbxl-1</t>
  </si>
  <si>
    <t>fcd-2</t>
  </si>
  <si>
    <t>fce-1</t>
  </si>
  <si>
    <t>fce-2</t>
  </si>
  <si>
    <t>fcho-1</t>
  </si>
  <si>
    <t>fcp-1</t>
  </si>
  <si>
    <t>fdps-1</t>
  </si>
  <si>
    <t>fecl-1</t>
  </si>
  <si>
    <t>feh-1</t>
  </si>
  <si>
    <t>fem-1</t>
  </si>
  <si>
    <t>fem-2</t>
  </si>
  <si>
    <t>fem-3</t>
  </si>
  <si>
    <t>fer-1</t>
  </si>
  <si>
    <t>fgt-1</t>
  </si>
  <si>
    <t>fhod-1</t>
  </si>
  <si>
    <t>fib-1</t>
  </si>
  <si>
    <t>fic-1</t>
  </si>
  <si>
    <t>fig-1</t>
  </si>
  <si>
    <t>figl-1</t>
  </si>
  <si>
    <t>figo-1</t>
  </si>
  <si>
    <t>fip-2</t>
  </si>
  <si>
    <t>fip-5</t>
  </si>
  <si>
    <t>fip-6</t>
  </si>
  <si>
    <t>fipp-1</t>
  </si>
  <si>
    <t>fipr-1</t>
  </si>
  <si>
    <t>fipr-10</t>
  </si>
  <si>
    <t>fipr-11</t>
  </si>
  <si>
    <t>fipr-17</t>
  </si>
  <si>
    <t>fipr-2</t>
  </si>
  <si>
    <t>fipr-21</t>
  </si>
  <si>
    <t>fipr-22</t>
  </si>
  <si>
    <t>fipr-3</t>
  </si>
  <si>
    <t>fipr-4</t>
  </si>
  <si>
    <t>fipr-5</t>
  </si>
  <si>
    <t>fipr-6</t>
  </si>
  <si>
    <t>fipr-7</t>
  </si>
  <si>
    <t>fipr-8</t>
  </si>
  <si>
    <t>fipr-9</t>
  </si>
  <si>
    <t>fis-1</t>
  </si>
  <si>
    <t>fis-2</t>
  </si>
  <si>
    <t>fitm-2</t>
  </si>
  <si>
    <t>fkb-1</t>
  </si>
  <si>
    <t>fkb-2</t>
  </si>
  <si>
    <t>fkb-3</t>
  </si>
  <si>
    <t>fkb-4</t>
  </si>
  <si>
    <t>fkb-5</t>
  </si>
  <si>
    <t>fkb-6</t>
  </si>
  <si>
    <t>fkb-7</t>
  </si>
  <si>
    <t>fkb-8</t>
  </si>
  <si>
    <t>fkh-10</t>
  </si>
  <si>
    <t>fkh-6</t>
  </si>
  <si>
    <t>fkh-7</t>
  </si>
  <si>
    <t>fkh-9</t>
  </si>
  <si>
    <t>flad-1</t>
  </si>
  <si>
    <t>flap-1</t>
  </si>
  <si>
    <t>flcn-1</t>
  </si>
  <si>
    <t>fld-1</t>
  </si>
  <si>
    <t>flh-1</t>
  </si>
  <si>
    <t>flh-2</t>
  </si>
  <si>
    <t>fli-1</t>
  </si>
  <si>
    <t>fln-1</t>
  </si>
  <si>
    <t>fln-2</t>
  </si>
  <si>
    <t>flp-1</t>
  </si>
  <si>
    <t>flp-10</t>
  </si>
  <si>
    <t>flp-11</t>
  </si>
  <si>
    <t>flp-12</t>
  </si>
  <si>
    <t>flp-13</t>
  </si>
  <si>
    <t>flp-14</t>
  </si>
  <si>
    <t>flp-15</t>
  </si>
  <si>
    <t>flp-16</t>
  </si>
  <si>
    <t>flp-17</t>
  </si>
  <si>
    <t>flp-18</t>
  </si>
  <si>
    <t>flp-19</t>
  </si>
  <si>
    <t>flp-2</t>
  </si>
  <si>
    <t>flp-20</t>
  </si>
  <si>
    <t>flp-21</t>
  </si>
  <si>
    <t>flp-22</t>
  </si>
  <si>
    <t>flp-24</t>
  </si>
  <si>
    <t>flp-25</t>
  </si>
  <si>
    <t>flp-26</t>
  </si>
  <si>
    <t>flp-27</t>
  </si>
  <si>
    <t>flp-28</t>
  </si>
  <si>
    <t>flp-3</t>
  </si>
  <si>
    <t>flp-32</t>
  </si>
  <si>
    <t>flp-33</t>
  </si>
  <si>
    <t>flp-34</t>
  </si>
  <si>
    <t>flp-4</t>
  </si>
  <si>
    <t>flp-5</t>
  </si>
  <si>
    <t>flp-6</t>
  </si>
  <si>
    <t>flp-7</t>
  </si>
  <si>
    <t>flp-8</t>
  </si>
  <si>
    <t>flp-9</t>
  </si>
  <si>
    <t>flr-1</t>
  </si>
  <si>
    <t>flr-2</t>
  </si>
  <si>
    <t>fmi-1</t>
  </si>
  <si>
    <t>fmo-1</t>
  </si>
  <si>
    <t>fmo-2</t>
  </si>
  <si>
    <t>fmo-3</t>
  </si>
  <si>
    <t>fmo-4</t>
  </si>
  <si>
    <t>fmo-5</t>
  </si>
  <si>
    <t>fnci-1</t>
  </si>
  <si>
    <t>fncm-1</t>
  </si>
  <si>
    <t>fndc-1</t>
  </si>
  <si>
    <t>fnta-1</t>
  </si>
  <si>
    <t>fntb-1</t>
  </si>
  <si>
    <t>fog-1</t>
  </si>
  <si>
    <t>fog-2</t>
  </si>
  <si>
    <t>fog-3</t>
  </si>
  <si>
    <t>folt-1</t>
  </si>
  <si>
    <t>folt-2</t>
  </si>
  <si>
    <t>fos-1</t>
  </si>
  <si>
    <t>fox-1</t>
  </si>
  <si>
    <t>fozi-1</t>
  </si>
  <si>
    <t>fpn-1.1</t>
  </si>
  <si>
    <t>fre-1</t>
  </si>
  <si>
    <t>frg-1</t>
  </si>
  <si>
    <t>frh-1</t>
  </si>
  <si>
    <t>frk-1</t>
  </si>
  <si>
    <t>frl-1</t>
  </si>
  <si>
    <t>frm-1</t>
  </si>
  <si>
    <t>frm-10</t>
  </si>
  <si>
    <t>frm-2</t>
  </si>
  <si>
    <t>frm-3</t>
  </si>
  <si>
    <t>frm-4</t>
  </si>
  <si>
    <t>frm-5.1</t>
  </si>
  <si>
    <t>frm-5.2</t>
  </si>
  <si>
    <t>frm-7</t>
  </si>
  <si>
    <t>frm-8</t>
  </si>
  <si>
    <t>frpr-11</t>
  </si>
  <si>
    <t>frpr-13</t>
  </si>
  <si>
    <t>frpr-16</t>
  </si>
  <si>
    <t>frpr-18</t>
  </si>
  <si>
    <t>frpr-2</t>
  </si>
  <si>
    <t>frpr-5</t>
  </si>
  <si>
    <t>fshr-1</t>
  </si>
  <si>
    <t>fsn-1</t>
  </si>
  <si>
    <t>ftn-2</t>
  </si>
  <si>
    <t>ftr-1</t>
  </si>
  <si>
    <t>ftt-2</t>
  </si>
  <si>
    <t>fubl-1</t>
  </si>
  <si>
    <t>fubl-2</t>
  </si>
  <si>
    <t>fubl-3</t>
  </si>
  <si>
    <t>fubl-4</t>
  </si>
  <si>
    <t>fum-1</t>
  </si>
  <si>
    <t>fust-1</t>
  </si>
  <si>
    <t>fut-1</t>
  </si>
  <si>
    <t>fut-2</t>
  </si>
  <si>
    <t>fut-3</t>
  </si>
  <si>
    <t>fut-6</t>
  </si>
  <si>
    <t>fut-8</t>
  </si>
  <si>
    <t>fzo-1</t>
  </si>
  <si>
    <t>fzr-1</t>
  </si>
  <si>
    <t>fzy-1</t>
  </si>
  <si>
    <t>gad-1</t>
  </si>
  <si>
    <t>gakh-1</t>
  </si>
  <si>
    <t>gale-1</t>
  </si>
  <si>
    <t>gana-1</t>
  </si>
  <si>
    <t>gap-1</t>
  </si>
  <si>
    <t>gap-2</t>
  </si>
  <si>
    <t>gar-1</t>
  </si>
  <si>
    <t>gar-2</t>
  </si>
  <si>
    <t>gar-3</t>
  </si>
  <si>
    <t>gars-1</t>
  </si>
  <si>
    <t>gas-1</t>
  </si>
  <si>
    <t>gba-1</t>
  </si>
  <si>
    <t>gba-3</t>
  </si>
  <si>
    <t>gba-4</t>
  </si>
  <si>
    <t>gbb-1</t>
  </si>
  <si>
    <t>gbf-1</t>
  </si>
  <si>
    <t>gbh-1</t>
  </si>
  <si>
    <t>gbh-2</t>
  </si>
  <si>
    <t>gcc-1</t>
  </si>
  <si>
    <t>gcc-2</t>
  </si>
  <si>
    <t>gck-1</t>
  </si>
  <si>
    <t>gck-2</t>
  </si>
  <si>
    <t>gck-3</t>
  </si>
  <si>
    <t>gck-4</t>
  </si>
  <si>
    <t>gcn-1</t>
  </si>
  <si>
    <t>gcn-2</t>
  </si>
  <si>
    <t>gcna-1</t>
  </si>
  <si>
    <t>gcp-2.1</t>
  </si>
  <si>
    <t>gcs-1</t>
  </si>
  <si>
    <t>gcsh-1</t>
  </si>
  <si>
    <t>gcsh-2</t>
  </si>
  <si>
    <t>gcst-1</t>
  </si>
  <si>
    <t>gcy-12</t>
  </si>
  <si>
    <t>gcy-28</t>
  </si>
  <si>
    <t>gdh-1</t>
  </si>
  <si>
    <t>gdi-1</t>
  </si>
  <si>
    <t>gei-1</t>
  </si>
  <si>
    <t>gei-13</t>
  </si>
  <si>
    <t>gei-14</t>
  </si>
  <si>
    <t>gei-15</t>
  </si>
  <si>
    <t>gei-17</t>
  </si>
  <si>
    <t>gei-3</t>
  </si>
  <si>
    <t>gei-4</t>
  </si>
  <si>
    <t>gei-6</t>
  </si>
  <si>
    <t>gei-8</t>
  </si>
  <si>
    <t>gem-1</t>
  </si>
  <si>
    <t>gen-1</t>
  </si>
  <si>
    <t>ger-1</t>
  </si>
  <si>
    <t>ges-1</t>
  </si>
  <si>
    <t>gex-2</t>
  </si>
  <si>
    <t>gex-3</t>
  </si>
  <si>
    <t>gfat-1</t>
  </si>
  <si>
    <t>gfat-2</t>
  </si>
  <si>
    <t>gfi-1</t>
  </si>
  <si>
    <t>gfi-2</t>
  </si>
  <si>
    <t>gfl-1</t>
  </si>
  <si>
    <t>gfm-1</t>
  </si>
  <si>
    <t>gfrp-1</t>
  </si>
  <si>
    <t>ggtb-1</t>
  </si>
  <si>
    <t>ghi-1</t>
  </si>
  <si>
    <t>gip-1</t>
  </si>
  <si>
    <t>gip-2</t>
  </si>
  <si>
    <t>gipc-1</t>
  </si>
  <si>
    <t>gipc-2</t>
  </si>
  <si>
    <t>git-1</t>
  </si>
  <si>
    <t>gkow-1</t>
  </si>
  <si>
    <t>gla-3</t>
  </si>
  <si>
    <t>glb-1</t>
  </si>
  <si>
    <t>glb-11</t>
  </si>
  <si>
    <t>glb-13</t>
  </si>
  <si>
    <t>glb-17</t>
  </si>
  <si>
    <t>glb-18</t>
  </si>
  <si>
    <t>glb-19</t>
  </si>
  <si>
    <t>glb-2</t>
  </si>
  <si>
    <t>glb-20</t>
  </si>
  <si>
    <t>glb-23</t>
  </si>
  <si>
    <t>glb-24</t>
  </si>
  <si>
    <t>glb-26</t>
  </si>
  <si>
    <t>glb-27</t>
  </si>
  <si>
    <t>glb-3</t>
  </si>
  <si>
    <t>glb-33</t>
  </si>
  <si>
    <t>glb-7</t>
  </si>
  <si>
    <t>glb-8</t>
  </si>
  <si>
    <t>glb-9</t>
  </si>
  <si>
    <t>glc-1</t>
  </si>
  <si>
    <t>glc-2</t>
  </si>
  <si>
    <t>glc-4</t>
  </si>
  <si>
    <t>glct-6</t>
  </si>
  <si>
    <t>gld-1</t>
  </si>
  <si>
    <t>gld-2</t>
  </si>
  <si>
    <t>gld-3</t>
  </si>
  <si>
    <t>gldc-1</t>
  </si>
  <si>
    <t>glf-1</t>
  </si>
  <si>
    <t>glh-1</t>
  </si>
  <si>
    <t>glh-2</t>
  </si>
  <si>
    <t>glh-3</t>
  </si>
  <si>
    <t>glh-4</t>
  </si>
  <si>
    <t>glit-1</t>
  </si>
  <si>
    <t>gln-1</t>
  </si>
  <si>
    <t>gln-2</t>
  </si>
  <si>
    <t>gln-3</t>
  </si>
  <si>
    <t>gln-5</t>
  </si>
  <si>
    <t>gln-6</t>
  </si>
  <si>
    <t>glna-1</t>
  </si>
  <si>
    <t>glna-2</t>
  </si>
  <si>
    <t>glna-3</t>
  </si>
  <si>
    <t>glo-1</t>
  </si>
  <si>
    <t>glo-3</t>
  </si>
  <si>
    <t>glo-4</t>
  </si>
  <si>
    <t>glod-4</t>
  </si>
  <si>
    <t>glp-1</t>
  </si>
  <si>
    <t>glp-4</t>
  </si>
  <si>
    <t>glr-4</t>
  </si>
  <si>
    <t>glr-5</t>
  </si>
  <si>
    <t>glrx-10</t>
  </si>
  <si>
    <t>glrx-21</t>
  </si>
  <si>
    <t>glrx-22</t>
  </si>
  <si>
    <t>glrx-3</t>
  </si>
  <si>
    <t>glrx-5</t>
  </si>
  <si>
    <t>gls-1</t>
  </si>
  <si>
    <t>glt-1</t>
  </si>
  <si>
    <t>glt-3</t>
  </si>
  <si>
    <t>glt-5</t>
  </si>
  <si>
    <t>glt-6</t>
  </si>
  <si>
    <t>gly-1</t>
  </si>
  <si>
    <t>gly-10</t>
  </si>
  <si>
    <t>gly-11</t>
  </si>
  <si>
    <t>gly-12</t>
  </si>
  <si>
    <t>gly-13</t>
  </si>
  <si>
    <t>gly-14</t>
  </si>
  <si>
    <t>gly-19</t>
  </si>
  <si>
    <t>gly-2</t>
  </si>
  <si>
    <t>gly-20</t>
  </si>
  <si>
    <t>gly-3</t>
  </si>
  <si>
    <t>gly-4</t>
  </si>
  <si>
    <t>gly-5</t>
  </si>
  <si>
    <t>gly-6</t>
  </si>
  <si>
    <t>gly-7</t>
  </si>
  <si>
    <t>gly-8</t>
  </si>
  <si>
    <t>gly-9</t>
  </si>
  <si>
    <t>gmeb-1</t>
  </si>
  <si>
    <t>gmeb-2</t>
  </si>
  <si>
    <t>gmn-1</t>
  </si>
  <si>
    <t>gmps-1</t>
  </si>
  <si>
    <t>gna-1</t>
  </si>
  <si>
    <t>gna-2</t>
  </si>
  <si>
    <t>gnrr-4</t>
  </si>
  <si>
    <t>gnrr-5</t>
  </si>
  <si>
    <t>goa-1</t>
  </si>
  <si>
    <t>gob-1</t>
  </si>
  <si>
    <t>golg-2</t>
  </si>
  <si>
    <t>golg-4</t>
  </si>
  <si>
    <t>gon-1</t>
  </si>
  <si>
    <t>gon-14</t>
  </si>
  <si>
    <t>gon-2</t>
  </si>
  <si>
    <t>gon-4</t>
  </si>
  <si>
    <t>gop-1</t>
  </si>
  <si>
    <t>gop-2</t>
  </si>
  <si>
    <t>gop-3</t>
  </si>
  <si>
    <t>gopc-1</t>
  </si>
  <si>
    <t>gos-28</t>
  </si>
  <si>
    <t>got-1.2</t>
  </si>
  <si>
    <t>got-2.1</t>
  </si>
  <si>
    <t>got-2.2</t>
  </si>
  <si>
    <t>gpa-12</t>
  </si>
  <si>
    <t>gpa-17</t>
  </si>
  <si>
    <t>gpa-2</t>
  </si>
  <si>
    <t>gpa-3</t>
  </si>
  <si>
    <t>gpaa-1</t>
  </si>
  <si>
    <t>gpb-1</t>
  </si>
  <si>
    <t>gpb-2</t>
  </si>
  <si>
    <t>gpc-1</t>
  </si>
  <si>
    <t>gpc-2</t>
  </si>
  <si>
    <t>gpcp-1</t>
  </si>
  <si>
    <t>gpcp-2</t>
  </si>
  <si>
    <t>gpd-1</t>
  </si>
  <si>
    <t>gpd-2</t>
  </si>
  <si>
    <t>gpd-3</t>
  </si>
  <si>
    <t>gpd-4</t>
  </si>
  <si>
    <t>gpdh-1</t>
  </si>
  <si>
    <t>gpdh-2</t>
  </si>
  <si>
    <t>gpdh-3</t>
  </si>
  <si>
    <t>gpi-1</t>
  </si>
  <si>
    <t>gpr-1</t>
  </si>
  <si>
    <t>gpr-2</t>
  </si>
  <si>
    <t>gpx-1</t>
  </si>
  <si>
    <t>gpx-2</t>
  </si>
  <si>
    <t>gpx-3</t>
  </si>
  <si>
    <t>gpx-5</t>
  </si>
  <si>
    <t>gpx-7</t>
  </si>
  <si>
    <t>gras-1</t>
  </si>
  <si>
    <t>grd-1</t>
  </si>
  <si>
    <t>grd-10</t>
  </si>
  <si>
    <t>grd-11</t>
  </si>
  <si>
    <t>grd-12</t>
  </si>
  <si>
    <t>grd-13</t>
  </si>
  <si>
    <t>grd-14</t>
  </si>
  <si>
    <t>grd-2</t>
  </si>
  <si>
    <t>grd-3</t>
  </si>
  <si>
    <t>grd-5</t>
  </si>
  <si>
    <t>grd-6</t>
  </si>
  <si>
    <t>grdn-1</t>
  </si>
  <si>
    <t>grh-1</t>
  </si>
  <si>
    <t>grk-1</t>
  </si>
  <si>
    <t>grl-1</t>
  </si>
  <si>
    <t>grl-10</t>
  </si>
  <si>
    <t>grl-15</t>
  </si>
  <si>
    <t>grl-16</t>
  </si>
  <si>
    <t>grl-2</t>
  </si>
  <si>
    <t>grl-21</t>
  </si>
  <si>
    <t>grl-22</t>
  </si>
  <si>
    <t>grl-27</t>
  </si>
  <si>
    <t>grl-4</t>
  </si>
  <si>
    <t>grl-5</t>
  </si>
  <si>
    <t>grl-7</t>
  </si>
  <si>
    <t>grld-1</t>
  </si>
  <si>
    <t>grp-1</t>
  </si>
  <si>
    <t>grsp-1</t>
  </si>
  <si>
    <t>grsp-2</t>
  </si>
  <si>
    <t>grsp-3</t>
  </si>
  <si>
    <t>grsp-4</t>
  </si>
  <si>
    <t>gsa-1</t>
  </si>
  <si>
    <t>gsk-3</t>
  </si>
  <si>
    <t>gska-3</t>
  </si>
  <si>
    <t>gsnl-1</t>
  </si>
  <si>
    <t>gsp-1</t>
  </si>
  <si>
    <t>gsp-2</t>
  </si>
  <si>
    <t>gsp-3</t>
  </si>
  <si>
    <t>gsp-4</t>
  </si>
  <si>
    <t>gspd-1</t>
  </si>
  <si>
    <t>gsr-1</t>
  </si>
  <si>
    <t>gss-1</t>
  </si>
  <si>
    <t>gst-1</t>
  </si>
  <si>
    <t>gst-10</t>
  </si>
  <si>
    <t>gst-11</t>
  </si>
  <si>
    <t>gst-13</t>
  </si>
  <si>
    <t>gst-20</t>
  </si>
  <si>
    <t>gst-22</t>
  </si>
  <si>
    <t>gst-24</t>
  </si>
  <si>
    <t>gst-26</t>
  </si>
  <si>
    <t>gst-27</t>
  </si>
  <si>
    <t>gst-28</t>
  </si>
  <si>
    <t>gst-29</t>
  </si>
  <si>
    <t>gst-35</t>
  </si>
  <si>
    <t>gst-36</t>
  </si>
  <si>
    <t>gst-38</t>
  </si>
  <si>
    <t>gst-39</t>
  </si>
  <si>
    <t>gst-4</t>
  </si>
  <si>
    <t>gst-40</t>
  </si>
  <si>
    <t>gst-41</t>
  </si>
  <si>
    <t>gst-42</t>
  </si>
  <si>
    <t>gst-43</t>
  </si>
  <si>
    <t>gst-5</t>
  </si>
  <si>
    <t>gst-6</t>
  </si>
  <si>
    <t>gst-7</t>
  </si>
  <si>
    <t>gst-9</t>
  </si>
  <si>
    <t>gstk-1</t>
  </si>
  <si>
    <t>gstk-2</t>
  </si>
  <si>
    <t>gsto-1</t>
  </si>
  <si>
    <t>gsto-3</t>
  </si>
  <si>
    <t>gsy-1</t>
  </si>
  <si>
    <t>gta-1</t>
  </si>
  <si>
    <t>gtbp-1</t>
  </si>
  <si>
    <t>gtf-2A2</t>
  </si>
  <si>
    <t>gtf-2E1</t>
  </si>
  <si>
    <t>gtf-2E2</t>
  </si>
  <si>
    <t>gtf-2F1</t>
  </si>
  <si>
    <t>gtf-2F2</t>
  </si>
  <si>
    <t>gtf-2H1</t>
  </si>
  <si>
    <t>gtf-2H2C</t>
  </si>
  <si>
    <t>gtf-2H3</t>
  </si>
  <si>
    <t>gtf-2H5</t>
  </si>
  <si>
    <t>gtl-1</t>
  </si>
  <si>
    <t>gtsf-1</t>
  </si>
  <si>
    <t>guk-1</t>
  </si>
  <si>
    <t>gur-4</t>
  </si>
  <si>
    <t>gut-2</t>
  </si>
  <si>
    <t>gyf-1</t>
  </si>
  <si>
    <t>gyg-1</t>
  </si>
  <si>
    <t>gyg-2</t>
  </si>
  <si>
    <t>H01G02.1</t>
  </si>
  <si>
    <t>H01G02.3</t>
  </si>
  <si>
    <t>H01M10.1</t>
  </si>
  <si>
    <t>H03A11.2</t>
  </si>
  <si>
    <t>H03E18.1</t>
  </si>
  <si>
    <t>H04D03.2</t>
  </si>
  <si>
    <t>H04D03.6</t>
  </si>
  <si>
    <t>H04M03.12</t>
  </si>
  <si>
    <t>H05C05.1</t>
  </si>
  <si>
    <t>H05C05.2</t>
  </si>
  <si>
    <t>H05C05.4</t>
  </si>
  <si>
    <t>H05L14.2</t>
  </si>
  <si>
    <t>H06H21.11</t>
  </si>
  <si>
    <t>H06H21.8</t>
  </si>
  <si>
    <t>H06I04.1</t>
  </si>
  <si>
    <t>H06I04.3</t>
  </si>
  <si>
    <t>H06I04.5</t>
  </si>
  <si>
    <t>H06I04.6</t>
  </si>
  <si>
    <t>H08M01.1</t>
  </si>
  <si>
    <t>H09G03.1</t>
  </si>
  <si>
    <t>H10D18.5</t>
  </si>
  <si>
    <t>H10E21.1</t>
  </si>
  <si>
    <t>H10E21.4</t>
  </si>
  <si>
    <t>H10E21.5</t>
  </si>
  <si>
    <t>H11E01.3</t>
  </si>
  <si>
    <t>H11L12.1</t>
  </si>
  <si>
    <t>H12D21.2</t>
  </si>
  <si>
    <t>H12I13.6</t>
  </si>
  <si>
    <t>H13N06.2</t>
  </si>
  <si>
    <t>H14A12.3</t>
  </si>
  <si>
    <t>H14E04.2</t>
  </si>
  <si>
    <t>H14N18.4</t>
  </si>
  <si>
    <t>H17B01.2</t>
  </si>
  <si>
    <t>H17B01.5</t>
  </si>
  <si>
    <t>H18N23.2</t>
  </si>
  <si>
    <t>H20E11.1</t>
  </si>
  <si>
    <t>H20E11.3</t>
  </si>
  <si>
    <t>H20J04.1</t>
  </si>
  <si>
    <t>H20J04.4</t>
  </si>
  <si>
    <t>H20J04.9</t>
  </si>
  <si>
    <t>H21P03.2</t>
  </si>
  <si>
    <t>H23N18.5</t>
  </si>
  <si>
    <t>H24G06.1</t>
  </si>
  <si>
    <t>H24K24.3</t>
  </si>
  <si>
    <t>H25K10.1</t>
  </si>
  <si>
    <t>H25P19.1</t>
  </si>
  <si>
    <t>H27A22.1</t>
  </si>
  <si>
    <t>H28G03.2</t>
  </si>
  <si>
    <t>H31G24.3</t>
  </si>
  <si>
    <t>H32C10.1</t>
  </si>
  <si>
    <t>H32K16.2</t>
  </si>
  <si>
    <t>H34C03.2</t>
  </si>
  <si>
    <t>H34I24.1</t>
  </si>
  <si>
    <t>H34I24.2</t>
  </si>
  <si>
    <t>H35B03.1</t>
  </si>
  <si>
    <t>H35B03.2</t>
  </si>
  <si>
    <t>H38K22.6</t>
  </si>
  <si>
    <t>H38K22.7</t>
  </si>
  <si>
    <t>H38K22.9</t>
  </si>
  <si>
    <t>H40L08.1</t>
  </si>
  <si>
    <t>H40L08.2</t>
  </si>
  <si>
    <t>H41C03.1</t>
  </si>
  <si>
    <t>H41C03.3</t>
  </si>
  <si>
    <t>H42K12.3</t>
  </si>
  <si>
    <t>H43E16.1</t>
  </si>
  <si>
    <t>H43I07.1</t>
  </si>
  <si>
    <t>haao-1</t>
  </si>
  <si>
    <t>hacd-1</t>
  </si>
  <si>
    <t>hach-1</t>
  </si>
  <si>
    <t>haf-2</t>
  </si>
  <si>
    <t>haf-3</t>
  </si>
  <si>
    <t>haf-4</t>
  </si>
  <si>
    <t>haf-6</t>
  </si>
  <si>
    <t>haf-7</t>
  </si>
  <si>
    <t>haf-9</t>
  </si>
  <si>
    <t>hal-2</t>
  </si>
  <si>
    <t>hal-3</t>
  </si>
  <si>
    <t>haly-1</t>
  </si>
  <si>
    <t>ham-1</t>
  </si>
  <si>
    <t>ham-2</t>
  </si>
  <si>
    <t>ham-3</t>
  </si>
  <si>
    <t>hap-1</t>
  </si>
  <si>
    <t>har-1</t>
  </si>
  <si>
    <t>har-2</t>
  </si>
  <si>
    <t>hars-1</t>
  </si>
  <si>
    <t>hasp-1</t>
  </si>
  <si>
    <t>hasp-2</t>
  </si>
  <si>
    <t>hat-1</t>
  </si>
  <si>
    <t>hbl-1</t>
  </si>
  <si>
    <t>hcf-1</t>
  </si>
  <si>
    <t>hcp-1</t>
  </si>
  <si>
    <t>hcp-2</t>
  </si>
  <si>
    <t>hcp-3</t>
  </si>
  <si>
    <t>hcp-4</t>
  </si>
  <si>
    <t>hcp-6</t>
  </si>
  <si>
    <t>hda-1</t>
  </si>
  <si>
    <t>hda-10</t>
  </si>
  <si>
    <t>hda-2</t>
  </si>
  <si>
    <t>hda-3</t>
  </si>
  <si>
    <t>hda-6</t>
  </si>
  <si>
    <t>hecd-1</t>
  </si>
  <si>
    <t>heh-1</t>
  </si>
  <si>
    <t>hel-1</t>
  </si>
  <si>
    <t>helq-1</t>
  </si>
  <si>
    <t>henn-1</t>
  </si>
  <si>
    <t>herc-1</t>
  </si>
  <si>
    <t>heri-1</t>
  </si>
  <si>
    <t>hex-1</t>
  </si>
  <si>
    <t>hex-2</t>
  </si>
  <si>
    <t>hex-4</t>
  </si>
  <si>
    <t>hex-5</t>
  </si>
  <si>
    <t>hgap-1</t>
  </si>
  <si>
    <t>hgap-2</t>
  </si>
  <si>
    <t>hgo-1</t>
  </si>
  <si>
    <t>hgrs-1</t>
  </si>
  <si>
    <t>hhat-1</t>
  </si>
  <si>
    <t>hhat-2</t>
  </si>
  <si>
    <t>hic-1</t>
  </si>
  <si>
    <t>hid-1</t>
  </si>
  <si>
    <t>hif-1</t>
  </si>
  <si>
    <t>hil-1</t>
  </si>
  <si>
    <t>hil-2</t>
  </si>
  <si>
    <t>hil-3</t>
  </si>
  <si>
    <t>hil-4</t>
  </si>
  <si>
    <t>hil-5</t>
  </si>
  <si>
    <t>hil-7</t>
  </si>
  <si>
    <t>him-1</t>
  </si>
  <si>
    <t>him-10</t>
  </si>
  <si>
    <t>him-14</t>
  </si>
  <si>
    <t>him-17</t>
  </si>
  <si>
    <t>him-18</t>
  </si>
  <si>
    <t>him-19</t>
  </si>
  <si>
    <t>him-3</t>
  </si>
  <si>
    <t>him-4</t>
  </si>
  <si>
    <t>him-5</t>
  </si>
  <si>
    <t>him-6</t>
  </si>
  <si>
    <t>hinf-1</t>
  </si>
  <si>
    <t>hint-1</t>
  </si>
  <si>
    <t>hint-3</t>
  </si>
  <si>
    <t>hip-1</t>
  </si>
  <si>
    <t>hipr-1</t>
  </si>
  <si>
    <t>hir-1</t>
  </si>
  <si>
    <t>hira-1</t>
  </si>
  <si>
    <t>his-10</t>
  </si>
  <si>
    <t>his-11</t>
  </si>
  <si>
    <t>his-12</t>
  </si>
  <si>
    <t>his-13</t>
  </si>
  <si>
    <t>his-14</t>
  </si>
  <si>
    <t>his-15</t>
  </si>
  <si>
    <t>his-16</t>
  </si>
  <si>
    <t>his-17</t>
  </si>
  <si>
    <t>his-18</t>
  </si>
  <si>
    <t>his-19</t>
  </si>
  <si>
    <t>his-20</t>
  </si>
  <si>
    <t>his-21</t>
  </si>
  <si>
    <t>his-22</t>
  </si>
  <si>
    <t>his-24</t>
  </si>
  <si>
    <t>his-25</t>
  </si>
  <si>
    <t>his-26</t>
  </si>
  <si>
    <t>his-27</t>
  </si>
  <si>
    <t>his-28</t>
  </si>
  <si>
    <t>his-3</t>
  </si>
  <si>
    <t>his-35</t>
  </si>
  <si>
    <t>his-37</t>
  </si>
  <si>
    <t>his-4</t>
  </si>
  <si>
    <t>his-40</t>
  </si>
  <si>
    <t>his-41</t>
  </si>
  <si>
    <t>his-42</t>
  </si>
  <si>
    <t>his-43</t>
  </si>
  <si>
    <t>his-44</t>
  </si>
  <si>
    <t>his-45</t>
  </si>
  <si>
    <t>his-47</t>
  </si>
  <si>
    <t>his-48</t>
  </si>
  <si>
    <t>his-49</t>
  </si>
  <si>
    <t>his-5</t>
  </si>
  <si>
    <t>his-50</t>
  </si>
  <si>
    <t>his-51</t>
  </si>
  <si>
    <t>his-52</t>
  </si>
  <si>
    <t>his-53</t>
  </si>
  <si>
    <t>his-54</t>
  </si>
  <si>
    <t>his-55</t>
  </si>
  <si>
    <t>his-58</t>
  </si>
  <si>
    <t>his-59</t>
  </si>
  <si>
    <t>his-6</t>
  </si>
  <si>
    <t>his-60</t>
  </si>
  <si>
    <t>his-62</t>
  </si>
  <si>
    <t>his-63</t>
  </si>
  <si>
    <t>his-66</t>
  </si>
  <si>
    <t>his-68</t>
  </si>
  <si>
    <t>his-7</t>
  </si>
  <si>
    <t>his-70</t>
  </si>
  <si>
    <t>his-71</t>
  </si>
  <si>
    <t>his-72</t>
  </si>
  <si>
    <t>his-74</t>
  </si>
  <si>
    <t>his-9</t>
  </si>
  <si>
    <t>hizr-1</t>
  </si>
  <si>
    <t>hlb-1</t>
  </si>
  <si>
    <t>hlh-1</t>
  </si>
  <si>
    <t>hlh-11</t>
  </si>
  <si>
    <t>hlh-2</t>
  </si>
  <si>
    <t>hlh-30</t>
  </si>
  <si>
    <t>hlh-33</t>
  </si>
  <si>
    <t>hlh-8</t>
  </si>
  <si>
    <t>hmbx-1</t>
  </si>
  <si>
    <t>hmg-1.1</t>
  </si>
  <si>
    <t>hmg-1.2</t>
  </si>
  <si>
    <t>hmg-11</t>
  </si>
  <si>
    <t>hmg-12</t>
  </si>
  <si>
    <t>hmg-20</t>
  </si>
  <si>
    <t>hmg-3</t>
  </si>
  <si>
    <t>hmg-4</t>
  </si>
  <si>
    <t>hmg-5</t>
  </si>
  <si>
    <t>hmgr-1</t>
  </si>
  <si>
    <t>hmgs-1</t>
  </si>
  <si>
    <t>hmit-1.1</t>
  </si>
  <si>
    <t>hmit-1.2</t>
  </si>
  <si>
    <t>hmit-1.3</t>
  </si>
  <si>
    <t>hmp-1</t>
  </si>
  <si>
    <t>hmp-2</t>
  </si>
  <si>
    <t>hmr-1</t>
  </si>
  <si>
    <t>hmt-1</t>
  </si>
  <si>
    <t>hoe-1</t>
  </si>
  <si>
    <t>hog-1</t>
  </si>
  <si>
    <t>homt-1</t>
  </si>
  <si>
    <t>hop-1</t>
  </si>
  <si>
    <t>hosl-1</t>
  </si>
  <si>
    <t>hot-1</t>
  </si>
  <si>
    <t>hot-2</t>
  </si>
  <si>
    <t>hot-3</t>
  </si>
  <si>
    <t>hot-4</t>
  </si>
  <si>
    <t>hot-5</t>
  </si>
  <si>
    <t>hot-6</t>
  </si>
  <si>
    <t>hot-8</t>
  </si>
  <si>
    <t>hot-9</t>
  </si>
  <si>
    <t>hpd-1</t>
  </si>
  <si>
    <t>hphd-1</t>
  </si>
  <si>
    <t>hpk-1</t>
  </si>
  <si>
    <t>hpl-1</t>
  </si>
  <si>
    <t>hpl-2</t>
  </si>
  <si>
    <t>hpo-10</t>
  </si>
  <si>
    <t>hpo-12</t>
  </si>
  <si>
    <t>hpo-13</t>
  </si>
  <si>
    <t>hpo-18</t>
  </si>
  <si>
    <t>hpo-19</t>
  </si>
  <si>
    <t>hpo-26</t>
  </si>
  <si>
    <t>hpo-28</t>
  </si>
  <si>
    <t>hpo-29</t>
  </si>
  <si>
    <t>hpo-31</t>
  </si>
  <si>
    <t>hpo-32</t>
  </si>
  <si>
    <t>hpo-34</t>
  </si>
  <si>
    <t>hpo-35</t>
  </si>
  <si>
    <t>hpo-36</t>
  </si>
  <si>
    <t>hpo-38</t>
  </si>
  <si>
    <t>hpo-40</t>
  </si>
  <si>
    <t>hpo-6</t>
  </si>
  <si>
    <t>hpo-8</t>
  </si>
  <si>
    <t>hpo-9</t>
  </si>
  <si>
    <t>hpr-17</t>
  </si>
  <si>
    <t>hpr-9</t>
  </si>
  <si>
    <t>hprt-1</t>
  </si>
  <si>
    <t>hrde-1</t>
  </si>
  <si>
    <t>hrde-2</t>
  </si>
  <si>
    <t>hrde-4</t>
  </si>
  <si>
    <t>hrdl-1</t>
  </si>
  <si>
    <t>hrg-1</t>
  </si>
  <si>
    <t>hrg-4</t>
  </si>
  <si>
    <t>hrg-7</t>
  </si>
  <si>
    <t>hrpa-1</t>
  </si>
  <si>
    <t>hrpa-2</t>
  </si>
  <si>
    <t>hrpf-1</t>
  </si>
  <si>
    <t>hrpf-2</t>
  </si>
  <si>
    <t>hrpk-1</t>
  </si>
  <si>
    <t>hrpk-2</t>
  </si>
  <si>
    <t>hrpl-1</t>
  </si>
  <si>
    <t>hrpr-1</t>
  </si>
  <si>
    <t>hrpu-1</t>
  </si>
  <si>
    <t>hrpu-2</t>
  </si>
  <si>
    <t>hsb-1</t>
  </si>
  <si>
    <t>hse-5</t>
  </si>
  <si>
    <t>hsf-1</t>
  </si>
  <si>
    <t>hsp-1</t>
  </si>
  <si>
    <t>hsp-110</t>
  </si>
  <si>
    <t>hsp-12.1</t>
  </si>
  <si>
    <t>hsp-12.2</t>
  </si>
  <si>
    <t>hsp-16.1</t>
  </si>
  <si>
    <t>hsp-16.11</t>
  </si>
  <si>
    <t>hsp-16.2</t>
  </si>
  <si>
    <t>hsp-16.48</t>
  </si>
  <si>
    <t>hsp-16.49</t>
  </si>
  <si>
    <t>hsp-17</t>
  </si>
  <si>
    <t>hsp-25</t>
  </si>
  <si>
    <t>hsp-3</t>
  </si>
  <si>
    <t>hsp-4</t>
  </si>
  <si>
    <t>hsp-43</t>
  </si>
  <si>
    <t>hsp-6</t>
  </si>
  <si>
    <t>hsp-60</t>
  </si>
  <si>
    <t>hsp-70</t>
  </si>
  <si>
    <t>hsp-75</t>
  </si>
  <si>
    <t>hsp-90</t>
  </si>
  <si>
    <t>hsr-9</t>
  </si>
  <si>
    <t>hst-1</t>
  </si>
  <si>
    <t>hst-2</t>
  </si>
  <si>
    <t>hst-6</t>
  </si>
  <si>
    <t>htas-1</t>
  </si>
  <si>
    <t>htp-1</t>
  </si>
  <si>
    <t>htp-2</t>
  </si>
  <si>
    <t>htp-3</t>
  </si>
  <si>
    <t>htz-1</t>
  </si>
  <si>
    <t>hum-1</t>
  </si>
  <si>
    <t>hum-2</t>
  </si>
  <si>
    <t>hum-4</t>
  </si>
  <si>
    <t>hum-5</t>
  </si>
  <si>
    <t>hum-6</t>
  </si>
  <si>
    <t>hum-7</t>
  </si>
  <si>
    <t>hum-8</t>
  </si>
  <si>
    <t>hus-1</t>
  </si>
  <si>
    <t>hut-1</t>
  </si>
  <si>
    <t>hxk-1</t>
  </si>
  <si>
    <t>hxk-2</t>
  </si>
  <si>
    <t>hxk-3</t>
  </si>
  <si>
    <t>hyl-1</t>
  </si>
  <si>
    <t>hyl-2</t>
  </si>
  <si>
    <t>hyls-1</t>
  </si>
  <si>
    <t>iars-1</t>
  </si>
  <si>
    <t>iars-2</t>
  </si>
  <si>
    <t>icap-1</t>
  </si>
  <si>
    <t>icd-1</t>
  </si>
  <si>
    <t>icd-2</t>
  </si>
  <si>
    <t>icl-1</t>
  </si>
  <si>
    <t>icln-1</t>
  </si>
  <si>
    <t>icmt-1</t>
  </si>
  <si>
    <t>icp-1</t>
  </si>
  <si>
    <t>ida-1</t>
  </si>
  <si>
    <t>idh-1</t>
  </si>
  <si>
    <t>idh-2</t>
  </si>
  <si>
    <t>idha-1</t>
  </si>
  <si>
    <t>idhb-1</t>
  </si>
  <si>
    <t>idhg-1</t>
  </si>
  <si>
    <t>idhg-2</t>
  </si>
  <si>
    <t>idi-1</t>
  </si>
  <si>
    <t>ifa-1</t>
  </si>
  <si>
    <t>ifa-4</t>
  </si>
  <si>
    <t>ifb-1</t>
  </si>
  <si>
    <t>ifb-2</t>
  </si>
  <si>
    <t>ifc-1</t>
  </si>
  <si>
    <t>ifc-2</t>
  </si>
  <si>
    <t>ifd-1</t>
  </si>
  <si>
    <t>ifd-2</t>
  </si>
  <si>
    <t>ife-1</t>
  </si>
  <si>
    <t>ife-2</t>
  </si>
  <si>
    <t>ife-3</t>
  </si>
  <si>
    <t>ife-4</t>
  </si>
  <si>
    <t>ife-5</t>
  </si>
  <si>
    <t>ifet-1</t>
  </si>
  <si>
    <t>iff-1</t>
  </si>
  <si>
    <t>iff-2</t>
  </si>
  <si>
    <t>iffb-1</t>
  </si>
  <si>
    <t>ifg-1</t>
  </si>
  <si>
    <t>ifo-1</t>
  </si>
  <si>
    <t>ifp-1</t>
  </si>
  <si>
    <t>ift-43</t>
  </si>
  <si>
    <t>ify-1</t>
  </si>
  <si>
    <t>igcm-1</t>
  </si>
  <si>
    <t>igcm-3</t>
  </si>
  <si>
    <t>igdb-1</t>
  </si>
  <si>
    <t>igdb-2</t>
  </si>
  <si>
    <t>igeg-1</t>
  </si>
  <si>
    <t>igeg-2</t>
  </si>
  <si>
    <t>iglr-2</t>
  </si>
  <si>
    <t>ikb-1</t>
  </si>
  <si>
    <t>ikke-1</t>
  </si>
  <si>
    <t>ilcr-1</t>
  </si>
  <si>
    <t>ilcr-2</t>
  </si>
  <si>
    <t>ile-1</t>
  </si>
  <si>
    <t>ile-2</t>
  </si>
  <si>
    <t>ilys-4</t>
  </si>
  <si>
    <t>ilys-5</t>
  </si>
  <si>
    <t>ima-1</t>
  </si>
  <si>
    <t>ima-2</t>
  </si>
  <si>
    <t>ima-3</t>
  </si>
  <si>
    <t>imb-1</t>
  </si>
  <si>
    <t>imb-2</t>
  </si>
  <si>
    <t>imb-3</t>
  </si>
  <si>
    <t>immp-1</t>
  </si>
  <si>
    <t>immt-1</t>
  </si>
  <si>
    <t>immt-2</t>
  </si>
  <si>
    <t>imp-1</t>
  </si>
  <si>
    <t>imp-2</t>
  </si>
  <si>
    <t>imp-3</t>
  </si>
  <si>
    <t>imph-1</t>
  </si>
  <si>
    <t>impt-1</t>
  </si>
  <si>
    <t>ina-1</t>
  </si>
  <si>
    <t>inf-1</t>
  </si>
  <si>
    <t>inft-2</t>
  </si>
  <si>
    <t>ing-3</t>
  </si>
  <si>
    <t>inos-1</t>
  </si>
  <si>
    <t>ins-1</t>
  </si>
  <si>
    <t>ins-11</t>
  </si>
  <si>
    <t>ins-13</t>
  </si>
  <si>
    <t>ins-17</t>
  </si>
  <si>
    <t>ins-18</t>
  </si>
  <si>
    <t>ins-22</t>
  </si>
  <si>
    <t>ins-23</t>
  </si>
  <si>
    <t>ins-24</t>
  </si>
  <si>
    <t>ins-27</t>
  </si>
  <si>
    <t>ins-28</t>
  </si>
  <si>
    <t>ins-29</t>
  </si>
  <si>
    <t>ins-3</t>
  </si>
  <si>
    <t>ins-30</t>
  </si>
  <si>
    <t>ins-33</t>
  </si>
  <si>
    <t>ins-35</t>
  </si>
  <si>
    <t>ins-37</t>
  </si>
  <si>
    <t>ins-4</t>
  </si>
  <si>
    <t>ins-5</t>
  </si>
  <si>
    <t>ins-6</t>
  </si>
  <si>
    <t>ins-7</t>
  </si>
  <si>
    <t>inso-1</t>
  </si>
  <si>
    <t>ints-1</t>
  </si>
  <si>
    <t>ints-11</t>
  </si>
  <si>
    <t>ints-13</t>
  </si>
  <si>
    <t>ints-2</t>
  </si>
  <si>
    <t>ints-3</t>
  </si>
  <si>
    <t>ints-4</t>
  </si>
  <si>
    <t>ints-5</t>
  </si>
  <si>
    <t>ints-6</t>
  </si>
  <si>
    <t>ints-8</t>
  </si>
  <si>
    <t>ints-9</t>
  </si>
  <si>
    <t>inx-1</t>
  </si>
  <si>
    <t>inx-10</t>
  </si>
  <si>
    <t>inx-11</t>
  </si>
  <si>
    <t>inx-12</t>
  </si>
  <si>
    <t>inx-13</t>
  </si>
  <si>
    <t>inx-14</t>
  </si>
  <si>
    <t>inx-15</t>
  </si>
  <si>
    <t>inx-16</t>
  </si>
  <si>
    <t>inx-17</t>
  </si>
  <si>
    <t>inx-18</t>
  </si>
  <si>
    <t>inx-21</t>
  </si>
  <si>
    <t>inx-22</t>
  </si>
  <si>
    <t>inx-3</t>
  </si>
  <si>
    <t>inx-5</t>
  </si>
  <si>
    <t>inx-6</t>
  </si>
  <si>
    <t>inx-7</t>
  </si>
  <si>
    <t>inx-8</t>
  </si>
  <si>
    <t>inx-9</t>
  </si>
  <si>
    <t>ipgm-1</t>
  </si>
  <si>
    <t>ipla-1</t>
  </si>
  <si>
    <t>ipla-2</t>
  </si>
  <si>
    <t>ipla-3</t>
  </si>
  <si>
    <t>ipla-6</t>
  </si>
  <si>
    <t>ipla-7</t>
  </si>
  <si>
    <t>ipmk-1</t>
  </si>
  <si>
    <t>ipp-5</t>
  </si>
  <si>
    <t>ippk-1</t>
  </si>
  <si>
    <t>ire-1</t>
  </si>
  <si>
    <t>irg-1</t>
  </si>
  <si>
    <t>irg-2</t>
  </si>
  <si>
    <t>irg-3</t>
  </si>
  <si>
    <t>irg-4</t>
  </si>
  <si>
    <t>irg-5</t>
  </si>
  <si>
    <t>irg-7</t>
  </si>
  <si>
    <t>irk-1</t>
  </si>
  <si>
    <t>irk-3</t>
  </si>
  <si>
    <t>irld-1</t>
  </si>
  <si>
    <t>irld-14</t>
  </si>
  <si>
    <t>irld-18</t>
  </si>
  <si>
    <t>irld-3</t>
  </si>
  <si>
    <t>irld-4</t>
  </si>
  <si>
    <t>irld-8</t>
  </si>
  <si>
    <t>irx-1</t>
  </si>
  <si>
    <t>iscu-1</t>
  </si>
  <si>
    <t>isp-1</t>
  </si>
  <si>
    <t>ist-1</t>
  </si>
  <si>
    <t>istr-1</t>
  </si>
  <si>
    <t>isw-1</t>
  </si>
  <si>
    <t>isy-1</t>
  </si>
  <si>
    <t>itr-1</t>
  </si>
  <si>
    <t>itsn-1</t>
  </si>
  <si>
    <t>itx-1</t>
  </si>
  <si>
    <t>ivd-1</t>
  </si>
  <si>
    <t>ivns-1</t>
  </si>
  <si>
    <t>ivph-3</t>
  </si>
  <si>
    <t>jac-1</t>
  </si>
  <si>
    <t>jamp-1</t>
  </si>
  <si>
    <t>JC8.16</t>
  </si>
  <si>
    <t>JC8.2</t>
  </si>
  <si>
    <t>JC8.4</t>
  </si>
  <si>
    <t>JC8.7</t>
  </si>
  <si>
    <t>jhdm-1</t>
  </si>
  <si>
    <t>jip-1</t>
  </si>
  <si>
    <t>jmjc-1</t>
  </si>
  <si>
    <t>jmjd-1.1</t>
  </si>
  <si>
    <t>jmjd-1.2</t>
  </si>
  <si>
    <t>jmjd-2</t>
  </si>
  <si>
    <t>jmjd-3.1</t>
  </si>
  <si>
    <t>jmjd-5</t>
  </si>
  <si>
    <t>jnk-1</t>
  </si>
  <si>
    <t>josd-1</t>
  </si>
  <si>
    <t>jph-1</t>
  </si>
  <si>
    <t>jtr-1</t>
  </si>
  <si>
    <t>jun-1</t>
  </si>
  <si>
    <t>K01A11.1</t>
  </si>
  <si>
    <t>K01A12.2</t>
  </si>
  <si>
    <t>K01A2.10</t>
  </si>
  <si>
    <t>K01A2.5</t>
  </si>
  <si>
    <t>K01A6.6</t>
  </si>
  <si>
    <t>K01B6.3</t>
  </si>
  <si>
    <t>K01C8.1</t>
  </si>
  <si>
    <t>K01C8.2</t>
  </si>
  <si>
    <t>K01D12.1</t>
  </si>
  <si>
    <t>K01D12.15</t>
  </si>
  <si>
    <t>K01D12.5</t>
  </si>
  <si>
    <t>K01D12.6</t>
  </si>
  <si>
    <t>K01D12.7</t>
  </si>
  <si>
    <t>K01D12.8</t>
  </si>
  <si>
    <t>K01D12.9</t>
  </si>
  <si>
    <t>K01F9.2</t>
  </si>
  <si>
    <t>K01G5.10</t>
  </si>
  <si>
    <t>K01G5.5</t>
  </si>
  <si>
    <t>K01G5.8</t>
  </si>
  <si>
    <t>K01H12.4</t>
  </si>
  <si>
    <t>K02A11.4</t>
  </si>
  <si>
    <t>K02A2.5</t>
  </si>
  <si>
    <t>K02A6.2</t>
  </si>
  <si>
    <t>K02A6.3</t>
  </si>
  <si>
    <t>K02B12.7</t>
  </si>
  <si>
    <t>K02B7.3</t>
  </si>
  <si>
    <t>K02C4.3</t>
  </si>
  <si>
    <t>K02C4.5</t>
  </si>
  <si>
    <t>K02D10.1</t>
  </si>
  <si>
    <t>K02D10.4</t>
  </si>
  <si>
    <t>K02D3.1</t>
  </si>
  <si>
    <t>K02D3.2</t>
  </si>
  <si>
    <t>K02E10.1</t>
  </si>
  <si>
    <t>K02E10.4</t>
  </si>
  <si>
    <t>K02E10.6</t>
  </si>
  <si>
    <t>K02E11.10</t>
  </si>
  <si>
    <t>K02E11.3</t>
  </si>
  <si>
    <t>K02E11.4</t>
  </si>
  <si>
    <t>K02E11.5</t>
  </si>
  <si>
    <t>K02E11.6</t>
  </si>
  <si>
    <t>K02E11.7</t>
  </si>
  <si>
    <t>K02E2.11</t>
  </si>
  <si>
    <t>K02E2.6</t>
  </si>
  <si>
    <t>K02E2.8</t>
  </si>
  <si>
    <t>K02F2.5</t>
  </si>
  <si>
    <t>K02F3.12</t>
  </si>
  <si>
    <t>K02F3.2</t>
  </si>
  <si>
    <t>K02F3.9</t>
  </si>
  <si>
    <t>K02F6.1</t>
  </si>
  <si>
    <t>K02F6.3</t>
  </si>
  <si>
    <t>K02F6.5</t>
  </si>
  <si>
    <t>K02F6.8</t>
  </si>
  <si>
    <t>K02G10.15</t>
  </si>
  <si>
    <t>K02G10.5</t>
  </si>
  <si>
    <t>K03A1.4</t>
  </si>
  <si>
    <t>K03A11.5</t>
  </si>
  <si>
    <t>K03B4.1</t>
  </si>
  <si>
    <t>K03B4.2</t>
  </si>
  <si>
    <t>K03B4.4</t>
  </si>
  <si>
    <t>K03B8.6</t>
  </si>
  <si>
    <t>K03B8.8</t>
  </si>
  <si>
    <t>K03E5.9</t>
  </si>
  <si>
    <t>K03H1.12</t>
  </si>
  <si>
    <t>K03H1.5</t>
  </si>
  <si>
    <t>K03H1.7</t>
  </si>
  <si>
    <t>K03H1.9</t>
  </si>
  <si>
    <t>K04A8.1</t>
  </si>
  <si>
    <t>K04B12.2</t>
  </si>
  <si>
    <t>K04C1.2</t>
  </si>
  <si>
    <t>K04C1.3</t>
  </si>
  <si>
    <t>K04C1.5</t>
  </si>
  <si>
    <t>K04C2.2</t>
  </si>
  <si>
    <t>K04C2.3</t>
  </si>
  <si>
    <t>K04C2.8</t>
  </si>
  <si>
    <t>K04F10.3</t>
  </si>
  <si>
    <t>K04F10.7</t>
  </si>
  <si>
    <t>K04G2.4</t>
  </si>
  <si>
    <t>K04G2.7</t>
  </si>
  <si>
    <t>K04G2.9</t>
  </si>
  <si>
    <t>K04G7.1</t>
  </si>
  <si>
    <t>K04H4.2</t>
  </si>
  <si>
    <t>K04H4.5</t>
  </si>
  <si>
    <t>K05B2.2</t>
  </si>
  <si>
    <t>K05C4.2</t>
  </si>
  <si>
    <t>K05C4.5</t>
  </si>
  <si>
    <t>K05C4.7</t>
  </si>
  <si>
    <t>K05F1.1</t>
  </si>
  <si>
    <t>K05F1.10</t>
  </si>
  <si>
    <t>K05F1.6</t>
  </si>
  <si>
    <t>K05F1.8</t>
  </si>
  <si>
    <t>K05F1.9</t>
  </si>
  <si>
    <t>K06A1.2</t>
  </si>
  <si>
    <t>K06A4.15</t>
  </si>
  <si>
    <t>K06A4.2</t>
  </si>
  <si>
    <t>K06A4.7</t>
  </si>
  <si>
    <t>K06A5.1</t>
  </si>
  <si>
    <t>K06A5.2</t>
  </si>
  <si>
    <t>K06A9.1</t>
  </si>
  <si>
    <t>K06B4.15</t>
  </si>
  <si>
    <t>K06G5.1</t>
  </si>
  <si>
    <t>K06H7.2</t>
  </si>
  <si>
    <t>K06H7.7</t>
  </si>
  <si>
    <t>K07A1.1</t>
  </si>
  <si>
    <t>K07A1.10</t>
  </si>
  <si>
    <t>K07A1.13</t>
  </si>
  <si>
    <t>K07A1.15</t>
  </si>
  <si>
    <t>K07A1.17</t>
  </si>
  <si>
    <t>K07A1.4</t>
  </si>
  <si>
    <t>K07A1.5</t>
  </si>
  <si>
    <t>K07A12.1</t>
  </si>
  <si>
    <t>K07A12.4</t>
  </si>
  <si>
    <t>K07A12.8</t>
  </si>
  <si>
    <t>K07B1.4</t>
  </si>
  <si>
    <t>K07B1.7</t>
  </si>
  <si>
    <t>K07C11.7</t>
  </si>
  <si>
    <t>K07C11.8</t>
  </si>
  <si>
    <t>K07C5.2</t>
  </si>
  <si>
    <t>K07C5.3</t>
  </si>
  <si>
    <t>K07C5.6</t>
  </si>
  <si>
    <t>K07C5.9</t>
  </si>
  <si>
    <t>K07D4.9</t>
  </si>
  <si>
    <t>K07E1.1</t>
  </si>
  <si>
    <t>K07E3.1</t>
  </si>
  <si>
    <t>K07E3.2</t>
  </si>
  <si>
    <t>K07E3.4</t>
  </si>
  <si>
    <t>K07E3.9</t>
  </si>
  <si>
    <t>K07E8.6</t>
  </si>
  <si>
    <t>K07E8.7</t>
  </si>
  <si>
    <t>K07F5.12</t>
  </si>
  <si>
    <t>K07F5.14</t>
  </si>
  <si>
    <t>K07F5.15</t>
  </si>
  <si>
    <t>K07F5.16</t>
  </si>
  <si>
    <t>K07F5.22</t>
  </si>
  <si>
    <t>K07F5.6</t>
  </si>
  <si>
    <t>K07F5.8</t>
  </si>
  <si>
    <t>K07G5.5</t>
  </si>
  <si>
    <t>K07H8.10</t>
  </si>
  <si>
    <t>K07H8.2</t>
  </si>
  <si>
    <t>K07H8.9</t>
  </si>
  <si>
    <t>K08A2.2</t>
  </si>
  <si>
    <t>K08B12.1</t>
  </si>
  <si>
    <t>K08B12.3</t>
  </si>
  <si>
    <t>K08B4.7</t>
  </si>
  <si>
    <t>K08B5.1</t>
  </si>
  <si>
    <t>K08B5.2</t>
  </si>
  <si>
    <t>K08C7.1</t>
  </si>
  <si>
    <t>K08C7.4</t>
  </si>
  <si>
    <t>K08C7.6</t>
  </si>
  <si>
    <t>K08C9.1</t>
  </si>
  <si>
    <t>K08C9.2</t>
  </si>
  <si>
    <t>K08D10.14</t>
  </si>
  <si>
    <t>K08D12.3</t>
  </si>
  <si>
    <t>K08D12.4</t>
  </si>
  <si>
    <t>K08D12.6</t>
  </si>
  <si>
    <t>K08D12.8</t>
  </si>
  <si>
    <t>K08D8.1</t>
  </si>
  <si>
    <t>K08D8.11</t>
  </si>
  <si>
    <t>K08D8.12</t>
  </si>
  <si>
    <t>K08D8.3</t>
  </si>
  <si>
    <t>K08D8.4</t>
  </si>
  <si>
    <t>K08D8.5</t>
  </si>
  <si>
    <t>K08D8.6</t>
  </si>
  <si>
    <t>K08D8.7</t>
  </si>
  <si>
    <t>K08E3.5</t>
  </si>
  <si>
    <t>K08E4.2</t>
  </si>
  <si>
    <t>K08E4.3</t>
  </si>
  <si>
    <t>K08E4.7</t>
  </si>
  <si>
    <t>K08E7.5</t>
  </si>
  <si>
    <t>K08E7.6</t>
  </si>
  <si>
    <t>K08E7.8</t>
  </si>
  <si>
    <t>K08F11.1</t>
  </si>
  <si>
    <t>K08F4.3</t>
  </si>
  <si>
    <t>K08F4.5</t>
  </si>
  <si>
    <t>K08F9.4</t>
  </si>
  <si>
    <t>K08H10.10</t>
  </si>
  <si>
    <t>K08H10.6</t>
  </si>
  <si>
    <t>K09A9.6</t>
  </si>
  <si>
    <t>K09B11.4</t>
  </si>
  <si>
    <t>K09B11.5</t>
  </si>
  <si>
    <t>K09C4.10</t>
  </si>
  <si>
    <t>K09C4.5</t>
  </si>
  <si>
    <t>K09C6.9</t>
  </si>
  <si>
    <t>K09C8.7</t>
  </si>
  <si>
    <t>K09C8.9</t>
  </si>
  <si>
    <t>K09D9.1</t>
  </si>
  <si>
    <t>K09E2.3</t>
  </si>
  <si>
    <t>K09E4.1</t>
  </si>
  <si>
    <t>K09E4.3</t>
  </si>
  <si>
    <t>K09E9.1</t>
  </si>
  <si>
    <t>K09E9.3</t>
  </si>
  <si>
    <t>K09E9.4</t>
  </si>
  <si>
    <t>K09E9.7</t>
  </si>
  <si>
    <t>K09F5.11</t>
  </si>
  <si>
    <t>K09F5.6</t>
  </si>
  <si>
    <t>K09F6.13</t>
  </si>
  <si>
    <t>K09F6.3</t>
  </si>
  <si>
    <t>K09G1.1</t>
  </si>
  <si>
    <t>K09G1.2</t>
  </si>
  <si>
    <t>K09H11.6</t>
  </si>
  <si>
    <t>K09H9.11</t>
  </si>
  <si>
    <t>K09H9.5</t>
  </si>
  <si>
    <t>K09H9.7</t>
  </si>
  <si>
    <t>K09H9.8</t>
  </si>
  <si>
    <t>K10B2.4</t>
  </si>
  <si>
    <t>K10B3.1</t>
  </si>
  <si>
    <t>K10B3.5</t>
  </si>
  <si>
    <t>K10C3.4</t>
  </si>
  <si>
    <t>K10C3.5</t>
  </si>
  <si>
    <t>K10C9.1</t>
  </si>
  <si>
    <t>K10C9.11</t>
  </si>
  <si>
    <t>K10C9.7</t>
  </si>
  <si>
    <t>K10D11.5</t>
  </si>
  <si>
    <t>K10D11.6</t>
  </si>
  <si>
    <t>K10D2.5</t>
  </si>
  <si>
    <t>K10D2.7</t>
  </si>
  <si>
    <t>K10D2.8</t>
  </si>
  <si>
    <t>K10D3.10</t>
  </si>
  <si>
    <t>K10D3.4</t>
  </si>
  <si>
    <t>K10D3.6</t>
  </si>
  <si>
    <t>K10D6.2</t>
  </si>
  <si>
    <t>K10D6.4</t>
  </si>
  <si>
    <t>K10G6.9</t>
  </si>
  <si>
    <t>K10G9.2</t>
  </si>
  <si>
    <t>K10H10.12</t>
  </si>
  <si>
    <t>K10H10.15</t>
  </si>
  <si>
    <t>K10H10.4</t>
  </si>
  <si>
    <t>K11C4.1</t>
  </si>
  <si>
    <t>K11C4.14</t>
  </si>
  <si>
    <t>K11C4.2</t>
  </si>
  <si>
    <t>K11D12.11</t>
  </si>
  <si>
    <t>K11D12.13</t>
  </si>
  <si>
    <t>K11D12.7</t>
  </si>
  <si>
    <t>K11D12.8</t>
  </si>
  <si>
    <t>K11D2.4</t>
  </si>
  <si>
    <t>K11D2.5</t>
  </si>
  <si>
    <t>K11D9.3</t>
  </si>
  <si>
    <t>K11E4.2</t>
  </si>
  <si>
    <t>K11G12.6</t>
  </si>
  <si>
    <t>K11G9.5</t>
  </si>
  <si>
    <t>K11H12.1</t>
  </si>
  <si>
    <t>K11H12.4</t>
  </si>
  <si>
    <t>K11H12.7</t>
  </si>
  <si>
    <t>K11H12.8</t>
  </si>
  <si>
    <t>K11H3.3</t>
  </si>
  <si>
    <t>K11H3.4</t>
  </si>
  <si>
    <t>K11H3.8</t>
  </si>
  <si>
    <t>K12B6.9</t>
  </si>
  <si>
    <t>K12C11.1</t>
  </si>
  <si>
    <t>K12C11.3</t>
  </si>
  <si>
    <t>K12C11.6</t>
  </si>
  <si>
    <t>K12C11.7</t>
  </si>
  <si>
    <t>K12H4.2</t>
  </si>
  <si>
    <t>K12H4.3</t>
  </si>
  <si>
    <t>K12H4.5</t>
  </si>
  <si>
    <t>K12H4.7</t>
  </si>
  <si>
    <t>K12H6.2</t>
  </si>
  <si>
    <t>K12H6.6</t>
  </si>
  <si>
    <t>kal-1</t>
  </si>
  <si>
    <t>kars-1</t>
  </si>
  <si>
    <t>kat-1</t>
  </si>
  <si>
    <t>kbp-1</t>
  </si>
  <si>
    <t>kbp-2</t>
  </si>
  <si>
    <t>kbp-3</t>
  </si>
  <si>
    <t>kbp-4</t>
  </si>
  <si>
    <t>kbp-5</t>
  </si>
  <si>
    <t>kbrl-1</t>
  </si>
  <si>
    <t>kca-1</t>
  </si>
  <si>
    <t>kcc-1</t>
  </si>
  <si>
    <t>kcc-2</t>
  </si>
  <si>
    <t>kcnl-1</t>
  </si>
  <si>
    <t>kcnl-2</t>
  </si>
  <si>
    <t>kcnl-4</t>
  </si>
  <si>
    <t>kdin-1</t>
  </si>
  <si>
    <t>kdp-1</t>
  </si>
  <si>
    <t>kel-10</t>
  </si>
  <si>
    <t>kel-20</t>
  </si>
  <si>
    <t>kel-3</t>
  </si>
  <si>
    <t>kel-8</t>
  </si>
  <si>
    <t>ketn-1</t>
  </si>
  <si>
    <t>kgb-1</t>
  </si>
  <si>
    <t>kin-1</t>
  </si>
  <si>
    <t>kin-10</t>
  </si>
  <si>
    <t>kin-14</t>
  </si>
  <si>
    <t>kin-16</t>
  </si>
  <si>
    <t>kin-18</t>
  </si>
  <si>
    <t>kin-19</t>
  </si>
  <si>
    <t>kin-2</t>
  </si>
  <si>
    <t>kin-20</t>
  </si>
  <si>
    <t>kin-29</t>
  </si>
  <si>
    <t>kin-3</t>
  </si>
  <si>
    <t>kin-32</t>
  </si>
  <si>
    <t>kin-4</t>
  </si>
  <si>
    <t>kin-5</t>
  </si>
  <si>
    <t>klc-1</t>
  </si>
  <si>
    <t>klc-2</t>
  </si>
  <si>
    <t>kle-2</t>
  </si>
  <si>
    <t>klf-3</t>
  </si>
  <si>
    <t>klo-1</t>
  </si>
  <si>
    <t>klo-2</t>
  </si>
  <si>
    <t>klp-12</t>
  </si>
  <si>
    <t>klp-15</t>
  </si>
  <si>
    <t>klp-16</t>
  </si>
  <si>
    <t>klp-17</t>
  </si>
  <si>
    <t>klp-18</t>
  </si>
  <si>
    <t>klp-19</t>
  </si>
  <si>
    <t>klp-3</t>
  </si>
  <si>
    <t>klp-4</t>
  </si>
  <si>
    <t>klp-7</t>
  </si>
  <si>
    <t>klu-1</t>
  </si>
  <si>
    <t>klu-2</t>
  </si>
  <si>
    <t>kmo-1</t>
  </si>
  <si>
    <t>kmo-2</t>
  </si>
  <si>
    <t>knl-1</t>
  </si>
  <si>
    <t>knl-2</t>
  </si>
  <si>
    <t>knl-3</t>
  </si>
  <si>
    <t>kpc-1</t>
  </si>
  <si>
    <t>kqt-2</t>
  </si>
  <si>
    <t>kqt-3</t>
  </si>
  <si>
    <t>kreg-1</t>
  </si>
  <si>
    <t>krr-1</t>
  </si>
  <si>
    <t>ksr-1</t>
  </si>
  <si>
    <t>ksr-2</t>
  </si>
  <si>
    <t>kup-1</t>
  </si>
  <si>
    <t>kvs-1</t>
  </si>
  <si>
    <t>kvs-5</t>
  </si>
  <si>
    <t>kynu-1</t>
  </si>
  <si>
    <t>laat-1</t>
  </si>
  <si>
    <t>lab-1</t>
  </si>
  <si>
    <t>lact-2</t>
  </si>
  <si>
    <t>lact-3</t>
  </si>
  <si>
    <t>lact-4</t>
  </si>
  <si>
    <t>lact-5</t>
  </si>
  <si>
    <t>lact-8</t>
  </si>
  <si>
    <t>lact-9</t>
  </si>
  <si>
    <t>laf-1</t>
  </si>
  <si>
    <t>lag-1</t>
  </si>
  <si>
    <t>lam-1</t>
  </si>
  <si>
    <t>lam-2</t>
  </si>
  <si>
    <t>lap-1</t>
  </si>
  <si>
    <t>lap-2</t>
  </si>
  <si>
    <t>larp-1</t>
  </si>
  <si>
    <t>larp-5</t>
  </si>
  <si>
    <t>lars-1</t>
  </si>
  <si>
    <t>lars-2</t>
  </si>
  <si>
    <t>lat-1</t>
  </si>
  <si>
    <t>lat-2</t>
  </si>
  <si>
    <t>lbp-1</t>
  </si>
  <si>
    <t>lbp-2</t>
  </si>
  <si>
    <t>lbp-3</t>
  </si>
  <si>
    <t>lbp-4</t>
  </si>
  <si>
    <t>lbp-5</t>
  </si>
  <si>
    <t>lbp-6</t>
  </si>
  <si>
    <t>lbp-7</t>
  </si>
  <si>
    <t>lbp-9</t>
  </si>
  <si>
    <t>lcmt-1</t>
  </si>
  <si>
    <t>ldb-1</t>
  </si>
  <si>
    <t>ldh-1</t>
  </si>
  <si>
    <t>ldp-1</t>
  </si>
  <si>
    <t>lea-1</t>
  </si>
  <si>
    <t>lec-1</t>
  </si>
  <si>
    <t>lec-10</t>
  </si>
  <si>
    <t>lec-11</t>
  </si>
  <si>
    <t>lec-12</t>
  </si>
  <si>
    <t>lec-2</t>
  </si>
  <si>
    <t>lec-3</t>
  </si>
  <si>
    <t>lec-4</t>
  </si>
  <si>
    <t>lec-5</t>
  </si>
  <si>
    <t>lec-6</t>
  </si>
  <si>
    <t>lec-8</t>
  </si>
  <si>
    <t>lec-9</t>
  </si>
  <si>
    <t>lect-2</t>
  </si>
  <si>
    <t>lem-2</t>
  </si>
  <si>
    <t>lem-3</t>
  </si>
  <si>
    <t>lem-4</t>
  </si>
  <si>
    <t>leo-1</t>
  </si>
  <si>
    <t>lep-2</t>
  </si>
  <si>
    <t>lep-5</t>
  </si>
  <si>
    <t>let-19</t>
  </si>
  <si>
    <t>let-2</t>
  </si>
  <si>
    <t>let-23</t>
  </si>
  <si>
    <t>let-268</t>
  </si>
  <si>
    <t>let-355</t>
  </si>
  <si>
    <t>let-363</t>
  </si>
  <si>
    <t>let-381</t>
  </si>
  <si>
    <t>let-391</t>
  </si>
  <si>
    <t>let-4</t>
  </si>
  <si>
    <t>let-413</t>
  </si>
  <si>
    <t>let-418</t>
  </si>
  <si>
    <t>let-49</t>
  </si>
  <si>
    <t>let-502</t>
  </si>
  <si>
    <t>let-504</t>
  </si>
  <si>
    <t>let-522</t>
  </si>
  <si>
    <t>let-526</t>
  </si>
  <si>
    <t>let-60</t>
  </si>
  <si>
    <t>let-607</t>
  </si>
  <si>
    <t>let-611</t>
  </si>
  <si>
    <t>let-630</t>
  </si>
  <si>
    <t>let-653</t>
  </si>
  <si>
    <t>let-70</t>
  </si>
  <si>
    <t>let-711</t>
  </si>
  <si>
    <t>let-716</t>
  </si>
  <si>
    <t>let-721</t>
  </si>
  <si>
    <t>let-754</t>
  </si>
  <si>
    <t>let-756</t>
  </si>
  <si>
    <t>let-765</t>
  </si>
  <si>
    <t>let-767</t>
  </si>
  <si>
    <t>let-805</t>
  </si>
  <si>
    <t>let-858</t>
  </si>
  <si>
    <t>let-92</t>
  </si>
  <si>
    <t>let-99</t>
  </si>
  <si>
    <t>letm-1</t>
  </si>
  <si>
    <t>lev-1</t>
  </si>
  <si>
    <t>lev-10</t>
  </si>
  <si>
    <t>lev-11</t>
  </si>
  <si>
    <t>lex-1</t>
  </si>
  <si>
    <t>lfe-2</t>
  </si>
  <si>
    <t>lfi-1</t>
  </si>
  <si>
    <t>lfor-1</t>
  </si>
  <si>
    <t>lfor-2</t>
  </si>
  <si>
    <t>lgc-21</t>
  </si>
  <si>
    <t>lgc-22</t>
  </si>
  <si>
    <t>lgc-26</t>
  </si>
  <si>
    <t>lgc-27</t>
  </si>
  <si>
    <t>lgc-28</t>
  </si>
  <si>
    <t>lgc-31</t>
  </si>
  <si>
    <t>lgc-32</t>
  </si>
  <si>
    <t>lgc-34</t>
  </si>
  <si>
    <t>lgc-38</t>
  </si>
  <si>
    <t>lgc-39</t>
  </si>
  <si>
    <t>lgc-40</t>
  </si>
  <si>
    <t>lgc-43</t>
  </si>
  <si>
    <t>lgc-44</t>
  </si>
  <si>
    <t>lgc-47</t>
  </si>
  <si>
    <t>lgc-50</t>
  </si>
  <si>
    <t>lgc-55</t>
  </si>
  <si>
    <t>lgg-1</t>
  </si>
  <si>
    <t>lgg-2</t>
  </si>
  <si>
    <t>lgg-3</t>
  </si>
  <si>
    <t>lgl-1</t>
  </si>
  <si>
    <t>lgx-1</t>
  </si>
  <si>
    <t>lhfp-4</t>
  </si>
  <si>
    <t>lid-1</t>
  </si>
  <si>
    <t>lido-1</t>
  </si>
  <si>
    <t>lido-10</t>
  </si>
  <si>
    <t>lido-18</t>
  </si>
  <si>
    <t>lido-7</t>
  </si>
  <si>
    <t>lido-8</t>
  </si>
  <si>
    <t>lido-9</t>
  </si>
  <si>
    <t>lig-1</t>
  </si>
  <si>
    <t>lig-4</t>
  </si>
  <si>
    <t>lim-6</t>
  </si>
  <si>
    <t>lim-7</t>
  </si>
  <si>
    <t>lim-8</t>
  </si>
  <si>
    <t>lim-9</t>
  </si>
  <si>
    <t>lin-1</t>
  </si>
  <si>
    <t>lin-10</t>
  </si>
  <si>
    <t>lin-11</t>
  </si>
  <si>
    <t>lin-13</t>
  </si>
  <si>
    <t>lin-15B</t>
  </si>
  <si>
    <t>lin-17</t>
  </si>
  <si>
    <t>lin-18</t>
  </si>
  <si>
    <t>lin-22</t>
  </si>
  <si>
    <t>lin-23</t>
  </si>
  <si>
    <t>lin-24</t>
  </si>
  <si>
    <t>lin-26</t>
  </si>
  <si>
    <t>lin-28</t>
  </si>
  <si>
    <t>lin-29</t>
  </si>
  <si>
    <t>lin-3</t>
  </si>
  <si>
    <t>lin-31</t>
  </si>
  <si>
    <t>lin-33</t>
  </si>
  <si>
    <t>lin-35</t>
  </si>
  <si>
    <t>lin-36</t>
  </si>
  <si>
    <t>lin-37</t>
  </si>
  <si>
    <t>lin-39</t>
  </si>
  <si>
    <t>lin-40</t>
  </si>
  <si>
    <t>lin-41</t>
  </si>
  <si>
    <t>lin-42</t>
  </si>
  <si>
    <t>lin-44</t>
  </si>
  <si>
    <t>lin-45</t>
  </si>
  <si>
    <t>lin-46</t>
  </si>
  <si>
    <t>lin-48</t>
  </si>
  <si>
    <t>lin-49</t>
  </si>
  <si>
    <t>lin-5</t>
  </si>
  <si>
    <t>lin-52</t>
  </si>
  <si>
    <t>lin-53</t>
  </si>
  <si>
    <t>lin-54</t>
  </si>
  <si>
    <t>lin-59</t>
  </si>
  <si>
    <t>lin-61</t>
  </si>
  <si>
    <t>lin-65</t>
  </si>
  <si>
    <t>lin-66</t>
  </si>
  <si>
    <t>lin-8</t>
  </si>
  <si>
    <t>lin-9</t>
  </si>
  <si>
    <t>linc-1</t>
  </si>
  <si>
    <t>linc-11</t>
  </si>
  <si>
    <t>linc-15</t>
  </si>
  <si>
    <t>linc-2</t>
  </si>
  <si>
    <t>linc-22</t>
  </si>
  <si>
    <t>linc-29</t>
  </si>
  <si>
    <t>linc-30</t>
  </si>
  <si>
    <t>linc-34</t>
  </si>
  <si>
    <t>linc-36</t>
  </si>
  <si>
    <t>linc-4</t>
  </si>
  <si>
    <t>linc-48</t>
  </si>
  <si>
    <t>linc-5</t>
  </si>
  <si>
    <t>linc-6</t>
  </si>
  <si>
    <t>linc-61</t>
  </si>
  <si>
    <t>linc-7</t>
  </si>
  <si>
    <t>linc-8</t>
  </si>
  <si>
    <t>lipl-5</t>
  </si>
  <si>
    <t>lipl-6</t>
  </si>
  <si>
    <t>lipl-7</t>
  </si>
  <si>
    <t>lips-10</t>
  </si>
  <si>
    <t>lips-15</t>
  </si>
  <si>
    <t>lips-17</t>
  </si>
  <si>
    <t>lips-3</t>
  </si>
  <si>
    <t>lips-7</t>
  </si>
  <si>
    <t>lips-9</t>
  </si>
  <si>
    <t>lir-1</t>
  </si>
  <si>
    <t>lis-1</t>
  </si>
  <si>
    <t>lit-1</t>
  </si>
  <si>
    <t>LLC1.2</t>
  </si>
  <si>
    <t>lmd-1</t>
  </si>
  <si>
    <t>lmd-2</t>
  </si>
  <si>
    <t>lmd-3</t>
  </si>
  <si>
    <t>lmn-1</t>
  </si>
  <si>
    <t>lmp-1</t>
  </si>
  <si>
    <t>lmp-2</t>
  </si>
  <si>
    <t>lmtr-2</t>
  </si>
  <si>
    <t>lmtr-3</t>
  </si>
  <si>
    <t>lmtr-5</t>
  </si>
  <si>
    <t>lnkn-1</t>
  </si>
  <si>
    <t>lnp-1</t>
  </si>
  <si>
    <t>lntl-1</t>
  </si>
  <si>
    <t>lon-1</t>
  </si>
  <si>
    <t>lon-2</t>
  </si>
  <si>
    <t>lon-3</t>
  </si>
  <si>
    <t>lon-8</t>
  </si>
  <si>
    <t>lonp-1</t>
  </si>
  <si>
    <t>lonp-2</t>
  </si>
  <si>
    <t>lpd-2</t>
  </si>
  <si>
    <t>lpd-3</t>
  </si>
  <si>
    <t>lpd-5</t>
  </si>
  <si>
    <t>lpd-6</t>
  </si>
  <si>
    <t>lpd-7</t>
  </si>
  <si>
    <t>lpd-8</t>
  </si>
  <si>
    <t>lpd-9</t>
  </si>
  <si>
    <t>lpin-1</t>
  </si>
  <si>
    <t>lpl-1</t>
  </si>
  <si>
    <t>lpr-1</t>
  </si>
  <si>
    <t>lpr-3</t>
  </si>
  <si>
    <t>lpr-4</t>
  </si>
  <si>
    <t>lpr-5</t>
  </si>
  <si>
    <t>lpr-6</t>
  </si>
  <si>
    <t>lpr-7</t>
  </si>
  <si>
    <t>lrch-1</t>
  </si>
  <si>
    <t>lrk-1</t>
  </si>
  <si>
    <t>lron-1</t>
  </si>
  <si>
    <t>lron-10</t>
  </si>
  <si>
    <t>lron-11</t>
  </si>
  <si>
    <t>lron-12</t>
  </si>
  <si>
    <t>lron-2</t>
  </si>
  <si>
    <t>lron-3</t>
  </si>
  <si>
    <t>lron-7</t>
  </si>
  <si>
    <t>lron-8</t>
  </si>
  <si>
    <t>lron-9</t>
  </si>
  <si>
    <t>lrp-1</t>
  </si>
  <si>
    <t>lrp-2</t>
  </si>
  <si>
    <t>lrr-1</t>
  </si>
  <si>
    <t>lrx-1</t>
  </si>
  <si>
    <t>lsl-1</t>
  </si>
  <si>
    <t>lsm-1</t>
  </si>
  <si>
    <t>lsm-3</t>
  </si>
  <si>
    <t>lsm-4</t>
  </si>
  <si>
    <t>lsm-5</t>
  </si>
  <si>
    <t>lsm-6</t>
  </si>
  <si>
    <t>lsm-7</t>
  </si>
  <si>
    <t>lsm-8</t>
  </si>
  <si>
    <t>lst-1</t>
  </si>
  <si>
    <t>lst-2</t>
  </si>
  <si>
    <t>lst-4</t>
  </si>
  <si>
    <t>lst-5</t>
  </si>
  <si>
    <t>lst-6</t>
  </si>
  <si>
    <t>lsy-12</t>
  </si>
  <si>
    <t>lsy-13</t>
  </si>
  <si>
    <t>lsy-2</t>
  </si>
  <si>
    <t>lsy-22</t>
  </si>
  <si>
    <t>ltah-1.1</t>
  </si>
  <si>
    <t>ltah-1.2</t>
  </si>
  <si>
    <t>ltd-1</t>
  </si>
  <si>
    <t>lurp-1</t>
  </si>
  <si>
    <t>lury-1</t>
  </si>
  <si>
    <t>lys-1</t>
  </si>
  <si>
    <t>lys-2</t>
  </si>
  <si>
    <t>lys-3</t>
  </si>
  <si>
    <t>lys-4</t>
  </si>
  <si>
    <t>lys-6</t>
  </si>
  <si>
    <t>lys-7</t>
  </si>
  <si>
    <t>lys-8</t>
  </si>
  <si>
    <t>M01A8.1</t>
  </si>
  <si>
    <t>M01B12.4</t>
  </si>
  <si>
    <t>M01B2.10</t>
  </si>
  <si>
    <t>M01B2.13</t>
  </si>
  <si>
    <t>M01B2.8</t>
  </si>
  <si>
    <t>M01E11.1</t>
  </si>
  <si>
    <t>M01E11.2</t>
  </si>
  <si>
    <t>M01E5.2</t>
  </si>
  <si>
    <t>M01E5.3</t>
  </si>
  <si>
    <t>M01E5.4</t>
  </si>
  <si>
    <t>M01E5.t1</t>
  </si>
  <si>
    <t>M01F1.3</t>
  </si>
  <si>
    <t>M01F1.4</t>
  </si>
  <si>
    <t>M01F1.8</t>
  </si>
  <si>
    <t>M01F1.9</t>
  </si>
  <si>
    <t>M01G12.9</t>
  </si>
  <si>
    <t>M01G5.1</t>
  </si>
  <si>
    <t>M01G5.3</t>
  </si>
  <si>
    <t>M01H9.10</t>
  </si>
  <si>
    <t>M01H9.3</t>
  </si>
  <si>
    <t>M01H9.5</t>
  </si>
  <si>
    <t>M02B1.2</t>
  </si>
  <si>
    <t>M02B1.3</t>
  </si>
  <si>
    <t>M02B1.4</t>
  </si>
  <si>
    <t>M02B7.2</t>
  </si>
  <si>
    <t>M02D8.2</t>
  </si>
  <si>
    <t>M02D8.3</t>
  </si>
  <si>
    <t>M02D8.5</t>
  </si>
  <si>
    <t>M02D8.6</t>
  </si>
  <si>
    <t>M02E1.1</t>
  </si>
  <si>
    <t>M02G9.1</t>
  </si>
  <si>
    <t>M02G9.2</t>
  </si>
  <si>
    <t>M02G9.3</t>
  </si>
  <si>
    <t>M02H5.8</t>
  </si>
  <si>
    <t>M03A1.3</t>
  </si>
  <si>
    <t>M03A8.3</t>
  </si>
  <si>
    <t>M03B6.1</t>
  </si>
  <si>
    <t>M03B6.3</t>
  </si>
  <si>
    <t>M03B6.4</t>
  </si>
  <si>
    <t>M03B6.5</t>
  </si>
  <si>
    <t>M03C11.3</t>
  </si>
  <si>
    <t>M03C11.6</t>
  </si>
  <si>
    <t>M03C11.8</t>
  </si>
  <si>
    <t>M03D4.3</t>
  </si>
  <si>
    <t>M03D4.4</t>
  </si>
  <si>
    <t>M03E7.2</t>
  </si>
  <si>
    <t>M03F4.6</t>
  </si>
  <si>
    <t>M03F8.1</t>
  </si>
  <si>
    <t>M03F8.3</t>
  </si>
  <si>
    <t>M03F8.6</t>
  </si>
  <si>
    <t>M04B2.2</t>
  </si>
  <si>
    <t>M04B2.4</t>
  </si>
  <si>
    <t>M04B2.6</t>
  </si>
  <si>
    <t>M04B2.7</t>
  </si>
  <si>
    <t>M04C3.1</t>
  </si>
  <si>
    <t>M04C3.2</t>
  </si>
  <si>
    <t>M04C3.5</t>
  </si>
  <si>
    <t>M04C9.1</t>
  </si>
  <si>
    <t>M04C9.3</t>
  </si>
  <si>
    <t>M04D5.3</t>
  </si>
  <si>
    <t>M04D8.7</t>
  </si>
  <si>
    <t>M04F3.2</t>
  </si>
  <si>
    <t>M04F3.3</t>
  </si>
  <si>
    <t>M04F3.4</t>
  </si>
  <si>
    <t>M04F3.5</t>
  </si>
  <si>
    <t>M04F3.7</t>
  </si>
  <si>
    <t>M04G7.1</t>
  </si>
  <si>
    <t>M04G7.3</t>
  </si>
  <si>
    <t>M05B5.1</t>
  </si>
  <si>
    <t>M05B5.3</t>
  </si>
  <si>
    <t>M05B5.4</t>
  </si>
  <si>
    <t>M05D6.1</t>
  </si>
  <si>
    <t>M05D6.2</t>
  </si>
  <si>
    <t>M05D6.3</t>
  </si>
  <si>
    <t>M05D6.5</t>
  </si>
  <si>
    <t>M106.3</t>
  </si>
  <si>
    <t>M106.7</t>
  </si>
  <si>
    <t>M106.8</t>
  </si>
  <si>
    <t>M110.3</t>
  </si>
  <si>
    <t>M110.9</t>
  </si>
  <si>
    <t>M116.5</t>
  </si>
  <si>
    <t>M117.1</t>
  </si>
  <si>
    <t>M117.6</t>
  </si>
  <si>
    <t>M142.5</t>
  </si>
  <si>
    <t>M142.8</t>
  </si>
  <si>
    <t>M153.1</t>
  </si>
  <si>
    <t>M153.4</t>
  </si>
  <si>
    <t>M162.5</t>
  </si>
  <si>
    <t>M163.1</t>
  </si>
  <si>
    <t>M163.8</t>
  </si>
  <si>
    <t>M176.11</t>
  </si>
  <si>
    <t>M176.4</t>
  </si>
  <si>
    <t>M176.5</t>
  </si>
  <si>
    <t>M18.3</t>
  </si>
  <si>
    <t>M18.6</t>
  </si>
  <si>
    <t>M195.2</t>
  </si>
  <si>
    <t>M28.10</t>
  </si>
  <si>
    <t>M28.5</t>
  </si>
  <si>
    <t>M28.8</t>
  </si>
  <si>
    <t>M28.9</t>
  </si>
  <si>
    <t>M57.2</t>
  </si>
  <si>
    <t>M6.4</t>
  </si>
  <si>
    <t>M60.4</t>
  </si>
  <si>
    <t>M60.6</t>
  </si>
  <si>
    <t>M7.12</t>
  </si>
  <si>
    <t>M7.7</t>
  </si>
  <si>
    <t>M7.8</t>
  </si>
  <si>
    <t>M70.3</t>
  </si>
  <si>
    <t>M70.4</t>
  </si>
  <si>
    <t>M70.5</t>
  </si>
  <si>
    <t>M79.2</t>
  </si>
  <si>
    <t>M88.3</t>
  </si>
  <si>
    <t>maa-1</t>
  </si>
  <si>
    <t>mab-10</t>
  </si>
  <si>
    <t>mab-20</t>
  </si>
  <si>
    <t>mab-21</t>
  </si>
  <si>
    <t>mab-3</t>
  </si>
  <si>
    <t>mab-31</t>
  </si>
  <si>
    <t>mab-5</t>
  </si>
  <si>
    <t>mab-7</t>
  </si>
  <si>
    <t>mab-9</t>
  </si>
  <si>
    <t>mac-1</t>
  </si>
  <si>
    <t>maco-1</t>
  </si>
  <si>
    <t>madd-2</t>
  </si>
  <si>
    <t>madd-3</t>
  </si>
  <si>
    <t>madd-4</t>
  </si>
  <si>
    <t>madf-11</t>
  </si>
  <si>
    <t>madf-2</t>
  </si>
  <si>
    <t>madf-3</t>
  </si>
  <si>
    <t>madf-4</t>
  </si>
  <si>
    <t>madf-5</t>
  </si>
  <si>
    <t>madf-6</t>
  </si>
  <si>
    <t>madf-8</t>
  </si>
  <si>
    <t>madf-9</t>
  </si>
  <si>
    <t>maea-1</t>
  </si>
  <si>
    <t>maf-1</t>
  </si>
  <si>
    <t>mafr-1</t>
  </si>
  <si>
    <t>mag-1</t>
  </si>
  <si>
    <t>mage-1</t>
  </si>
  <si>
    <t>magi-1</t>
  </si>
  <si>
    <t>magu-1</t>
  </si>
  <si>
    <t>magu-2</t>
  </si>
  <si>
    <t>magu-3</t>
  </si>
  <si>
    <t>magu-4</t>
  </si>
  <si>
    <t>mai-1</t>
  </si>
  <si>
    <t>mai-2</t>
  </si>
  <si>
    <t>mak-1</t>
  </si>
  <si>
    <t>mak-2</t>
  </si>
  <si>
    <t>mam-1</t>
  </si>
  <si>
    <t>mam-2</t>
  </si>
  <si>
    <t>mam-3</t>
  </si>
  <si>
    <t>mam-4</t>
  </si>
  <si>
    <t>mam-8</t>
  </si>
  <si>
    <t>manf-1</t>
  </si>
  <si>
    <t>mans-1</t>
  </si>
  <si>
    <t>mans-2</t>
  </si>
  <si>
    <t>mans-3</t>
  </si>
  <si>
    <t>mans-4</t>
  </si>
  <si>
    <t>maoc-1</t>
  </si>
  <si>
    <t>map-1</t>
  </si>
  <si>
    <t>map-2</t>
  </si>
  <si>
    <t>maph-1.1</t>
  </si>
  <si>
    <t>maph-1.2</t>
  </si>
  <si>
    <t>maph-1.3</t>
  </si>
  <si>
    <t>marb-1</t>
  </si>
  <si>
    <t>marc-1</t>
  </si>
  <si>
    <t>marc-2</t>
  </si>
  <si>
    <t>marc-3</t>
  </si>
  <si>
    <t>marc-4</t>
  </si>
  <si>
    <t>marc-5</t>
  </si>
  <si>
    <t>marc-6</t>
  </si>
  <si>
    <t>marg-1</t>
  </si>
  <si>
    <t>mars-1</t>
  </si>
  <si>
    <t>mask-1</t>
  </si>
  <si>
    <t>mat-1</t>
  </si>
  <si>
    <t>mat-2</t>
  </si>
  <si>
    <t>mat-3</t>
  </si>
  <si>
    <t>math-14</t>
  </si>
  <si>
    <t>math-20</t>
  </si>
  <si>
    <t>math-22</t>
  </si>
  <si>
    <t>math-26</t>
  </si>
  <si>
    <t>math-27</t>
  </si>
  <si>
    <t>math-3</t>
  </si>
  <si>
    <t>math-33</t>
  </si>
  <si>
    <t>math-39</t>
  </si>
  <si>
    <t>math-41</t>
  </si>
  <si>
    <t>mau-2</t>
  </si>
  <si>
    <t>mau-8</t>
  </si>
  <si>
    <t>max-1</t>
  </si>
  <si>
    <t>max-2</t>
  </si>
  <si>
    <t>mbd-2</t>
  </si>
  <si>
    <t>mbf-1</t>
  </si>
  <si>
    <t>mbk-1</t>
  </si>
  <si>
    <t>mbk-2</t>
  </si>
  <si>
    <t>mbl-1</t>
  </si>
  <si>
    <t>mboa-1</t>
  </si>
  <si>
    <t>mboa-2</t>
  </si>
  <si>
    <t>mboa-3</t>
  </si>
  <si>
    <t>mboa-4</t>
  </si>
  <si>
    <t>mboa-6</t>
  </si>
  <si>
    <t>mboa-7</t>
  </si>
  <si>
    <t>mbr-1</t>
  </si>
  <si>
    <t>mbtr-1</t>
  </si>
  <si>
    <t>mca-1</t>
  </si>
  <si>
    <t>mca-2</t>
  </si>
  <si>
    <t>mca-3</t>
  </si>
  <si>
    <t>mccc-1</t>
  </si>
  <si>
    <t>mcd-1</t>
  </si>
  <si>
    <t>mce-1</t>
  </si>
  <si>
    <t>mcm-10</t>
  </si>
  <si>
    <t>mcm-2</t>
  </si>
  <si>
    <t>mcm-3</t>
  </si>
  <si>
    <t>mcm-4</t>
  </si>
  <si>
    <t>mcm-5</t>
  </si>
  <si>
    <t>mcm-6</t>
  </si>
  <si>
    <t>mcm-7</t>
  </si>
  <si>
    <t>mcp-1</t>
  </si>
  <si>
    <t>mcrs-1</t>
  </si>
  <si>
    <t>mct-1</t>
  </si>
  <si>
    <t>mct-2</t>
  </si>
  <si>
    <t>mct-3</t>
  </si>
  <si>
    <t>mct-4</t>
  </si>
  <si>
    <t>mct-5</t>
  </si>
  <si>
    <t>mct-6</t>
  </si>
  <si>
    <t>mctp-1</t>
  </si>
  <si>
    <t>mcu-1</t>
  </si>
  <si>
    <t>mdf-1</t>
  </si>
  <si>
    <t>mdf-2</t>
  </si>
  <si>
    <t>mdh-1</t>
  </si>
  <si>
    <t>mdh-2</t>
  </si>
  <si>
    <t>mdl-1</t>
  </si>
  <si>
    <t>mdmh-35</t>
  </si>
  <si>
    <t>mdt-10</t>
  </si>
  <si>
    <t>mdt-11</t>
  </si>
  <si>
    <t>mdt-15</t>
  </si>
  <si>
    <t>mdt-17</t>
  </si>
  <si>
    <t>mdt-18</t>
  </si>
  <si>
    <t>mdt-19</t>
  </si>
  <si>
    <t>mdt-20</t>
  </si>
  <si>
    <t>mdt-21</t>
  </si>
  <si>
    <t>mdt-22</t>
  </si>
  <si>
    <t>mdt-26</t>
  </si>
  <si>
    <t>mdt-27</t>
  </si>
  <si>
    <t>mdt-28</t>
  </si>
  <si>
    <t>mdt-29</t>
  </si>
  <si>
    <t>mdt-30</t>
  </si>
  <si>
    <t>mdt-31</t>
  </si>
  <si>
    <t>mdt-4</t>
  </si>
  <si>
    <t>mdt-6</t>
  </si>
  <si>
    <t>mdt-8</t>
  </si>
  <si>
    <t>mdt-9</t>
  </si>
  <si>
    <t>mec-1</t>
  </si>
  <si>
    <t>mec-12</t>
  </si>
  <si>
    <t>mec-14</t>
  </si>
  <si>
    <t>mec-15</t>
  </si>
  <si>
    <t>mec-17</t>
  </si>
  <si>
    <t>mec-2</t>
  </si>
  <si>
    <t>mec-5</t>
  </si>
  <si>
    <t>mec-6</t>
  </si>
  <si>
    <t>mec-7</t>
  </si>
  <si>
    <t>mec-8</t>
  </si>
  <si>
    <t>mec-9</t>
  </si>
  <si>
    <t>mecr-1</t>
  </si>
  <si>
    <t>mef-2</t>
  </si>
  <si>
    <t>meg-1</t>
  </si>
  <si>
    <t>mei-1</t>
  </si>
  <si>
    <t>mei-2</t>
  </si>
  <si>
    <t>mek-1</t>
  </si>
  <si>
    <t>mek-2</t>
  </si>
  <si>
    <t>mek-5</t>
  </si>
  <si>
    <t>mekk-3</t>
  </si>
  <si>
    <t>mel-11</t>
  </si>
  <si>
    <t>mel-26</t>
  </si>
  <si>
    <t>mel-28</t>
  </si>
  <si>
    <t>mel-32</t>
  </si>
  <si>
    <t>mel-46</t>
  </si>
  <si>
    <t>memb-1</t>
  </si>
  <si>
    <t>memb-2</t>
  </si>
  <si>
    <t>memi-1</t>
  </si>
  <si>
    <t>memi-2</t>
  </si>
  <si>
    <t>memi-3</t>
  </si>
  <si>
    <t>memo-1</t>
  </si>
  <si>
    <t>men-1</t>
  </si>
  <si>
    <t>mep-1</t>
  </si>
  <si>
    <t>mes-2</t>
  </si>
  <si>
    <t>mes-3</t>
  </si>
  <si>
    <t>mes-4</t>
  </si>
  <si>
    <t>mes-6</t>
  </si>
  <si>
    <t>mesp-1</t>
  </si>
  <si>
    <t>met-1</t>
  </si>
  <si>
    <t>met-2</t>
  </si>
  <si>
    <t>metl-1</t>
  </si>
  <si>
    <t>metl-17</t>
  </si>
  <si>
    <t>metl-18</t>
  </si>
  <si>
    <t>metl-5</t>
  </si>
  <si>
    <t>metl-6</t>
  </si>
  <si>
    <t>metl-9</t>
  </si>
  <si>
    <t>metr-1</t>
  </si>
  <si>
    <t>mett-10</t>
  </si>
  <si>
    <t>mev-1</t>
  </si>
  <si>
    <t>mex-1</t>
  </si>
  <si>
    <t>mex-3</t>
  </si>
  <si>
    <t>mex-5</t>
  </si>
  <si>
    <t>mex-6</t>
  </si>
  <si>
    <t>mfap-1</t>
  </si>
  <si>
    <t>mfb-1</t>
  </si>
  <si>
    <t>mff-1</t>
  </si>
  <si>
    <t>mff-2</t>
  </si>
  <si>
    <t>mfn-1</t>
  </si>
  <si>
    <t>mfsd-6</t>
  </si>
  <si>
    <t>mib-1</t>
  </si>
  <si>
    <t>mics-1</t>
  </si>
  <si>
    <t>micu-1</t>
  </si>
  <si>
    <t>mif-1</t>
  </si>
  <si>
    <t>mif-2</t>
  </si>
  <si>
    <t>mif-3</t>
  </si>
  <si>
    <t>mig-1</t>
  </si>
  <si>
    <t>mig-10</t>
  </si>
  <si>
    <t>mig-13</t>
  </si>
  <si>
    <t>mig-14</t>
  </si>
  <si>
    <t>mig-15</t>
  </si>
  <si>
    <t>mig-17</t>
  </si>
  <si>
    <t>mig-18</t>
  </si>
  <si>
    <t>mig-2</t>
  </si>
  <si>
    <t>mig-22</t>
  </si>
  <si>
    <t>mig-23</t>
  </si>
  <si>
    <t>mig-32</t>
  </si>
  <si>
    <t>mig-38</t>
  </si>
  <si>
    <t>mig-39</t>
  </si>
  <si>
    <t>mig-5</t>
  </si>
  <si>
    <t>mig-6</t>
  </si>
  <si>
    <t>mina-1</t>
  </si>
  <si>
    <t>mir-354</t>
  </si>
  <si>
    <t>miro-1</t>
  </si>
  <si>
    <t>mis-12</t>
  </si>
  <si>
    <t>misc-1</t>
  </si>
  <si>
    <t>mix-1</t>
  </si>
  <si>
    <t>miz-1</t>
  </si>
  <si>
    <t>mkk-4</t>
  </si>
  <si>
    <t>mlc-1</t>
  </si>
  <si>
    <t>mlc-2</t>
  </si>
  <si>
    <t>mlc-3</t>
  </si>
  <si>
    <t>mlc-4</t>
  </si>
  <si>
    <t>mlc-5</t>
  </si>
  <si>
    <t>mlc-6</t>
  </si>
  <si>
    <t>mlc-7</t>
  </si>
  <si>
    <t>mlcd-1</t>
  </si>
  <si>
    <t>mlck-1</t>
  </si>
  <si>
    <t>mlh-1</t>
  </si>
  <si>
    <t>mlk-1</t>
  </si>
  <si>
    <t>mlp-1</t>
  </si>
  <si>
    <t>mlt-10</t>
  </si>
  <si>
    <t>mlt-11</t>
  </si>
  <si>
    <t>mlt-2</t>
  </si>
  <si>
    <t>mlt-3</t>
  </si>
  <si>
    <t>mlt-7</t>
  </si>
  <si>
    <t>mlt-8</t>
  </si>
  <si>
    <t>mlt-9</t>
  </si>
  <si>
    <t>mltn-1</t>
  </si>
  <si>
    <t>mltn-12</t>
  </si>
  <si>
    <t>mltn-13</t>
  </si>
  <si>
    <t>mltn-9</t>
  </si>
  <si>
    <t>mma-1</t>
  </si>
  <si>
    <t>mmaa-1</t>
  </si>
  <si>
    <t>mmab-1</t>
  </si>
  <si>
    <t>mmcm-1</t>
  </si>
  <si>
    <t>mml-1</t>
  </si>
  <si>
    <t>mms-19</t>
  </si>
  <si>
    <t>mnat-1</t>
  </si>
  <si>
    <t>mnk-1</t>
  </si>
  <si>
    <t>mnp-1</t>
  </si>
  <si>
    <t>mnr-1</t>
  </si>
  <si>
    <t>moa-1</t>
  </si>
  <si>
    <t>moa-2</t>
  </si>
  <si>
    <t>moag-4</t>
  </si>
  <si>
    <t>mob-1</t>
  </si>
  <si>
    <t>mob-2</t>
  </si>
  <si>
    <t>mob-3</t>
  </si>
  <si>
    <t>mob-4</t>
  </si>
  <si>
    <t>moc-1</t>
  </si>
  <si>
    <t>moc-2</t>
  </si>
  <si>
    <t>moc-3</t>
  </si>
  <si>
    <t>moc-5</t>
  </si>
  <si>
    <t>mocs-1</t>
  </si>
  <si>
    <t>mod-1</t>
  </si>
  <si>
    <t>mod-5</t>
  </si>
  <si>
    <t>moe-3</t>
  </si>
  <si>
    <t>mog-1</t>
  </si>
  <si>
    <t>mog-2</t>
  </si>
  <si>
    <t>mog-3</t>
  </si>
  <si>
    <t>mog-4</t>
  </si>
  <si>
    <t>mog-5</t>
  </si>
  <si>
    <t>mogs-1</t>
  </si>
  <si>
    <t>molo-1</t>
  </si>
  <si>
    <t>mom-1</t>
  </si>
  <si>
    <t>mom-2</t>
  </si>
  <si>
    <t>mom-4</t>
  </si>
  <si>
    <t>mom-5</t>
  </si>
  <si>
    <t>moma-1</t>
  </si>
  <si>
    <t>mon-2</t>
  </si>
  <si>
    <t>mop-25.1</t>
  </si>
  <si>
    <t>mop-25.2</t>
  </si>
  <si>
    <t>mop-25.3</t>
  </si>
  <si>
    <t>morc-1</t>
  </si>
  <si>
    <t>mpc-1</t>
  </si>
  <si>
    <t>mpc-2</t>
  </si>
  <si>
    <t>mpdu-1</t>
  </si>
  <si>
    <t>mpk-1</t>
  </si>
  <si>
    <t>mpk-2</t>
  </si>
  <si>
    <t>mppa-1</t>
  </si>
  <si>
    <t>mppb-1</t>
  </si>
  <si>
    <t>mps-2</t>
  </si>
  <si>
    <t>mps-3</t>
  </si>
  <si>
    <t>mpst-1</t>
  </si>
  <si>
    <t>mpst-3</t>
  </si>
  <si>
    <t>mpst-4</t>
  </si>
  <si>
    <t>mpst-5</t>
  </si>
  <si>
    <t>mpst-6</t>
  </si>
  <si>
    <t>mpst-7</t>
  </si>
  <si>
    <t>mpz-1</t>
  </si>
  <si>
    <t>mpz-3</t>
  </si>
  <si>
    <t>mpz-5</t>
  </si>
  <si>
    <t>mpz-6</t>
  </si>
  <si>
    <t>mrck-1</t>
  </si>
  <si>
    <t>mre-11</t>
  </si>
  <si>
    <t>mrg-1</t>
  </si>
  <si>
    <t>mrp-1</t>
  </si>
  <si>
    <t>mrp-2</t>
  </si>
  <si>
    <t>mrp-3</t>
  </si>
  <si>
    <t>mrp-4</t>
  </si>
  <si>
    <t>mrp-5</t>
  </si>
  <si>
    <t>mrp-6</t>
  </si>
  <si>
    <t>mrp-7</t>
  </si>
  <si>
    <t>mrpl-1</t>
  </si>
  <si>
    <t>mrpl-10</t>
  </si>
  <si>
    <t>mrpl-11</t>
  </si>
  <si>
    <t>mrpl-12</t>
  </si>
  <si>
    <t>mrpl-13</t>
  </si>
  <si>
    <t>mrpl-14</t>
  </si>
  <si>
    <t>mrpl-15</t>
  </si>
  <si>
    <t>mrpl-16</t>
  </si>
  <si>
    <t>mrpl-17</t>
  </si>
  <si>
    <t>mrpl-18</t>
  </si>
  <si>
    <t>mrpl-19</t>
  </si>
  <si>
    <t>mrpl-2</t>
  </si>
  <si>
    <t>mrpl-20</t>
  </si>
  <si>
    <t>mrpl-21</t>
  </si>
  <si>
    <t>mrpl-22</t>
  </si>
  <si>
    <t>mrpl-23</t>
  </si>
  <si>
    <t>mrpl-24</t>
  </si>
  <si>
    <t>mrpl-28</t>
  </si>
  <si>
    <t>mrpl-30</t>
  </si>
  <si>
    <t>mrpl-32</t>
  </si>
  <si>
    <t>mrpl-34</t>
  </si>
  <si>
    <t>mrpl-35</t>
  </si>
  <si>
    <t>mrpl-36</t>
  </si>
  <si>
    <t>mrpl-37</t>
  </si>
  <si>
    <t>mrpl-38</t>
  </si>
  <si>
    <t>mrpl-39</t>
  </si>
  <si>
    <t>mrpl-4</t>
  </si>
  <si>
    <t>mrpl-40</t>
  </si>
  <si>
    <t>mrpl-41</t>
  </si>
  <si>
    <t>mrpl-42</t>
  </si>
  <si>
    <t>mrpl-44</t>
  </si>
  <si>
    <t>mrpl-45</t>
  </si>
  <si>
    <t>mrpl-46</t>
  </si>
  <si>
    <t>mrpl-47</t>
  </si>
  <si>
    <t>mrpl-48</t>
  </si>
  <si>
    <t>mrpl-49</t>
  </si>
  <si>
    <t>mrpl-50</t>
  </si>
  <si>
    <t>mrpl-51</t>
  </si>
  <si>
    <t>mrpl-53</t>
  </si>
  <si>
    <t>mrpl-54</t>
  </si>
  <si>
    <t>mrpl-55</t>
  </si>
  <si>
    <t>mrpl-9</t>
  </si>
  <si>
    <t>mrps-10</t>
  </si>
  <si>
    <t>mrps-11</t>
  </si>
  <si>
    <t>mrps-12</t>
  </si>
  <si>
    <t>mrps-14</t>
  </si>
  <si>
    <t>mrps-15</t>
  </si>
  <si>
    <t>mrps-16</t>
  </si>
  <si>
    <t>mrps-17</t>
  </si>
  <si>
    <t>mrps-18.C</t>
  </si>
  <si>
    <t>mrps-18A</t>
  </si>
  <si>
    <t>mrps-18B</t>
  </si>
  <si>
    <t>mrps-18C</t>
  </si>
  <si>
    <t>mrps-2</t>
  </si>
  <si>
    <t>mrps-21</t>
  </si>
  <si>
    <t>mrps-22</t>
  </si>
  <si>
    <t>mrps-23</t>
  </si>
  <si>
    <t>mrps-24</t>
  </si>
  <si>
    <t>mrps-25</t>
  </si>
  <si>
    <t>mrps-26</t>
  </si>
  <si>
    <t>mrps-27</t>
  </si>
  <si>
    <t>mrps-28</t>
  </si>
  <si>
    <t>mrps-30</t>
  </si>
  <si>
    <t>mrps-31</t>
  </si>
  <si>
    <t>mrps-33</t>
  </si>
  <si>
    <t>mrps-34</t>
  </si>
  <si>
    <t>mrps-35</t>
  </si>
  <si>
    <t>mrps-5</t>
  </si>
  <si>
    <t>mrps-6</t>
  </si>
  <si>
    <t>mrps-7</t>
  </si>
  <si>
    <t>mrps-9</t>
  </si>
  <si>
    <t>mrrf-1</t>
  </si>
  <si>
    <t>mrt-1</t>
  </si>
  <si>
    <t>mrt-2</t>
  </si>
  <si>
    <t>msa-1</t>
  </si>
  <si>
    <t>msd-1</t>
  </si>
  <si>
    <t>msd-2</t>
  </si>
  <si>
    <t>msd-3</t>
  </si>
  <si>
    <t>msd-4</t>
  </si>
  <si>
    <t>msh-2</t>
  </si>
  <si>
    <t>msh-6</t>
  </si>
  <si>
    <t>msi-1</t>
  </si>
  <si>
    <t>msp-10</t>
  </si>
  <si>
    <t>msp-113</t>
  </si>
  <si>
    <t>msp-142</t>
  </si>
  <si>
    <t>msp-152</t>
  </si>
  <si>
    <t>msp-19</t>
  </si>
  <si>
    <t>msp-3</t>
  </si>
  <si>
    <t>msp-31</t>
  </si>
  <si>
    <t>msp-33</t>
  </si>
  <si>
    <t>msp-36</t>
  </si>
  <si>
    <t>msp-38</t>
  </si>
  <si>
    <t>msp-40</t>
  </si>
  <si>
    <t>msp-45</t>
  </si>
  <si>
    <t>msp-49</t>
  </si>
  <si>
    <t>msp-50</t>
  </si>
  <si>
    <t>msp-51</t>
  </si>
  <si>
    <t>msp-53</t>
  </si>
  <si>
    <t>msp-55</t>
  </si>
  <si>
    <t>msp-56</t>
  </si>
  <si>
    <t>msp-57</t>
  </si>
  <si>
    <t>msp-58</t>
  </si>
  <si>
    <t>msp-59</t>
  </si>
  <si>
    <t>msp-63</t>
  </si>
  <si>
    <t>msp-64</t>
  </si>
  <si>
    <t>msp-65</t>
  </si>
  <si>
    <t>msp-76</t>
  </si>
  <si>
    <t>msp-77</t>
  </si>
  <si>
    <t>msp-78</t>
  </si>
  <si>
    <t>msp-79</t>
  </si>
  <si>
    <t>msp-81</t>
  </si>
  <si>
    <t>mspn-1</t>
  </si>
  <si>
    <t>msra-1</t>
  </si>
  <si>
    <t>msrp-1</t>
  </si>
  <si>
    <t>msrp-2</t>
  </si>
  <si>
    <t>msrp-3</t>
  </si>
  <si>
    <t>msrp-4</t>
  </si>
  <si>
    <t>msrp-5</t>
  </si>
  <si>
    <t>msrp-6</t>
  </si>
  <si>
    <t>msrp-7</t>
  </si>
  <si>
    <t>MTCE.33</t>
  </si>
  <si>
    <t>MTCE.7</t>
  </si>
  <si>
    <t>mtch-1</t>
  </si>
  <si>
    <t>mtcu-2</t>
  </si>
  <si>
    <t>mtd-1</t>
  </si>
  <si>
    <t>mthf-1</t>
  </si>
  <si>
    <t>mtk-1</t>
  </si>
  <si>
    <t>mtl-2</t>
  </si>
  <si>
    <t>mtm-1</t>
  </si>
  <si>
    <t>mtm-3</t>
  </si>
  <si>
    <t>mtm-5</t>
  </si>
  <si>
    <t>mtm-6</t>
  </si>
  <si>
    <t>mtm-9</t>
  </si>
  <si>
    <t>mtp-18</t>
  </si>
  <si>
    <t>mtpn-1</t>
  </si>
  <si>
    <t>mtq-2</t>
  </si>
  <si>
    <t>mtr-4</t>
  </si>
  <si>
    <t>mtrr-1</t>
  </si>
  <si>
    <t>mtss-1</t>
  </si>
  <si>
    <t>mttu-1</t>
  </si>
  <si>
    <t>mtx-1</t>
  </si>
  <si>
    <t>mtx-2</t>
  </si>
  <si>
    <t>mua-3</t>
  </si>
  <si>
    <t>mua-6</t>
  </si>
  <si>
    <t>mup-2</t>
  </si>
  <si>
    <t>mup-4</t>
  </si>
  <si>
    <t>mus-101</t>
  </si>
  <si>
    <t>mus-81</t>
  </si>
  <si>
    <t>mut-14</t>
  </si>
  <si>
    <t>mut-15</t>
  </si>
  <si>
    <t>mut-16</t>
  </si>
  <si>
    <t>mut-2</t>
  </si>
  <si>
    <t>mut-7</t>
  </si>
  <si>
    <t>mutd-1</t>
  </si>
  <si>
    <t>mvb-12</t>
  </si>
  <si>
    <t>mvk-1</t>
  </si>
  <si>
    <t>mxl-1</t>
  </si>
  <si>
    <t>mxl-2</t>
  </si>
  <si>
    <t>mxl-3</t>
  </si>
  <si>
    <t>mxt-1</t>
  </si>
  <si>
    <t>myo-1</t>
  </si>
  <si>
    <t>myo-2</t>
  </si>
  <si>
    <t>myo-3</t>
  </si>
  <si>
    <t>myo-5</t>
  </si>
  <si>
    <t>myo-6</t>
  </si>
  <si>
    <t>myrf-1</t>
  </si>
  <si>
    <t>myrf-2</t>
  </si>
  <si>
    <t>mys-1</t>
  </si>
  <si>
    <t>mys-2</t>
  </si>
  <si>
    <t>mys-4</t>
  </si>
  <si>
    <t>mzt-1</t>
  </si>
  <si>
    <t>nab-1</t>
  </si>
  <si>
    <t>nac-1</t>
  </si>
  <si>
    <t>nac-2</t>
  </si>
  <si>
    <t>nac-3</t>
  </si>
  <si>
    <t>nadk-1</t>
  </si>
  <si>
    <t>nadk-2</t>
  </si>
  <si>
    <t>nap-1</t>
  </si>
  <si>
    <t>nape-2</t>
  </si>
  <si>
    <t>nars-1</t>
  </si>
  <si>
    <t>nars-2</t>
  </si>
  <si>
    <t>nas-1</t>
  </si>
  <si>
    <t>nas-11</t>
  </si>
  <si>
    <t>nas-12</t>
  </si>
  <si>
    <t>nas-14</t>
  </si>
  <si>
    <t>nas-15</t>
  </si>
  <si>
    <t>nas-23</t>
  </si>
  <si>
    <t>nas-27</t>
  </si>
  <si>
    <t>nas-31</t>
  </si>
  <si>
    <t>nas-36</t>
  </si>
  <si>
    <t>nas-37</t>
  </si>
  <si>
    <t>nas-38</t>
  </si>
  <si>
    <t>nas-39</t>
  </si>
  <si>
    <t>nas-4</t>
  </si>
  <si>
    <t>nas-6</t>
  </si>
  <si>
    <t>nas-7</t>
  </si>
  <si>
    <t>nas-8</t>
  </si>
  <si>
    <t>nas-9</t>
  </si>
  <si>
    <t>nasp-1</t>
  </si>
  <si>
    <t>nasp-2</t>
  </si>
  <si>
    <t>natb-1</t>
  </si>
  <si>
    <t>natc-1</t>
  </si>
  <si>
    <t>natc-2</t>
  </si>
  <si>
    <t>nath-10</t>
  </si>
  <si>
    <t>nbet-1</t>
  </si>
  <si>
    <t>nbs-1</t>
  </si>
  <si>
    <t>ncam-1</t>
  </si>
  <si>
    <t>ncap-1</t>
  </si>
  <si>
    <t>ncbp-1</t>
  </si>
  <si>
    <t>ncbp-2</t>
  </si>
  <si>
    <t>nck-1</t>
  </si>
  <si>
    <t>ncl-1</t>
  </si>
  <si>
    <t>ncr-1</t>
  </si>
  <si>
    <t>ncr-2</t>
  </si>
  <si>
    <t>ncs-2</t>
  </si>
  <si>
    <t>ncs-4</t>
  </si>
  <si>
    <t>ncs-5</t>
  </si>
  <si>
    <t>ncx-1</t>
  </si>
  <si>
    <t>ncx-2</t>
  </si>
  <si>
    <t>ncx-3</t>
  </si>
  <si>
    <t>ncx-4</t>
  </si>
  <si>
    <t>ncx-6</t>
  </si>
  <si>
    <t>ncx-7</t>
  </si>
  <si>
    <t>ncx-8</t>
  </si>
  <si>
    <t>ndc-80</t>
  </si>
  <si>
    <t>ndfl-4</t>
  </si>
  <si>
    <t>ndg-4</t>
  </si>
  <si>
    <t>ndk-1</t>
  </si>
  <si>
    <t>ndnf-1</t>
  </si>
  <si>
    <t>nduf-2.2</t>
  </si>
  <si>
    <t>nduf-5</t>
  </si>
  <si>
    <t>nduf-6</t>
  </si>
  <si>
    <t>nduf-7</t>
  </si>
  <si>
    <t>nduf-9</t>
  </si>
  <si>
    <t>nduo-1</t>
  </si>
  <si>
    <t>nduo-2</t>
  </si>
  <si>
    <t>nduo-3</t>
  </si>
  <si>
    <t>nduo-4</t>
  </si>
  <si>
    <t>nduo-5</t>
  </si>
  <si>
    <t>nduo-6</t>
  </si>
  <si>
    <t>ndx-2</t>
  </si>
  <si>
    <t>ndx-3</t>
  </si>
  <si>
    <t>ndx-4</t>
  </si>
  <si>
    <t>ndx-6</t>
  </si>
  <si>
    <t>ndx-7</t>
  </si>
  <si>
    <t>ndx-9</t>
  </si>
  <si>
    <t>ned-8</t>
  </si>
  <si>
    <t>neg-1</t>
  </si>
  <si>
    <t>nekl-2</t>
  </si>
  <si>
    <t>nekl-3</t>
  </si>
  <si>
    <t>nemp-1</t>
  </si>
  <si>
    <t>nep-1</t>
  </si>
  <si>
    <t>nep-11</t>
  </si>
  <si>
    <t>nep-12</t>
  </si>
  <si>
    <t>nep-15</t>
  </si>
  <si>
    <t>nep-17</t>
  </si>
  <si>
    <t>nep-21</t>
  </si>
  <si>
    <t>nep-22</t>
  </si>
  <si>
    <t>nep-23</t>
  </si>
  <si>
    <t>nep-26</t>
  </si>
  <si>
    <t>nepr-1</t>
  </si>
  <si>
    <t>neto-1</t>
  </si>
  <si>
    <t>nex-1</t>
  </si>
  <si>
    <t>nex-2</t>
  </si>
  <si>
    <t>nex-3</t>
  </si>
  <si>
    <t>nex-4</t>
  </si>
  <si>
    <t>nfi-1</t>
  </si>
  <si>
    <t>nfki-1</t>
  </si>
  <si>
    <t>nfm-1</t>
  </si>
  <si>
    <t>nfs-1</t>
  </si>
  <si>
    <t>nft-1</t>
  </si>
  <si>
    <t>nfx-1</t>
  </si>
  <si>
    <t>nfya-1</t>
  </si>
  <si>
    <t>nfya-2</t>
  </si>
  <si>
    <t>nfyb-1</t>
  </si>
  <si>
    <t>nfyc-1</t>
  </si>
  <si>
    <t>ngp-1</t>
  </si>
  <si>
    <t>nhl-1</t>
  </si>
  <si>
    <t>nhl-2</t>
  </si>
  <si>
    <t>nhl-3</t>
  </si>
  <si>
    <t>nhr-1</t>
  </si>
  <si>
    <t>nhr-10</t>
  </si>
  <si>
    <t>nhr-100</t>
  </si>
  <si>
    <t>nhr-101</t>
  </si>
  <si>
    <t>nhr-102</t>
  </si>
  <si>
    <t>nhr-103</t>
  </si>
  <si>
    <t>nhr-104</t>
  </si>
  <si>
    <t>nhr-105</t>
  </si>
  <si>
    <t>nhr-107</t>
  </si>
  <si>
    <t>nhr-109</t>
  </si>
  <si>
    <t>nhr-11</t>
  </si>
  <si>
    <t>nhr-114</t>
  </si>
  <si>
    <t>nhr-117</t>
  </si>
  <si>
    <t>nhr-119</t>
  </si>
  <si>
    <t>nhr-12</t>
  </si>
  <si>
    <t>nhr-120</t>
  </si>
  <si>
    <t>nhr-121</t>
  </si>
  <si>
    <t>nhr-122</t>
  </si>
  <si>
    <t>nhr-128</t>
  </si>
  <si>
    <t>nhr-13</t>
  </si>
  <si>
    <t>nhr-131</t>
  </si>
  <si>
    <t>nhr-133</t>
  </si>
  <si>
    <t>nhr-134</t>
  </si>
  <si>
    <t>nhr-135</t>
  </si>
  <si>
    <t>nhr-136</t>
  </si>
  <si>
    <t>nhr-137</t>
  </si>
  <si>
    <t>nhr-138</t>
  </si>
  <si>
    <t>nhr-14</t>
  </si>
  <si>
    <t>nhr-143</t>
  </si>
  <si>
    <t>nhr-153</t>
  </si>
  <si>
    <t>nhr-162</t>
  </si>
  <si>
    <t>nhr-163</t>
  </si>
  <si>
    <t>nhr-17</t>
  </si>
  <si>
    <t>nhr-172</t>
  </si>
  <si>
    <t>nhr-173</t>
  </si>
  <si>
    <t>nhr-176</t>
  </si>
  <si>
    <t>nhr-177</t>
  </si>
  <si>
    <t>nhr-180</t>
  </si>
  <si>
    <t>nhr-181</t>
  </si>
  <si>
    <t>nhr-182</t>
  </si>
  <si>
    <t>nhr-19</t>
  </si>
  <si>
    <t>nhr-195</t>
  </si>
  <si>
    <t>nhr-2</t>
  </si>
  <si>
    <t>nhr-20</t>
  </si>
  <si>
    <t>nhr-201</t>
  </si>
  <si>
    <t>nhr-203</t>
  </si>
  <si>
    <t>nhr-204</t>
  </si>
  <si>
    <t>nhr-206</t>
  </si>
  <si>
    <t>nhr-208</t>
  </si>
  <si>
    <t>nhr-21</t>
  </si>
  <si>
    <t>nhr-210</t>
  </si>
  <si>
    <t>nhr-212</t>
  </si>
  <si>
    <t>nhr-22</t>
  </si>
  <si>
    <t>nhr-226</t>
  </si>
  <si>
    <t>nhr-228</t>
  </si>
  <si>
    <t>nhr-23</t>
  </si>
  <si>
    <t>nhr-232</t>
  </si>
  <si>
    <t>nhr-234</t>
  </si>
  <si>
    <t>nhr-235</t>
  </si>
  <si>
    <t>nhr-238</t>
  </si>
  <si>
    <t>nhr-243</t>
  </si>
  <si>
    <t>nhr-25</t>
  </si>
  <si>
    <t>nhr-256</t>
  </si>
  <si>
    <t>nhr-273</t>
  </si>
  <si>
    <t>nhr-274</t>
  </si>
  <si>
    <t>nhr-28</t>
  </si>
  <si>
    <t>nhr-286</t>
  </si>
  <si>
    <t>nhr-3</t>
  </si>
  <si>
    <t>nhr-31</t>
  </si>
  <si>
    <t>nhr-32</t>
  </si>
  <si>
    <t>nhr-34</t>
  </si>
  <si>
    <t>nhr-35</t>
  </si>
  <si>
    <t>nhr-4</t>
  </si>
  <si>
    <t>nhr-40</t>
  </si>
  <si>
    <t>nhr-41</t>
  </si>
  <si>
    <t>nhr-42</t>
  </si>
  <si>
    <t>nhr-43</t>
  </si>
  <si>
    <t>nhr-44</t>
  </si>
  <si>
    <t>nhr-45</t>
  </si>
  <si>
    <t>nhr-46</t>
  </si>
  <si>
    <t>nhr-48</t>
  </si>
  <si>
    <t>nhr-49</t>
  </si>
  <si>
    <t>nhr-5</t>
  </si>
  <si>
    <t>nhr-53</t>
  </si>
  <si>
    <t>nhr-55</t>
  </si>
  <si>
    <t>nhr-56</t>
  </si>
  <si>
    <t>nhr-57</t>
  </si>
  <si>
    <t>nhr-6</t>
  </si>
  <si>
    <t>nhr-61</t>
  </si>
  <si>
    <t>nhr-63</t>
  </si>
  <si>
    <t>nhr-64</t>
  </si>
  <si>
    <t>nhr-65</t>
  </si>
  <si>
    <t>nhr-66</t>
  </si>
  <si>
    <t>nhr-68</t>
  </si>
  <si>
    <t>nhr-69</t>
  </si>
  <si>
    <t>nhr-7</t>
  </si>
  <si>
    <t>nhr-70</t>
  </si>
  <si>
    <t>nhr-71</t>
  </si>
  <si>
    <t>nhr-76</t>
  </si>
  <si>
    <t>nhr-79</t>
  </si>
  <si>
    <t>nhr-8</t>
  </si>
  <si>
    <t>nhr-80</t>
  </si>
  <si>
    <t>nhr-84</t>
  </si>
  <si>
    <t>nhr-85</t>
  </si>
  <si>
    <t>nhr-86</t>
  </si>
  <si>
    <t>nhr-87</t>
  </si>
  <si>
    <t>nhr-88</t>
  </si>
  <si>
    <t>nhr-90</t>
  </si>
  <si>
    <t>nhr-91</t>
  </si>
  <si>
    <t>nhr-94</t>
  </si>
  <si>
    <t>nhr-95</t>
  </si>
  <si>
    <t>nhr-97</t>
  </si>
  <si>
    <t>nhr-99</t>
  </si>
  <si>
    <t>nhx-2</t>
  </si>
  <si>
    <t>nhx-4</t>
  </si>
  <si>
    <t>nhx-5</t>
  </si>
  <si>
    <t>nhx-8</t>
  </si>
  <si>
    <t>nhx-9</t>
  </si>
  <si>
    <t>nid-1</t>
  </si>
  <si>
    <t>nifk-1</t>
  </si>
  <si>
    <t>nipa-1</t>
  </si>
  <si>
    <t>nipi-3</t>
  </si>
  <si>
    <t>nit-1</t>
  </si>
  <si>
    <t>nkat-3</t>
  </si>
  <si>
    <t>nkb-1</t>
  </si>
  <si>
    <t>nkb-2</t>
  </si>
  <si>
    <t>nkb-3</t>
  </si>
  <si>
    <t>nkcc-1</t>
  </si>
  <si>
    <t>nlf-1</t>
  </si>
  <si>
    <t>nlg-1</t>
  </si>
  <si>
    <t>nlp-1</t>
  </si>
  <si>
    <t>nlp-10</t>
  </si>
  <si>
    <t>nlp-11</t>
  </si>
  <si>
    <t>nlp-12</t>
  </si>
  <si>
    <t>nlp-13</t>
  </si>
  <si>
    <t>nlp-14</t>
  </si>
  <si>
    <t>nlp-15</t>
  </si>
  <si>
    <t>nlp-16</t>
  </si>
  <si>
    <t>nlp-17</t>
  </si>
  <si>
    <t>nlp-18</t>
  </si>
  <si>
    <t>nlp-19</t>
  </si>
  <si>
    <t>nlp-20</t>
  </si>
  <si>
    <t>nlp-21</t>
  </si>
  <si>
    <t>nlp-24</t>
  </si>
  <si>
    <t>nlp-25</t>
  </si>
  <si>
    <t>nlp-26</t>
  </si>
  <si>
    <t>nlp-27</t>
  </si>
  <si>
    <t>nlp-28</t>
  </si>
  <si>
    <t>nlp-29</t>
  </si>
  <si>
    <t>nlp-3</t>
  </si>
  <si>
    <t>nlp-30</t>
  </si>
  <si>
    <t>nlp-31</t>
  </si>
  <si>
    <t>nlp-33</t>
  </si>
  <si>
    <t>nlp-34</t>
  </si>
  <si>
    <t>nlp-35</t>
  </si>
  <si>
    <t>nlp-36</t>
  </si>
  <si>
    <t>nlp-38</t>
  </si>
  <si>
    <t>nlp-4</t>
  </si>
  <si>
    <t>nlp-40</t>
  </si>
  <si>
    <t>nlp-41</t>
  </si>
  <si>
    <t>nlp-42</t>
  </si>
  <si>
    <t>nlp-43</t>
  </si>
  <si>
    <t>nlp-45</t>
  </si>
  <si>
    <t>nlp-46</t>
  </si>
  <si>
    <t>nlp-47</t>
  </si>
  <si>
    <t>nlp-48</t>
  </si>
  <si>
    <t>nlp-49</t>
  </si>
  <si>
    <t>nlp-5</t>
  </si>
  <si>
    <t>nlp-50</t>
  </si>
  <si>
    <t>nlp-51</t>
  </si>
  <si>
    <t>nlp-52</t>
  </si>
  <si>
    <t>nlp-53</t>
  </si>
  <si>
    <t>nlp-55</t>
  </si>
  <si>
    <t>nlp-56</t>
  </si>
  <si>
    <t>nlp-57</t>
  </si>
  <si>
    <t>nlp-58</t>
  </si>
  <si>
    <t>nlp-59</t>
  </si>
  <si>
    <t>nlp-6</t>
  </si>
  <si>
    <t>nlp-61</t>
  </si>
  <si>
    <t>nlp-62</t>
  </si>
  <si>
    <t>nlp-64</t>
  </si>
  <si>
    <t>nlp-67</t>
  </si>
  <si>
    <t>nlp-68</t>
  </si>
  <si>
    <t>nlp-69</t>
  </si>
  <si>
    <t>nlp-7</t>
  </si>
  <si>
    <t>nlp-70</t>
  </si>
  <si>
    <t>nlp-71</t>
  </si>
  <si>
    <t>nlp-73</t>
  </si>
  <si>
    <t>nlp-76</t>
  </si>
  <si>
    <t>nlp-77</t>
  </si>
  <si>
    <t>nlp-78</t>
  </si>
  <si>
    <t>nlp-79</t>
  </si>
  <si>
    <t>nlp-8</t>
  </si>
  <si>
    <t>nlp-80</t>
  </si>
  <si>
    <t>nlp-81</t>
  </si>
  <si>
    <t>nlp-82</t>
  </si>
  <si>
    <t>nlp-9</t>
  </si>
  <si>
    <t>nlt-1</t>
  </si>
  <si>
    <t>nmad-1</t>
  </si>
  <si>
    <t>nmat-1</t>
  </si>
  <si>
    <t>nmat-2</t>
  </si>
  <si>
    <t>nmgp-1</t>
  </si>
  <si>
    <t>nmrk-1</t>
  </si>
  <si>
    <t>nmt-1</t>
  </si>
  <si>
    <t>nmtn-1</t>
  </si>
  <si>
    <t>nmy-1</t>
  </si>
  <si>
    <t>nmy-2</t>
  </si>
  <si>
    <t>nmy-3</t>
  </si>
  <si>
    <t>noa-1</t>
  </si>
  <si>
    <t>noah-1</t>
  </si>
  <si>
    <t>noah-2</t>
  </si>
  <si>
    <t>nob-1</t>
  </si>
  <si>
    <t>noca-1</t>
  </si>
  <si>
    <t>nog-1</t>
  </si>
  <si>
    <t>nol-10</t>
  </si>
  <si>
    <t>nol-14</t>
  </si>
  <si>
    <t>nol-16</t>
  </si>
  <si>
    <t>nol-2</t>
  </si>
  <si>
    <t>nol-56</t>
  </si>
  <si>
    <t>nol-58</t>
  </si>
  <si>
    <t>nol-6</t>
  </si>
  <si>
    <t>nol-9</t>
  </si>
  <si>
    <t>nono-1</t>
  </si>
  <si>
    <t>nop-1</t>
  </si>
  <si>
    <t>nos-1</t>
  </si>
  <si>
    <t>nos-2</t>
  </si>
  <si>
    <t>nos-3</t>
  </si>
  <si>
    <t>WBGene00020009</t>
  </si>
  <si>
    <t>WBGene00018817</t>
  </si>
  <si>
    <t>WBGene00022383</t>
  </si>
  <si>
    <t>nova-1</t>
  </si>
  <si>
    <t>npa-1</t>
  </si>
  <si>
    <t>npax-2</t>
  </si>
  <si>
    <t>npl-4.1</t>
  </si>
  <si>
    <t>npl-4.2</t>
  </si>
  <si>
    <t>npp-1</t>
  </si>
  <si>
    <t>npp-10</t>
  </si>
  <si>
    <t>npp-11</t>
  </si>
  <si>
    <t>npp-12</t>
  </si>
  <si>
    <t>npp-13</t>
  </si>
  <si>
    <t>npp-14</t>
  </si>
  <si>
    <t>npp-15</t>
  </si>
  <si>
    <t>npp-16</t>
  </si>
  <si>
    <t>npp-18</t>
  </si>
  <si>
    <t>npp-19</t>
  </si>
  <si>
    <t>npp-2</t>
  </si>
  <si>
    <t>npp-20</t>
  </si>
  <si>
    <t>npp-21</t>
  </si>
  <si>
    <t>npp-22</t>
  </si>
  <si>
    <t>npp-23</t>
  </si>
  <si>
    <t>npp-24</t>
  </si>
  <si>
    <t>npp-25</t>
  </si>
  <si>
    <t>npp-3</t>
  </si>
  <si>
    <t>npp-4</t>
  </si>
  <si>
    <t>npp-5</t>
  </si>
  <si>
    <t>npp-6</t>
  </si>
  <si>
    <t>npp-7</t>
  </si>
  <si>
    <t>npp-8</t>
  </si>
  <si>
    <t>npp-9</t>
  </si>
  <si>
    <t>npr-12</t>
  </si>
  <si>
    <t>npr-15</t>
  </si>
  <si>
    <t>npr-18</t>
  </si>
  <si>
    <t>npr-2</t>
  </si>
  <si>
    <t>npr-21</t>
  </si>
  <si>
    <t>npr-28</t>
  </si>
  <si>
    <t>npr-4</t>
  </si>
  <si>
    <t>npr-5</t>
  </si>
  <si>
    <t>npr-6</t>
  </si>
  <si>
    <t>nprl-2</t>
  </si>
  <si>
    <t>nprl-3</t>
  </si>
  <si>
    <t>nra-1</t>
  </si>
  <si>
    <t>nra-2</t>
  </si>
  <si>
    <t>nra-3</t>
  </si>
  <si>
    <t>nra-4</t>
  </si>
  <si>
    <t>nrd-1</t>
  </si>
  <si>
    <t>nrde-1</t>
  </si>
  <si>
    <t>nrde-2</t>
  </si>
  <si>
    <t>nrde-3</t>
  </si>
  <si>
    <t>nrde-4</t>
  </si>
  <si>
    <t>nrf-5</t>
  </si>
  <si>
    <t>nrf-6</t>
  </si>
  <si>
    <t>nrfl-1</t>
  </si>
  <si>
    <t>nrx-1</t>
  </si>
  <si>
    <t>nsf-1</t>
  </si>
  <si>
    <t>nspa-1</t>
  </si>
  <si>
    <t>nspa-2</t>
  </si>
  <si>
    <t>nspa-3</t>
  </si>
  <si>
    <t>nspa-4</t>
  </si>
  <si>
    <t>nspa-5</t>
  </si>
  <si>
    <t>nspa-6</t>
  </si>
  <si>
    <t>nspa-7</t>
  </si>
  <si>
    <t>nspa-8</t>
  </si>
  <si>
    <t>nspb-10</t>
  </si>
  <si>
    <t>nspb-11</t>
  </si>
  <si>
    <t>nspb-12</t>
  </si>
  <si>
    <t>nspb-6</t>
  </si>
  <si>
    <t>nspb-7</t>
  </si>
  <si>
    <t>nspb-8</t>
  </si>
  <si>
    <t>nspb-9</t>
  </si>
  <si>
    <t>nspc-1</t>
  </si>
  <si>
    <t>nspc-10</t>
  </si>
  <si>
    <t>nspc-12</t>
  </si>
  <si>
    <t>nspc-13</t>
  </si>
  <si>
    <t>nspc-14</t>
  </si>
  <si>
    <t>nspc-15</t>
  </si>
  <si>
    <t>nspc-16</t>
  </si>
  <si>
    <t>nspc-17</t>
  </si>
  <si>
    <t>nspc-18</t>
  </si>
  <si>
    <t>nspc-19</t>
  </si>
  <si>
    <t>nspc-2</t>
  </si>
  <si>
    <t>nspc-20</t>
  </si>
  <si>
    <t>nspc-3</t>
  </si>
  <si>
    <t>nspc-4</t>
  </si>
  <si>
    <t>nspc-5</t>
  </si>
  <si>
    <t>nspc-6</t>
  </si>
  <si>
    <t>nspc-7</t>
  </si>
  <si>
    <t>nspc-9</t>
  </si>
  <si>
    <t>nspd-1</t>
  </si>
  <si>
    <t>nspd-10</t>
  </si>
  <si>
    <t>nspd-2</t>
  </si>
  <si>
    <t>nspd-3</t>
  </si>
  <si>
    <t>nspd-4</t>
  </si>
  <si>
    <t>nspd-5</t>
  </si>
  <si>
    <t>nspd-6</t>
  </si>
  <si>
    <t>nspd-7</t>
  </si>
  <si>
    <t>nspd-9</t>
  </si>
  <si>
    <t>nspe-1</t>
  </si>
  <si>
    <t>nspe-2</t>
  </si>
  <si>
    <t>nspe-7</t>
  </si>
  <si>
    <t>nst-1</t>
  </si>
  <si>
    <t>nstp-1</t>
  </si>
  <si>
    <t>nstp-10</t>
  </si>
  <si>
    <t>nstp-2</t>
  </si>
  <si>
    <t>nstp-3</t>
  </si>
  <si>
    <t>nstp-4</t>
  </si>
  <si>
    <t>nstp-5</t>
  </si>
  <si>
    <t>nstp-6</t>
  </si>
  <si>
    <t>nstp-9</t>
  </si>
  <si>
    <t>nsun-2</t>
  </si>
  <si>
    <t>nsun-4</t>
  </si>
  <si>
    <t>nsun-5</t>
  </si>
  <si>
    <t>nsy-1</t>
  </si>
  <si>
    <t>nsy-4</t>
  </si>
  <si>
    <t>nsy-7</t>
  </si>
  <si>
    <t>ntl-11</t>
  </si>
  <si>
    <t>ntl-2</t>
  </si>
  <si>
    <t>ntl-3</t>
  </si>
  <si>
    <t>ntl-4</t>
  </si>
  <si>
    <t>ntl-9</t>
  </si>
  <si>
    <t>ntp-1</t>
  </si>
  <si>
    <t>nuaf-1</t>
  </si>
  <si>
    <t>nuaf-3</t>
  </si>
  <si>
    <t>nubp-1</t>
  </si>
  <si>
    <t>nuc-1</t>
  </si>
  <si>
    <t>nucb-1</t>
  </si>
  <si>
    <t>nud-1</t>
  </si>
  <si>
    <t>nud-2</t>
  </si>
  <si>
    <t>num-1</t>
  </si>
  <si>
    <t>nuo-1</t>
  </si>
  <si>
    <t>nuo-2</t>
  </si>
  <si>
    <t>nuo-3</t>
  </si>
  <si>
    <t>nuo-4</t>
  </si>
  <si>
    <t>nuo-5</t>
  </si>
  <si>
    <t>nuo-6</t>
  </si>
  <si>
    <t>nurf-1</t>
  </si>
  <si>
    <t>nxf-1</t>
  </si>
  <si>
    <t>nxf-2</t>
  </si>
  <si>
    <t>nxt-1</t>
  </si>
  <si>
    <t>nyn-1</t>
  </si>
  <si>
    <t>nyn-2</t>
  </si>
  <si>
    <t>oac-14</t>
  </si>
  <si>
    <t>oac-26</t>
  </si>
  <si>
    <t>oac-46</t>
  </si>
  <si>
    <t>oac-57</t>
  </si>
  <si>
    <t>oac-58</t>
  </si>
  <si>
    <t>oac-59</t>
  </si>
  <si>
    <t>oac-6</t>
  </si>
  <si>
    <t>oat-1</t>
  </si>
  <si>
    <t>oatr-1</t>
  </si>
  <si>
    <t>oaz-1</t>
  </si>
  <si>
    <t>obr-1</t>
  </si>
  <si>
    <t>obr-2</t>
  </si>
  <si>
    <t>obr-3</t>
  </si>
  <si>
    <t>obr-4</t>
  </si>
  <si>
    <t>ocr-2</t>
  </si>
  <si>
    <t>ocrl-1</t>
  </si>
  <si>
    <t>oct-2</t>
  </si>
  <si>
    <t>odc-1</t>
  </si>
  <si>
    <t>odd-1</t>
  </si>
  <si>
    <t>odd-2</t>
  </si>
  <si>
    <t>odr-2</t>
  </si>
  <si>
    <t>odr-3</t>
  </si>
  <si>
    <t>odr-4</t>
  </si>
  <si>
    <t>odr-8</t>
  </si>
  <si>
    <t>oef-1</t>
  </si>
  <si>
    <t>oga-1</t>
  </si>
  <si>
    <t>ogdh-1</t>
  </si>
  <si>
    <t>ogdh-2</t>
  </si>
  <si>
    <t>ogr-2</t>
  </si>
  <si>
    <t>ogt-1</t>
  </si>
  <si>
    <t>oig-2</t>
  </si>
  <si>
    <t>oig-3</t>
  </si>
  <si>
    <t>oig-4</t>
  </si>
  <si>
    <t>oig-5</t>
  </si>
  <si>
    <t>oig-8</t>
  </si>
  <si>
    <t>ola-1</t>
  </si>
  <si>
    <t>olrn-1</t>
  </si>
  <si>
    <t>oma-1</t>
  </si>
  <si>
    <t>oma-2</t>
  </si>
  <si>
    <t>ooc-3</t>
  </si>
  <si>
    <t>ooc-5</t>
  </si>
  <si>
    <t>ora-1</t>
  </si>
  <si>
    <t>orai-1</t>
  </si>
  <si>
    <t>orc-1</t>
  </si>
  <si>
    <t>orc-2</t>
  </si>
  <si>
    <t>orc-3</t>
  </si>
  <si>
    <t>orc-4</t>
  </si>
  <si>
    <t>orc-5</t>
  </si>
  <si>
    <t>osm-10</t>
  </si>
  <si>
    <t>osm-11</t>
  </si>
  <si>
    <t>osm-7</t>
  </si>
  <si>
    <t>osm-8</t>
  </si>
  <si>
    <t>osr-1</t>
  </si>
  <si>
    <t>ost-1</t>
  </si>
  <si>
    <t>osta-1</t>
  </si>
  <si>
    <t>osta-2</t>
  </si>
  <si>
    <t>osta-3</t>
  </si>
  <si>
    <t>ostb-1</t>
  </si>
  <si>
    <t>ostd-1</t>
  </si>
  <si>
    <t>ostf-4</t>
  </si>
  <si>
    <t>otpl-3</t>
  </si>
  <si>
    <t>otub-1</t>
  </si>
  <si>
    <t>otub-2</t>
  </si>
  <si>
    <t>otub-3</t>
  </si>
  <si>
    <t>otub-4</t>
  </si>
  <si>
    <t>oxa-1</t>
  </si>
  <si>
    <t>oxi-1</t>
  </si>
  <si>
    <t>oxy-4</t>
  </si>
  <si>
    <t>oxy-5</t>
  </si>
  <si>
    <t>paa-1</t>
  </si>
  <si>
    <t>pab-1</t>
  </si>
  <si>
    <t>pab-2</t>
  </si>
  <si>
    <t>pabp-2</t>
  </si>
  <si>
    <t>pac-1</t>
  </si>
  <si>
    <t>pacs-1</t>
  </si>
  <si>
    <t>pad-1</t>
  </si>
  <si>
    <t>pad-2</t>
  </si>
  <si>
    <t>paf-2</t>
  </si>
  <si>
    <t>pafo-1</t>
  </si>
  <si>
    <t>pah-1</t>
  </si>
  <si>
    <t>paic-1</t>
  </si>
  <si>
    <t>pak-1</t>
  </si>
  <si>
    <t>pak-2</t>
  </si>
  <si>
    <t>pal-1</t>
  </si>
  <si>
    <t>pals-17</t>
  </si>
  <si>
    <t>pals-22</t>
  </si>
  <si>
    <t>pals-23</t>
  </si>
  <si>
    <t>pals-24</t>
  </si>
  <si>
    <t>pals-25</t>
  </si>
  <si>
    <t>pals-39</t>
  </si>
  <si>
    <t>pam-1</t>
  </si>
  <si>
    <t>pamn-1</t>
  </si>
  <si>
    <t>pan-1</t>
  </si>
  <si>
    <t>panl-2</t>
  </si>
  <si>
    <t>panl-3</t>
  </si>
  <si>
    <t>pap-1</t>
  </si>
  <si>
    <t>papl-1</t>
  </si>
  <si>
    <t>paqr-1</t>
  </si>
  <si>
    <t>paqr-2</t>
  </si>
  <si>
    <t>paqr-3</t>
  </si>
  <si>
    <t>par-1</t>
  </si>
  <si>
    <t>par-2</t>
  </si>
  <si>
    <t>par-3</t>
  </si>
  <si>
    <t>par-4</t>
  </si>
  <si>
    <t>par-5</t>
  </si>
  <si>
    <t>par-6</t>
  </si>
  <si>
    <t>parg-1</t>
  </si>
  <si>
    <t>parn-2</t>
  </si>
  <si>
    <t>parp-1</t>
  </si>
  <si>
    <t>parp-2</t>
  </si>
  <si>
    <t>pars-1</t>
  </si>
  <si>
    <t>pars-2</t>
  </si>
  <si>
    <t>pas-1</t>
  </si>
  <si>
    <t>pas-2</t>
  </si>
  <si>
    <t>pas-3</t>
  </si>
  <si>
    <t>pas-4</t>
  </si>
  <si>
    <t>pas-5</t>
  </si>
  <si>
    <t>pas-6</t>
  </si>
  <si>
    <t>pas-7</t>
  </si>
  <si>
    <t>pash-1</t>
  </si>
  <si>
    <t>pat-10</t>
  </si>
  <si>
    <t>pat-12</t>
  </si>
  <si>
    <t>pat-2</t>
  </si>
  <si>
    <t>pat-3</t>
  </si>
  <si>
    <t>pat-4</t>
  </si>
  <si>
    <t>pat-6</t>
  </si>
  <si>
    <t>pat-9</t>
  </si>
  <si>
    <t>patr-1</t>
  </si>
  <si>
    <t>paxt-1</t>
  </si>
  <si>
    <t>pbo-1</t>
  </si>
  <si>
    <t>pbo-4</t>
  </si>
  <si>
    <t>pbo-5</t>
  </si>
  <si>
    <t>pbrm-1</t>
  </si>
  <si>
    <t>pbs-1</t>
  </si>
  <si>
    <t>pbs-2</t>
  </si>
  <si>
    <t>pbs-3</t>
  </si>
  <si>
    <t>pbs-4</t>
  </si>
  <si>
    <t>pbs-5</t>
  </si>
  <si>
    <t>pbs-6</t>
  </si>
  <si>
    <t>pbs-7</t>
  </si>
  <si>
    <t>pcaf-1</t>
  </si>
  <si>
    <t>pcbd-1</t>
  </si>
  <si>
    <t>pcca-1</t>
  </si>
  <si>
    <t>pccb-1</t>
  </si>
  <si>
    <t>pcdr-1</t>
  </si>
  <si>
    <t>pcf-11</t>
  </si>
  <si>
    <t>pch-2</t>
  </si>
  <si>
    <t>pck-1</t>
  </si>
  <si>
    <t>pck-2</t>
  </si>
  <si>
    <t>pck-3</t>
  </si>
  <si>
    <t>pcm-1</t>
  </si>
  <si>
    <t>pcmd-1</t>
  </si>
  <si>
    <t>pcn-1</t>
  </si>
  <si>
    <t>pcp-1</t>
  </si>
  <si>
    <t>pcp-2</t>
  </si>
  <si>
    <t>pcp-3</t>
  </si>
  <si>
    <t>pcp-4</t>
  </si>
  <si>
    <t>pcp-5</t>
  </si>
  <si>
    <t>pcs-1</t>
  </si>
  <si>
    <t>pct-1</t>
  </si>
  <si>
    <t>pcyt-1</t>
  </si>
  <si>
    <t>pcyt-2.1</t>
  </si>
  <si>
    <t>PDB1.1</t>
  </si>
  <si>
    <t>pdcd-2</t>
  </si>
  <si>
    <t>pde-12</t>
  </si>
  <si>
    <t>pde-2</t>
  </si>
  <si>
    <t>pde-3</t>
  </si>
  <si>
    <t>pde-4</t>
  </si>
  <si>
    <t>pde-6</t>
  </si>
  <si>
    <t>pdf-1</t>
  </si>
  <si>
    <t>pdf-2</t>
  </si>
  <si>
    <t>pdfr-1</t>
  </si>
  <si>
    <t>pdha-1</t>
  </si>
  <si>
    <t>pdhb-1</t>
  </si>
  <si>
    <t>pdhk-2</t>
  </si>
  <si>
    <t>pdi-1</t>
  </si>
  <si>
    <t>pdi-2</t>
  </si>
  <si>
    <t>pdi-3</t>
  </si>
  <si>
    <t>pdi-6</t>
  </si>
  <si>
    <t>pdk-1</t>
  </si>
  <si>
    <t>pdl-1</t>
  </si>
  <si>
    <t>pdp-1</t>
  </si>
  <si>
    <t>pdpr-1</t>
  </si>
  <si>
    <t>pdr-1</t>
  </si>
  <si>
    <t>pdxk-1</t>
  </si>
  <si>
    <t>peb-1</t>
  </si>
  <si>
    <t>peel-1</t>
  </si>
  <si>
    <t>pef-1</t>
  </si>
  <si>
    <t>pek-1</t>
  </si>
  <si>
    <t>peli-1</t>
  </si>
  <si>
    <t>pelo-1</t>
  </si>
  <si>
    <t>pen-2</t>
  </si>
  <si>
    <t>pept-1</t>
  </si>
  <si>
    <t>pept-2</t>
  </si>
  <si>
    <t>pept-3</t>
  </si>
  <si>
    <t>perm-1</t>
  </si>
  <si>
    <t>perm-2</t>
  </si>
  <si>
    <t>perm-3</t>
  </si>
  <si>
    <t>perm-4</t>
  </si>
  <si>
    <t>perm-5</t>
  </si>
  <si>
    <t>pes-4</t>
  </si>
  <si>
    <t>pes-7</t>
  </si>
  <si>
    <t>pes-8</t>
  </si>
  <si>
    <t>pes-9</t>
  </si>
  <si>
    <t>pezo-1</t>
  </si>
  <si>
    <t>pfas-1</t>
  </si>
  <si>
    <t>pfd-1</t>
  </si>
  <si>
    <t>pfd-2</t>
  </si>
  <si>
    <t>pfd-3</t>
  </si>
  <si>
    <t>pfd-4</t>
  </si>
  <si>
    <t>pfd-5</t>
  </si>
  <si>
    <t>pfd-6</t>
  </si>
  <si>
    <t>pfk-1.1</t>
  </si>
  <si>
    <t>pfk-1.2</t>
  </si>
  <si>
    <t>pfkb-1.1</t>
  </si>
  <si>
    <t>pfkb-1.2</t>
  </si>
  <si>
    <t>pfn-1</t>
  </si>
  <si>
    <t>pfn-2</t>
  </si>
  <si>
    <t>pfn-3</t>
  </si>
  <si>
    <t>pfs-2</t>
  </si>
  <si>
    <t>pgal-1</t>
  </si>
  <si>
    <t>pgam-5</t>
  </si>
  <si>
    <t>pgap-1</t>
  </si>
  <si>
    <t>pgap-2</t>
  </si>
  <si>
    <t>pgap-3</t>
  </si>
  <si>
    <t>pges-2</t>
  </si>
  <si>
    <t>pghm-1</t>
  </si>
  <si>
    <t>pgk-1</t>
  </si>
  <si>
    <t>pgl-1</t>
  </si>
  <si>
    <t>pgl-2</t>
  </si>
  <si>
    <t>pgl-3</t>
  </si>
  <si>
    <t>pgp-1</t>
  </si>
  <si>
    <t>pgp-14</t>
  </si>
  <si>
    <t>pgp-2</t>
  </si>
  <si>
    <t>pgp-3</t>
  </si>
  <si>
    <t>pgp-6</t>
  </si>
  <si>
    <t>pgp-9</t>
  </si>
  <si>
    <t>pgph-1</t>
  </si>
  <si>
    <t>pgph-2</t>
  </si>
  <si>
    <t>pgph-3</t>
  </si>
  <si>
    <t>pgrn-1</t>
  </si>
  <si>
    <t>pgs-1</t>
  </si>
  <si>
    <t>pha-1</t>
  </si>
  <si>
    <t>pha-4</t>
  </si>
  <si>
    <t>phat-1</t>
  </si>
  <si>
    <t>phat-2</t>
  </si>
  <si>
    <t>phat-3</t>
  </si>
  <si>
    <t>phat-4</t>
  </si>
  <si>
    <t>phat-6</t>
  </si>
  <si>
    <t>phb-1</t>
  </si>
  <si>
    <t>phb-2</t>
  </si>
  <si>
    <t>phf-10</t>
  </si>
  <si>
    <t>phf-14</t>
  </si>
  <si>
    <t>phf-15</t>
  </si>
  <si>
    <t>phf-30</t>
  </si>
  <si>
    <t>phf-31</t>
  </si>
  <si>
    <t>phf-34</t>
  </si>
  <si>
    <t>phf-5</t>
  </si>
  <si>
    <t>phg-1</t>
  </si>
  <si>
    <t>phip-1</t>
  </si>
  <si>
    <t>pho-1</t>
  </si>
  <si>
    <t>pho-11</t>
  </si>
  <si>
    <t>pho-12</t>
  </si>
  <si>
    <t>pho-13</t>
  </si>
  <si>
    <t>pho-14</t>
  </si>
  <si>
    <t>pho-4</t>
  </si>
  <si>
    <t>pho-5</t>
  </si>
  <si>
    <t>pho-7</t>
  </si>
  <si>
    <t>pho-8</t>
  </si>
  <si>
    <t>pho-9</t>
  </si>
  <si>
    <t>php-3</t>
  </si>
  <si>
    <t>phy-2</t>
  </si>
  <si>
    <t>phy-3</t>
  </si>
  <si>
    <t>picc-1</t>
  </si>
  <si>
    <t>pid-1</t>
  </si>
  <si>
    <t>pid-2</t>
  </si>
  <si>
    <t>pid-3</t>
  </si>
  <si>
    <t>pid-4</t>
  </si>
  <si>
    <t>pid-5</t>
  </si>
  <si>
    <t>pie-1</t>
  </si>
  <si>
    <t>pifk-1</t>
  </si>
  <si>
    <t>pig-1</t>
  </si>
  <si>
    <t>piga-1</t>
  </si>
  <si>
    <t>pigb-1</t>
  </si>
  <si>
    <t>pigc-1</t>
  </si>
  <si>
    <t>pigg-1</t>
  </si>
  <si>
    <t>pigk-1</t>
  </si>
  <si>
    <t>pigl-1</t>
  </si>
  <si>
    <t>pigm-1</t>
  </si>
  <si>
    <t>pign-1</t>
  </si>
  <si>
    <t>pigo-1</t>
  </si>
  <si>
    <t>pigq-1</t>
  </si>
  <si>
    <t>pigs-1</t>
  </si>
  <si>
    <t>pigt-1</t>
  </si>
  <si>
    <t>pigu-1</t>
  </si>
  <si>
    <t>pigv-1</t>
  </si>
  <si>
    <t>pigx-1</t>
  </si>
  <si>
    <t>piki-1</t>
  </si>
  <si>
    <t>pin-2</t>
  </si>
  <si>
    <t>pink-1</t>
  </si>
  <si>
    <t>pinn-1</t>
  </si>
  <si>
    <t>pinn-4</t>
  </si>
  <si>
    <t>pir-1</t>
  </si>
  <si>
    <t>pis-1</t>
  </si>
  <si>
    <t>pisy-1</t>
  </si>
  <si>
    <t>pitp-1</t>
  </si>
  <si>
    <t>pitr-1</t>
  </si>
  <si>
    <t>pitr-3</t>
  </si>
  <si>
    <t>pitr-5</t>
  </si>
  <si>
    <t>pix-1</t>
  </si>
  <si>
    <t>pkc-1</t>
  </si>
  <si>
    <t>pkc-2</t>
  </si>
  <si>
    <t>pkc-3</t>
  </si>
  <si>
    <t>pkg-2</t>
  </si>
  <si>
    <t>pkn-1</t>
  </si>
  <si>
    <t>plc-1</t>
  </si>
  <si>
    <t>plc-3</t>
  </si>
  <si>
    <t>plc-4</t>
  </si>
  <si>
    <t>pld-1</t>
  </si>
  <si>
    <t>plin-1</t>
  </si>
  <si>
    <t>plk-1</t>
  </si>
  <si>
    <t>plk-2</t>
  </si>
  <si>
    <t>plk-3</t>
  </si>
  <si>
    <t>plp-1</t>
  </si>
  <si>
    <t>plp-2</t>
  </si>
  <si>
    <t>plpp-1.1</t>
  </si>
  <si>
    <t>plpp-1.2</t>
  </si>
  <si>
    <t>plpp-1.3</t>
  </si>
  <si>
    <t>plpr-1</t>
  </si>
  <si>
    <t>plr-1</t>
  </si>
  <si>
    <t>plrg-1</t>
  </si>
  <si>
    <t>plst-1</t>
  </si>
  <si>
    <t>plx-1</t>
  </si>
  <si>
    <t>plx-2</t>
  </si>
  <si>
    <t>pmk-1</t>
  </si>
  <si>
    <t>pmk-2</t>
  </si>
  <si>
    <t>pmk-3</t>
  </si>
  <si>
    <t>pmp-1</t>
  </si>
  <si>
    <t>pmp-2</t>
  </si>
  <si>
    <t>pmp-3</t>
  </si>
  <si>
    <t>pmp-4</t>
  </si>
  <si>
    <t>pmp-5</t>
  </si>
  <si>
    <t>pmr-1</t>
  </si>
  <si>
    <t>pms-2</t>
  </si>
  <si>
    <t>pmt-1</t>
  </si>
  <si>
    <t>pmt-2</t>
  </si>
  <si>
    <t>pnc-1</t>
  </si>
  <si>
    <t>png-1</t>
  </si>
  <si>
    <t>pnk-1</t>
  </si>
  <si>
    <t>pnk-4</t>
  </si>
  <si>
    <t>pnn-1</t>
  </si>
  <si>
    <t>pno-1</t>
  </si>
  <si>
    <t>pnp-1</t>
  </si>
  <si>
    <t>pod-1</t>
  </si>
  <si>
    <t>pod-2</t>
  </si>
  <si>
    <t>pola-1</t>
  </si>
  <si>
    <t>pole-1</t>
  </si>
  <si>
    <t>pole-2</t>
  </si>
  <si>
    <t>pole-4</t>
  </si>
  <si>
    <t>polh-1</t>
  </si>
  <si>
    <t>polk-1</t>
  </si>
  <si>
    <t>polq-1</t>
  </si>
  <si>
    <t>poml-3</t>
  </si>
  <si>
    <t>poml-4</t>
  </si>
  <si>
    <t>popl-1</t>
  </si>
  <si>
    <t>popl-4</t>
  </si>
  <si>
    <t>popl-5</t>
  </si>
  <si>
    <t>pos-1</t>
  </si>
  <si>
    <t>pot-1</t>
  </si>
  <si>
    <t>pot-2</t>
  </si>
  <si>
    <t>pot-3</t>
  </si>
  <si>
    <t>ppat-1</t>
  </si>
  <si>
    <t>ppfr-1</t>
  </si>
  <si>
    <t>ppfr-2</t>
  </si>
  <si>
    <t>ppgn-1</t>
  </si>
  <si>
    <t>pph-1</t>
  </si>
  <si>
    <t>pph-2</t>
  </si>
  <si>
    <t>pph-4.1</t>
  </si>
  <si>
    <t>pph-4.2</t>
  </si>
  <si>
    <t>pph-5</t>
  </si>
  <si>
    <t>pph-6</t>
  </si>
  <si>
    <t>ppk-1</t>
  </si>
  <si>
    <t>ppk-2</t>
  </si>
  <si>
    <t>ppk-3</t>
  </si>
  <si>
    <t>ppm-1.A</t>
  </si>
  <si>
    <t>ppm-1.D</t>
  </si>
  <si>
    <t>ppm-1.G</t>
  </si>
  <si>
    <t>ppm-2</t>
  </si>
  <si>
    <t>pps-1</t>
  </si>
  <si>
    <t>ppt-1</t>
  </si>
  <si>
    <t>pptr-1</t>
  </si>
  <si>
    <t>pptr-2</t>
  </si>
  <si>
    <t>ppw-1</t>
  </si>
  <si>
    <t>ppw-2</t>
  </si>
  <si>
    <t>pqbp-1.1</t>
  </si>
  <si>
    <t>pqe-1</t>
  </si>
  <si>
    <t>pqm-1</t>
  </si>
  <si>
    <t>pqn-13</t>
  </si>
  <si>
    <t>pqn-15</t>
  </si>
  <si>
    <t>pqn-18</t>
  </si>
  <si>
    <t>pqn-2</t>
  </si>
  <si>
    <t>pqn-20</t>
  </si>
  <si>
    <t>pqn-21</t>
  </si>
  <si>
    <t>pqn-22</t>
  </si>
  <si>
    <t>pqn-24</t>
  </si>
  <si>
    <t>pqn-25</t>
  </si>
  <si>
    <t>pqn-26</t>
  </si>
  <si>
    <t>pqn-27</t>
  </si>
  <si>
    <t>pqn-29</t>
  </si>
  <si>
    <t>pqn-31</t>
  </si>
  <si>
    <t>pqn-32</t>
  </si>
  <si>
    <t>pqn-35</t>
  </si>
  <si>
    <t>pqn-36</t>
  </si>
  <si>
    <t>pqn-37</t>
  </si>
  <si>
    <t>pqn-39</t>
  </si>
  <si>
    <t>pqn-41</t>
  </si>
  <si>
    <t>pqn-44</t>
  </si>
  <si>
    <t>pqn-48</t>
  </si>
  <si>
    <t>pqn-51</t>
  </si>
  <si>
    <t>pqn-52</t>
  </si>
  <si>
    <t>pqn-53</t>
  </si>
  <si>
    <t>pqn-54</t>
  </si>
  <si>
    <t>pqn-59</t>
  </si>
  <si>
    <t>pqn-62</t>
  </si>
  <si>
    <t>pqn-63</t>
  </si>
  <si>
    <t>pqn-65</t>
  </si>
  <si>
    <t>pqn-67</t>
  </si>
  <si>
    <t>pqn-68</t>
  </si>
  <si>
    <t>pqn-70</t>
  </si>
  <si>
    <t>pqn-74</t>
  </si>
  <si>
    <t>pqn-80</t>
  </si>
  <si>
    <t>pqn-82</t>
  </si>
  <si>
    <t>pqn-83</t>
  </si>
  <si>
    <t>pqn-85</t>
  </si>
  <si>
    <t>pqn-87</t>
  </si>
  <si>
    <t>pqn-89</t>
  </si>
  <si>
    <t>pqn-92</t>
  </si>
  <si>
    <t>pqn-94</t>
  </si>
  <si>
    <t>pqn-96</t>
  </si>
  <si>
    <t>praf-3</t>
  </si>
  <si>
    <t>prcc-1</t>
  </si>
  <si>
    <t>prde-1</t>
  </si>
  <si>
    <t>prdh-1</t>
  </si>
  <si>
    <t>prdx-2</t>
  </si>
  <si>
    <t>prdx-3</t>
  </si>
  <si>
    <t>prdx-6</t>
  </si>
  <si>
    <t>prg-1</t>
  </si>
  <si>
    <t>prhg-1</t>
  </si>
  <si>
    <t>pri-1</t>
  </si>
  <si>
    <t>pri-2</t>
  </si>
  <si>
    <t>prk-1</t>
  </si>
  <si>
    <t>prk-2</t>
  </si>
  <si>
    <t>prkl-1</t>
  </si>
  <si>
    <t>prmn-1</t>
  </si>
  <si>
    <t>prmt-1</t>
  </si>
  <si>
    <t>prmt-5</t>
  </si>
  <si>
    <t>prmt-6</t>
  </si>
  <si>
    <t>prmt-7</t>
  </si>
  <si>
    <t>prmt-9</t>
  </si>
  <si>
    <t>pro-1</t>
  </si>
  <si>
    <t>pro-2</t>
  </si>
  <si>
    <t>pro-3</t>
  </si>
  <si>
    <t>prom-1</t>
  </si>
  <si>
    <t>pros-1</t>
  </si>
  <si>
    <t>prp-17</t>
  </si>
  <si>
    <t>prp-19</t>
  </si>
  <si>
    <t>prp-21</t>
  </si>
  <si>
    <t>prp-3</t>
  </si>
  <si>
    <t>prp-31</t>
  </si>
  <si>
    <t>prp-38</t>
  </si>
  <si>
    <t>prp-4</t>
  </si>
  <si>
    <t>prp-6</t>
  </si>
  <si>
    <t>prp-8</t>
  </si>
  <si>
    <t>prpf-4</t>
  </si>
  <si>
    <t>prx-1</t>
  </si>
  <si>
    <t>prx-10</t>
  </si>
  <si>
    <t>prx-11</t>
  </si>
  <si>
    <t>prx-12</t>
  </si>
  <si>
    <t>prx-13</t>
  </si>
  <si>
    <t>prx-14</t>
  </si>
  <si>
    <t>prx-19</t>
  </si>
  <si>
    <t>prx-2</t>
  </si>
  <si>
    <t>prx-3</t>
  </si>
  <si>
    <t>prx-5</t>
  </si>
  <si>
    <t>pry-1</t>
  </si>
  <si>
    <t>psa-3</t>
  </si>
  <si>
    <t>psd-1</t>
  </si>
  <si>
    <t>psf-1</t>
  </si>
  <si>
    <t>psf-2</t>
  </si>
  <si>
    <t>psf-3</t>
  </si>
  <si>
    <t>psmd-9</t>
  </si>
  <si>
    <t>psr-1</t>
  </si>
  <si>
    <t>pssy-1</t>
  </si>
  <si>
    <t>pssy-2</t>
  </si>
  <si>
    <t>pst-1</t>
  </si>
  <si>
    <t>pst-2</t>
  </si>
  <si>
    <t>ptb-1</t>
  </si>
  <si>
    <t>ptc-1</t>
  </si>
  <si>
    <t>ptc-3</t>
  </si>
  <si>
    <t>ptl-1</t>
  </si>
  <si>
    <t>ptp-1</t>
  </si>
  <si>
    <t>ptp-2</t>
  </si>
  <si>
    <t>ptp-3</t>
  </si>
  <si>
    <t>ptp-5.1</t>
  </si>
  <si>
    <t>ptp-5.2</t>
  </si>
  <si>
    <t>ptps-1</t>
  </si>
  <si>
    <t>ptr-1</t>
  </si>
  <si>
    <t>ptr-10</t>
  </si>
  <si>
    <t>ptr-11</t>
  </si>
  <si>
    <t>ptr-12</t>
  </si>
  <si>
    <t>ptr-13</t>
  </si>
  <si>
    <t>ptr-14</t>
  </si>
  <si>
    <t>ptr-15</t>
  </si>
  <si>
    <t>ptr-16</t>
  </si>
  <si>
    <t>ptr-17</t>
  </si>
  <si>
    <t>ptr-18</t>
  </si>
  <si>
    <t>ptr-19</t>
  </si>
  <si>
    <t>ptr-2</t>
  </si>
  <si>
    <t>ptr-20</t>
  </si>
  <si>
    <t>ptr-21</t>
  </si>
  <si>
    <t>ptr-23</t>
  </si>
  <si>
    <t>ptr-24</t>
  </si>
  <si>
    <t>ptr-3</t>
  </si>
  <si>
    <t>ptr-4</t>
  </si>
  <si>
    <t>ptr-5</t>
  </si>
  <si>
    <t>ptr-6</t>
  </si>
  <si>
    <t>ptr-8</t>
  </si>
  <si>
    <t>ptrn-1</t>
  </si>
  <si>
    <t>pud-1.1</t>
  </si>
  <si>
    <t>pud-1.2</t>
  </si>
  <si>
    <t>pud-2.1</t>
  </si>
  <si>
    <t>pud-2.2</t>
  </si>
  <si>
    <t>pudl-1</t>
  </si>
  <si>
    <t>puf-11</t>
  </si>
  <si>
    <t>puf-12</t>
  </si>
  <si>
    <t>puf-3</t>
  </si>
  <si>
    <t>puf-5</t>
  </si>
  <si>
    <t>puf-6</t>
  </si>
  <si>
    <t>puf-7</t>
  </si>
  <si>
    <t>puf-8</t>
  </si>
  <si>
    <t>puf-9</t>
  </si>
  <si>
    <t>pup-2</t>
  </si>
  <si>
    <t>pus-1</t>
  </si>
  <si>
    <t>pvf-1</t>
  </si>
  <si>
    <t>pxd-1</t>
  </si>
  <si>
    <t>pxf-1</t>
  </si>
  <si>
    <t>pxl-1</t>
  </si>
  <si>
    <t>pxmp-4</t>
  </si>
  <si>
    <t>pxn-1</t>
  </si>
  <si>
    <t>pxn-2</t>
  </si>
  <si>
    <t>pyc-1</t>
  </si>
  <si>
    <t>pygl-1</t>
  </si>
  <si>
    <t>pyk-1</t>
  </si>
  <si>
    <t>pyk-2</t>
  </si>
  <si>
    <t>pyp-1</t>
  </si>
  <si>
    <t>pyr-1</t>
  </si>
  <si>
    <t>qars-1</t>
  </si>
  <si>
    <t>qdpr-1</t>
  </si>
  <si>
    <t>qns-1</t>
  </si>
  <si>
    <t>qua-1</t>
  </si>
  <si>
    <t>R01B10.3</t>
  </si>
  <si>
    <t>R01E6.2</t>
  </si>
  <si>
    <t>R01H10.4</t>
  </si>
  <si>
    <t>R01H10.7</t>
  </si>
  <si>
    <t>R01H2.7</t>
  </si>
  <si>
    <t>R02D3.7</t>
  </si>
  <si>
    <t>R02D3.8</t>
  </si>
  <si>
    <t>R02D5.1</t>
  </si>
  <si>
    <t>R02D5.3</t>
  </si>
  <si>
    <t>R02D5.8</t>
  </si>
  <si>
    <t>R02E12.5</t>
  </si>
  <si>
    <t>R02E4.3</t>
  </si>
  <si>
    <t>R02F11.1</t>
  </si>
  <si>
    <t>R02F11.2</t>
  </si>
  <si>
    <t>R02F11.3</t>
  </si>
  <si>
    <t>R02F11.4</t>
  </si>
  <si>
    <t>R02F2.1</t>
  </si>
  <si>
    <t>R02F2.10</t>
  </si>
  <si>
    <t>R02F2.4</t>
  </si>
  <si>
    <t>R02F2.5</t>
  </si>
  <si>
    <t>R02F2.7</t>
  </si>
  <si>
    <t>R02F2.8</t>
  </si>
  <si>
    <t>R02F2.9</t>
  </si>
  <si>
    <t>R03A10.5</t>
  </si>
  <si>
    <t>R03C1.1</t>
  </si>
  <si>
    <t>R03D7.2</t>
  </si>
  <si>
    <t>R03E9.2</t>
  </si>
  <si>
    <t>R03G5.6</t>
  </si>
  <si>
    <t>R03G8.3</t>
  </si>
  <si>
    <t>R03G8.6</t>
  </si>
  <si>
    <t>R03H10.1</t>
  </si>
  <si>
    <t>R03H10.2</t>
  </si>
  <si>
    <t>R04A9.3</t>
  </si>
  <si>
    <t>R04A9.6</t>
  </si>
  <si>
    <t>R04B3.2</t>
  </si>
  <si>
    <t>R04B3.3</t>
  </si>
  <si>
    <t>R04B5.11</t>
  </si>
  <si>
    <t>R04B5.5</t>
  </si>
  <si>
    <t>R04D3.3</t>
  </si>
  <si>
    <t>R04E5.8</t>
  </si>
  <si>
    <t>R04E5.9</t>
  </si>
  <si>
    <t>R04F11.2</t>
  </si>
  <si>
    <t>R04F11.3</t>
  </si>
  <si>
    <t>R04F11.5</t>
  </si>
  <si>
    <t>R05A10.2</t>
  </si>
  <si>
    <t>R05A10.6</t>
  </si>
  <si>
    <t>R05A10.7</t>
  </si>
  <si>
    <t>R05C11.4</t>
  </si>
  <si>
    <t>R05D11.9</t>
  </si>
  <si>
    <t>R05D3.12</t>
  </si>
  <si>
    <t>R05D3.2</t>
  </si>
  <si>
    <t>R05D3.3</t>
  </si>
  <si>
    <t>R05D3.5</t>
  </si>
  <si>
    <t>R05D3.6</t>
  </si>
  <si>
    <t>R05D3.8</t>
  </si>
  <si>
    <t>R05D3.9</t>
  </si>
  <si>
    <t>R05D7.1</t>
  </si>
  <si>
    <t>R05D7.5</t>
  </si>
  <si>
    <t>R05D7.7</t>
  </si>
  <si>
    <t>R05F9.11</t>
  </si>
  <si>
    <t>R05F9.6</t>
  </si>
  <si>
    <t>R05F9.9</t>
  </si>
  <si>
    <t>R05G6.10</t>
  </si>
  <si>
    <t>R05G6.4</t>
  </si>
  <si>
    <t>R05G6.9</t>
  </si>
  <si>
    <t>R05H10.1</t>
  </si>
  <si>
    <t>R05H10.3</t>
  </si>
  <si>
    <t>R05H11.2</t>
  </si>
  <si>
    <t>R05H5.3</t>
  </si>
  <si>
    <t>R05H5.4</t>
  </si>
  <si>
    <t>R06A10.4</t>
  </si>
  <si>
    <t>R06A4.2</t>
  </si>
  <si>
    <t>R06C1.4</t>
  </si>
  <si>
    <t>R06C1.6</t>
  </si>
  <si>
    <t>R06C7.2</t>
  </si>
  <si>
    <t>R06F6.12</t>
  </si>
  <si>
    <t>R06F6.14</t>
  </si>
  <si>
    <t>R06F6.8</t>
  </si>
  <si>
    <t>R07A4.2</t>
  </si>
  <si>
    <t>R07A4.4</t>
  </si>
  <si>
    <t>R07B1.13</t>
  </si>
  <si>
    <t>R07B7.10</t>
  </si>
  <si>
    <t>R07B7.2</t>
  </si>
  <si>
    <t>R07B7.6</t>
  </si>
  <si>
    <t>R07B7.9</t>
  </si>
  <si>
    <t>R07C3.13</t>
  </si>
  <si>
    <t>R07C3.17</t>
  </si>
  <si>
    <t>R07E3.1</t>
  </si>
  <si>
    <t>R07E3.2</t>
  </si>
  <si>
    <t>R07E3.4</t>
  </si>
  <si>
    <t>R07E3.6</t>
  </si>
  <si>
    <t>R07E3.7</t>
  </si>
  <si>
    <t>R07E4.1</t>
  </si>
  <si>
    <t>R07E4.3</t>
  </si>
  <si>
    <t>R07E5.1</t>
  </si>
  <si>
    <t>R07E5.11</t>
  </si>
  <si>
    <t>R07E5.15</t>
  </si>
  <si>
    <t>R07E5.19</t>
  </si>
  <si>
    <t>R07E5.4</t>
  </si>
  <si>
    <t>R07E5.7</t>
  </si>
  <si>
    <t>R07G3.7</t>
  </si>
  <si>
    <t>R07G3.8</t>
  </si>
  <si>
    <t>R07H5.11</t>
  </si>
  <si>
    <t>R07H5.9</t>
  </si>
  <si>
    <t>R08A2.1</t>
  </si>
  <si>
    <t>R08A2.2</t>
  </si>
  <si>
    <t>R08A2.7</t>
  </si>
  <si>
    <t>R08B4.3</t>
  </si>
  <si>
    <t>R08C7.12</t>
  </si>
  <si>
    <t>R08C7.5</t>
  </si>
  <si>
    <t>R08C7.8</t>
  </si>
  <si>
    <t>R08D7.1</t>
  </si>
  <si>
    <t>R08D7.4</t>
  </si>
  <si>
    <t>R08D7.5</t>
  </si>
  <si>
    <t>R08D7.7</t>
  </si>
  <si>
    <t>R08E3.1</t>
  </si>
  <si>
    <t>R08E3.3</t>
  </si>
  <si>
    <t>R08E5.1</t>
  </si>
  <si>
    <t>R08E5.3</t>
  </si>
  <si>
    <t>R08F11.4</t>
  </si>
  <si>
    <t>R09A1.3</t>
  </si>
  <si>
    <t>R09A8.5</t>
  </si>
  <si>
    <t>R09B5.11</t>
  </si>
  <si>
    <t>R09E10.1</t>
  </si>
  <si>
    <t>R09E10.13</t>
  </si>
  <si>
    <t>R09E10.5</t>
  </si>
  <si>
    <t>R09E10.6</t>
  </si>
  <si>
    <t>R09F10.1</t>
  </si>
  <si>
    <t>R09F10.3</t>
  </si>
  <si>
    <t>R09F10.5</t>
  </si>
  <si>
    <t>R09F10.8</t>
  </si>
  <si>
    <t>R09H10.3</t>
  </si>
  <si>
    <t>R09H10.5</t>
  </si>
  <si>
    <t>R09H10.6</t>
  </si>
  <si>
    <t>R09H10.7</t>
  </si>
  <si>
    <t>R102.10</t>
  </si>
  <si>
    <t>R102.11</t>
  </si>
  <si>
    <t>R102.2</t>
  </si>
  <si>
    <t>R102.3</t>
  </si>
  <si>
    <t>R102.4</t>
  </si>
  <si>
    <t>R102.6</t>
  </si>
  <si>
    <t>R102.8</t>
  </si>
  <si>
    <t>R105.1</t>
  </si>
  <si>
    <t>R106.7</t>
  </si>
  <si>
    <t>R106.8</t>
  </si>
  <si>
    <t>R107.2</t>
  </si>
  <si>
    <t>R107.5</t>
  </si>
  <si>
    <t>R10D12.1</t>
  </si>
  <si>
    <t>R10D12.13</t>
  </si>
  <si>
    <t>R10D12.18</t>
  </si>
  <si>
    <t>R10E11.6</t>
  </si>
  <si>
    <t>R10E12.2</t>
  </si>
  <si>
    <t>R10E4.1</t>
  </si>
  <si>
    <t>R10E4.11</t>
  </si>
  <si>
    <t>R10E4.7</t>
  </si>
  <si>
    <t>R10E4.9</t>
  </si>
  <si>
    <t>R10E8.1</t>
  </si>
  <si>
    <t>R10E8.8</t>
  </si>
  <si>
    <t>R10E9.2</t>
  </si>
  <si>
    <t>R10E9.3</t>
  </si>
  <si>
    <t>R10H1.1</t>
  </si>
  <si>
    <t>R10H10.3</t>
  </si>
  <si>
    <t>R10H10.6</t>
  </si>
  <si>
    <t>R10H10.7</t>
  </si>
  <si>
    <t>R119.3</t>
  </si>
  <si>
    <t>R11A8.1</t>
  </si>
  <si>
    <t>R11D1.1</t>
  </si>
  <si>
    <t>R11D1.10</t>
  </si>
  <si>
    <t>R11D1.12</t>
  </si>
  <si>
    <t>R11D1.3</t>
  </si>
  <si>
    <t>R11E3.1</t>
  </si>
  <si>
    <t>R11F4.1</t>
  </si>
  <si>
    <t>R11G1.6</t>
  </si>
  <si>
    <t>R11G11.6</t>
  </si>
  <si>
    <t>R11H6.2</t>
  </si>
  <si>
    <t>R11H6.5</t>
  </si>
  <si>
    <t>R12A1.3</t>
  </si>
  <si>
    <t>R12B2.2</t>
  </si>
  <si>
    <t>R12B2.8</t>
  </si>
  <si>
    <t>R12C12.10</t>
  </si>
  <si>
    <t>R12C12.5</t>
  </si>
  <si>
    <t>R12C12.6</t>
  </si>
  <si>
    <t>R12C12.7</t>
  </si>
  <si>
    <t>R12C12.9</t>
  </si>
  <si>
    <t>R12E2.11</t>
  </si>
  <si>
    <t>R12E2.13</t>
  </si>
  <si>
    <t>R12E2.14</t>
  </si>
  <si>
    <t>R12E2.15</t>
  </si>
  <si>
    <t>R12E2.6</t>
  </si>
  <si>
    <t>R12E2.7</t>
  </si>
  <si>
    <t>R13A1.3</t>
  </si>
  <si>
    <t>R13A5.10</t>
  </si>
  <si>
    <t>R13A5.11</t>
  </si>
  <si>
    <t>R13D11.4</t>
  </si>
  <si>
    <t>R13H4.2</t>
  </si>
  <si>
    <t>R13H4.5</t>
  </si>
  <si>
    <t>R13H7.2</t>
  </si>
  <si>
    <t>R13H9.5</t>
  </si>
  <si>
    <t>R13H9.6</t>
  </si>
  <si>
    <t>R144.10</t>
  </si>
  <si>
    <t>R144.11</t>
  </si>
  <si>
    <t>R144.12</t>
  </si>
  <si>
    <t>R144.13</t>
  </si>
  <si>
    <t>R144.3</t>
  </si>
  <si>
    <t>R144.6</t>
  </si>
  <si>
    <t>R148.3</t>
  </si>
  <si>
    <t>R148.4</t>
  </si>
  <si>
    <t>R148.5</t>
  </si>
  <si>
    <t>R148.7</t>
  </si>
  <si>
    <t>R151.1</t>
  </si>
  <si>
    <t>R151.10</t>
  </si>
  <si>
    <t>R151.2</t>
  </si>
  <si>
    <t>R151.6</t>
  </si>
  <si>
    <t>R151.8</t>
  </si>
  <si>
    <t>R155.5</t>
  </si>
  <si>
    <t>R160.3</t>
  </si>
  <si>
    <t>R166.2</t>
  </si>
  <si>
    <t>R166.3</t>
  </si>
  <si>
    <t>R166.6</t>
  </si>
  <si>
    <t>R17.3</t>
  </si>
  <si>
    <t>R186.1</t>
  </si>
  <si>
    <t>R186.3</t>
  </si>
  <si>
    <t>R186.8</t>
  </si>
  <si>
    <t>R193.2</t>
  </si>
  <si>
    <t>R31.2</t>
  </si>
  <si>
    <t>R53.4</t>
  </si>
  <si>
    <t>R53.5</t>
  </si>
  <si>
    <t>R57.2</t>
  </si>
  <si>
    <t>R74.10</t>
  </si>
  <si>
    <t>R74.2</t>
  </si>
  <si>
    <t>R74.7</t>
  </si>
  <si>
    <t>R74.8</t>
  </si>
  <si>
    <t>rab-1</t>
  </si>
  <si>
    <t>rab-10</t>
  </si>
  <si>
    <t>rab-11.1</t>
  </si>
  <si>
    <t>rab-14</t>
  </si>
  <si>
    <t>rab-18</t>
  </si>
  <si>
    <t>rab-19</t>
  </si>
  <si>
    <t>rab-21</t>
  </si>
  <si>
    <t>rab-3</t>
  </si>
  <si>
    <t>rab-30</t>
  </si>
  <si>
    <t>rab-33</t>
  </si>
  <si>
    <t>rab-35</t>
  </si>
  <si>
    <t>rab-37</t>
  </si>
  <si>
    <t>rab-39</t>
  </si>
  <si>
    <t>rab-5</t>
  </si>
  <si>
    <t>rab-6.1</t>
  </si>
  <si>
    <t>rab-6.2</t>
  </si>
  <si>
    <t>rab-7</t>
  </si>
  <si>
    <t>rab-8</t>
  </si>
  <si>
    <t>rabn-5</t>
  </si>
  <si>
    <t>rabs-5</t>
  </si>
  <si>
    <t>rack-1</t>
  </si>
  <si>
    <t>rad-23</t>
  </si>
  <si>
    <t>rad-26</t>
  </si>
  <si>
    <t>rad-50</t>
  </si>
  <si>
    <t>rad-51</t>
  </si>
  <si>
    <t>rad-54.B</t>
  </si>
  <si>
    <t>rad-54.L</t>
  </si>
  <si>
    <t>rad-8</t>
  </si>
  <si>
    <t>rae-1</t>
  </si>
  <si>
    <t>raga-1</t>
  </si>
  <si>
    <t>ragc-1</t>
  </si>
  <si>
    <t>ral-1</t>
  </si>
  <si>
    <t>ram-2</t>
  </si>
  <si>
    <t>ran-1</t>
  </si>
  <si>
    <t>ran-2</t>
  </si>
  <si>
    <t>ran-3</t>
  </si>
  <si>
    <t>ran-4</t>
  </si>
  <si>
    <t>ran-5</t>
  </si>
  <si>
    <t>rap-1</t>
  </si>
  <si>
    <t>rap-2</t>
  </si>
  <si>
    <t>rap-3</t>
  </si>
  <si>
    <t>rars-1</t>
  </si>
  <si>
    <t>rars-2</t>
  </si>
  <si>
    <t>ras-1</t>
  </si>
  <si>
    <t>ras-2</t>
  </si>
  <si>
    <t>rba-1</t>
  </si>
  <si>
    <t>rbbp-5</t>
  </si>
  <si>
    <t>rbc-1</t>
  </si>
  <si>
    <t>rbc-2</t>
  </si>
  <si>
    <t>rbd-1</t>
  </si>
  <si>
    <t>rbf-1</t>
  </si>
  <si>
    <t>rbg-1</t>
  </si>
  <si>
    <t>rbg-2</t>
  </si>
  <si>
    <t>rbg-3</t>
  </si>
  <si>
    <t>rbm-12</t>
  </si>
  <si>
    <t>rbm-17</t>
  </si>
  <si>
    <t>rbm-22</t>
  </si>
  <si>
    <t>rbm-25</t>
  </si>
  <si>
    <t>rbm-26</t>
  </si>
  <si>
    <t>rbm-28</t>
  </si>
  <si>
    <t>rbm-3.1</t>
  </si>
  <si>
    <t>rbm-3.2</t>
  </si>
  <si>
    <t>rbm-34</t>
  </si>
  <si>
    <t>rbm-39</t>
  </si>
  <si>
    <t>rbm-42</t>
  </si>
  <si>
    <t>rbm-5</t>
  </si>
  <si>
    <t>rbm-7</t>
  </si>
  <si>
    <t>rbmx-2</t>
  </si>
  <si>
    <t>rbpl-1</t>
  </si>
  <si>
    <t>rbr-2</t>
  </si>
  <si>
    <t>rbx-1</t>
  </si>
  <si>
    <t>rbx-2</t>
  </si>
  <si>
    <t>rcan-1</t>
  </si>
  <si>
    <t>rcor-1</t>
  </si>
  <si>
    <t>rcq-5</t>
  </si>
  <si>
    <t>rcs-1</t>
  </si>
  <si>
    <t>rde-1</t>
  </si>
  <si>
    <t>rde-10</t>
  </si>
  <si>
    <t>rde-11</t>
  </si>
  <si>
    <t>rde-12</t>
  </si>
  <si>
    <t>rde-2</t>
  </si>
  <si>
    <t>rde-4</t>
  </si>
  <si>
    <t>rde-8</t>
  </si>
  <si>
    <t>rec-1</t>
  </si>
  <si>
    <t>rec-8</t>
  </si>
  <si>
    <t>ref-1</t>
  </si>
  <si>
    <t>rege-1</t>
  </si>
  <si>
    <t>rei-1</t>
  </si>
  <si>
    <t>rei-2</t>
  </si>
  <si>
    <t>rep-1</t>
  </si>
  <si>
    <t>repo-1</t>
  </si>
  <si>
    <t>rer-1</t>
  </si>
  <si>
    <t>ret-1</t>
  </si>
  <si>
    <t>rfc-1</t>
  </si>
  <si>
    <t>rfc-2</t>
  </si>
  <si>
    <t>rfc-3</t>
  </si>
  <si>
    <t>rfc-4</t>
  </si>
  <si>
    <t>rfip-1</t>
  </si>
  <si>
    <t>rfip-2</t>
  </si>
  <si>
    <t>rfl-1</t>
  </si>
  <si>
    <t>rfp-1</t>
  </si>
  <si>
    <t>rft-1</t>
  </si>
  <si>
    <t>rft-2</t>
  </si>
  <si>
    <t>rfth-1</t>
  </si>
  <si>
    <t>rga-1</t>
  </si>
  <si>
    <t>rga-2</t>
  </si>
  <si>
    <t>rga-3</t>
  </si>
  <si>
    <t>rga-4</t>
  </si>
  <si>
    <t>rga-5</t>
  </si>
  <si>
    <t>rga-6</t>
  </si>
  <si>
    <t>rga-8</t>
  </si>
  <si>
    <t>rga-9</t>
  </si>
  <si>
    <t>rgef-1</t>
  </si>
  <si>
    <t>rgl-1</t>
  </si>
  <si>
    <t>rgr-1</t>
  </si>
  <si>
    <t>rgs-1</t>
  </si>
  <si>
    <t>rgs-11</t>
  </si>
  <si>
    <t>rgs-2</t>
  </si>
  <si>
    <t>rgs-3</t>
  </si>
  <si>
    <t>rgs-4</t>
  </si>
  <si>
    <t>rgs-5</t>
  </si>
  <si>
    <t>rgs-6</t>
  </si>
  <si>
    <t>rgs-7</t>
  </si>
  <si>
    <t>rha-1</t>
  </si>
  <si>
    <t>rha-2</t>
  </si>
  <si>
    <t>rheb-1</t>
  </si>
  <si>
    <t>rhgf-1</t>
  </si>
  <si>
    <t>rhgf-2</t>
  </si>
  <si>
    <t>rhi-1</t>
  </si>
  <si>
    <t>rho-1</t>
  </si>
  <si>
    <t>rhr-1</t>
  </si>
  <si>
    <t>rhy-1</t>
  </si>
  <si>
    <t>rib-1</t>
  </si>
  <si>
    <t>rib-2</t>
  </si>
  <si>
    <t>ribo-1</t>
  </si>
  <si>
    <t>ric-3</t>
  </si>
  <si>
    <t>ric-4</t>
  </si>
  <si>
    <t>ric-7</t>
  </si>
  <si>
    <t>ric-8</t>
  </si>
  <si>
    <t>rict-1</t>
  </si>
  <si>
    <t>rig-1</t>
  </si>
  <si>
    <t>rig-3</t>
  </si>
  <si>
    <t>rig-4</t>
  </si>
  <si>
    <t>rig-6</t>
  </si>
  <si>
    <t>ril-1</t>
  </si>
  <si>
    <t>ril-2</t>
  </si>
  <si>
    <t>rilp-1</t>
  </si>
  <si>
    <t>rimb-1</t>
  </si>
  <si>
    <t>rin-1</t>
  </si>
  <si>
    <t>riok-1</t>
  </si>
  <si>
    <t>riok-2</t>
  </si>
  <si>
    <t>riok-3</t>
  </si>
  <si>
    <t>rla-0</t>
  </si>
  <si>
    <t>rla-1</t>
  </si>
  <si>
    <t>rla-2</t>
  </si>
  <si>
    <t>rlbp-1</t>
  </si>
  <si>
    <t>rle-1</t>
  </si>
  <si>
    <t>rmd-1</t>
  </si>
  <si>
    <t>rmd-2</t>
  </si>
  <si>
    <t>rmd-3</t>
  </si>
  <si>
    <t>rmd-6</t>
  </si>
  <si>
    <t>rme-1</t>
  </si>
  <si>
    <t>rme-2</t>
  </si>
  <si>
    <t>rme-4</t>
  </si>
  <si>
    <t>rme-6</t>
  </si>
  <si>
    <t>rme-8</t>
  </si>
  <si>
    <t>rmh-1</t>
  </si>
  <si>
    <t>rmh-2</t>
  </si>
  <si>
    <t>rncs-1</t>
  </si>
  <si>
    <t>rnf-1</t>
  </si>
  <si>
    <t>rnf-113</t>
  </si>
  <si>
    <t>rnf-121</t>
  </si>
  <si>
    <t>rnf-145</t>
  </si>
  <si>
    <t>rnf-5</t>
  </si>
  <si>
    <t>rnh-1.0</t>
  </si>
  <si>
    <t>rnh-1.1</t>
  </si>
  <si>
    <t>rnh-1.2</t>
  </si>
  <si>
    <t>rnh-2</t>
  </si>
  <si>
    <t>rnp-1</t>
  </si>
  <si>
    <t>rnp-2</t>
  </si>
  <si>
    <t>rnp-3</t>
  </si>
  <si>
    <t>rnp-4</t>
  </si>
  <si>
    <t>rnp-5</t>
  </si>
  <si>
    <t>rnp-6</t>
  </si>
  <si>
    <t>rnp-7</t>
  </si>
  <si>
    <t>rnp-8</t>
  </si>
  <si>
    <t>rnp-9</t>
  </si>
  <si>
    <t>rnr-1</t>
  </si>
  <si>
    <t>rnr-2</t>
  </si>
  <si>
    <t>rnst-2</t>
  </si>
  <si>
    <t>rnt-1</t>
  </si>
  <si>
    <t>rod-1</t>
  </si>
  <si>
    <t>rog-1</t>
  </si>
  <si>
    <t>rol-1</t>
  </si>
  <si>
    <t>rol-3</t>
  </si>
  <si>
    <t>rol-6</t>
  </si>
  <si>
    <t>rol-8</t>
  </si>
  <si>
    <t>rom-1</t>
  </si>
  <si>
    <t>rom-4</t>
  </si>
  <si>
    <t>rom-5</t>
  </si>
  <si>
    <t>romo-1</t>
  </si>
  <si>
    <t>rop-1</t>
  </si>
  <si>
    <t>row-1</t>
  </si>
  <si>
    <t>rpa-1</t>
  </si>
  <si>
    <t>rpa-2</t>
  </si>
  <si>
    <t>rpa-4</t>
  </si>
  <si>
    <t>rpac-19</t>
  </si>
  <si>
    <t>rpac-40</t>
  </si>
  <si>
    <t>rpap-2</t>
  </si>
  <si>
    <t>rpap-3</t>
  </si>
  <si>
    <t>rpb-10</t>
  </si>
  <si>
    <t>rpb-11</t>
  </si>
  <si>
    <t>rpb-12</t>
  </si>
  <si>
    <t>rpb-2</t>
  </si>
  <si>
    <t>rpb-3</t>
  </si>
  <si>
    <t>rpb-4</t>
  </si>
  <si>
    <t>rpb-5</t>
  </si>
  <si>
    <t>rpb-6</t>
  </si>
  <si>
    <t>rpb-7</t>
  </si>
  <si>
    <t>rpb-8</t>
  </si>
  <si>
    <t>rpb-9</t>
  </si>
  <si>
    <t>rpc-1</t>
  </si>
  <si>
    <t>rpc-11</t>
  </si>
  <si>
    <t>rpc-2</t>
  </si>
  <si>
    <t>rpc-25</t>
  </si>
  <si>
    <t>rpia-1</t>
  </si>
  <si>
    <t>rpl-1</t>
  </si>
  <si>
    <t>rpl-10</t>
  </si>
  <si>
    <t>rpl-11.1</t>
  </si>
  <si>
    <t>rpl-11.2</t>
  </si>
  <si>
    <t>rpl-12</t>
  </si>
  <si>
    <t>rpl-13</t>
  </si>
  <si>
    <t>rpl-14</t>
  </si>
  <si>
    <t>rpl-15</t>
  </si>
  <si>
    <t>rpl-16</t>
  </si>
  <si>
    <t>rpl-17</t>
  </si>
  <si>
    <t>rpl-18</t>
  </si>
  <si>
    <t>rpl-19</t>
  </si>
  <si>
    <t>rpl-2</t>
  </si>
  <si>
    <t>rpl-20</t>
  </si>
  <si>
    <t>rpl-21</t>
  </si>
  <si>
    <t>rpl-22</t>
  </si>
  <si>
    <t>rpl-23</t>
  </si>
  <si>
    <t>rpl-24.1</t>
  </si>
  <si>
    <t>rpl-24.2</t>
  </si>
  <si>
    <t>rpl-25.1</t>
  </si>
  <si>
    <t>rpl-25.2</t>
  </si>
  <si>
    <t>rpl-26</t>
  </si>
  <si>
    <t>rpl-27</t>
  </si>
  <si>
    <t>rpl-28</t>
  </si>
  <si>
    <t>rpl-29</t>
  </si>
  <si>
    <t>rpl-3</t>
  </si>
  <si>
    <t>rpl-30</t>
  </si>
  <si>
    <t>rpl-31</t>
  </si>
  <si>
    <t>rpl-32</t>
  </si>
  <si>
    <t>rpl-33</t>
  </si>
  <si>
    <t>rpl-34</t>
  </si>
  <si>
    <t>rpl-35</t>
  </si>
  <si>
    <t>rpl-36</t>
  </si>
  <si>
    <t>rpl-36.A</t>
  </si>
  <si>
    <t>rpl-37</t>
  </si>
  <si>
    <t>rpl-38</t>
  </si>
  <si>
    <t>rpl-39</t>
  </si>
  <si>
    <t>rpl-4</t>
  </si>
  <si>
    <t>rpl-41.1</t>
  </si>
  <si>
    <t>rpl-41.2</t>
  </si>
  <si>
    <t>rpl-43</t>
  </si>
  <si>
    <t>rpl-5</t>
  </si>
  <si>
    <t>rpl-6</t>
  </si>
  <si>
    <t>rpl-7</t>
  </si>
  <si>
    <t>rpl-7A</t>
  </si>
  <si>
    <t>rpl-9</t>
  </si>
  <si>
    <t>rpm-1</t>
  </si>
  <si>
    <t>rpn-1</t>
  </si>
  <si>
    <t>rpn-10</t>
  </si>
  <si>
    <t>rpn-11</t>
  </si>
  <si>
    <t>rpn-12</t>
  </si>
  <si>
    <t>rpn-13</t>
  </si>
  <si>
    <t>rpn-2</t>
  </si>
  <si>
    <t>rpn-3</t>
  </si>
  <si>
    <t>rpn-5</t>
  </si>
  <si>
    <t>rpn-6.1</t>
  </si>
  <si>
    <t>rpn-6.2</t>
  </si>
  <si>
    <t>rpn-7</t>
  </si>
  <si>
    <t>rpn-8</t>
  </si>
  <si>
    <t>rpn-9</t>
  </si>
  <si>
    <t>rpoa-1</t>
  </si>
  <si>
    <t>rpoa-12</t>
  </si>
  <si>
    <t>rpoa-2</t>
  </si>
  <si>
    <t>rpoa-49</t>
  </si>
  <si>
    <t>rps-0</t>
  </si>
  <si>
    <t>rps-1</t>
  </si>
  <si>
    <t>rps-10</t>
  </si>
  <si>
    <t>rps-11</t>
  </si>
  <si>
    <t>rps-12</t>
  </si>
  <si>
    <t>rps-13</t>
  </si>
  <si>
    <t>rps-14</t>
  </si>
  <si>
    <t>rps-15</t>
  </si>
  <si>
    <t>rps-16</t>
  </si>
  <si>
    <t>rps-17</t>
  </si>
  <si>
    <t>rps-18</t>
  </si>
  <si>
    <t>rps-19</t>
  </si>
  <si>
    <t>rps-2</t>
  </si>
  <si>
    <t>rps-20</t>
  </si>
  <si>
    <t>rps-21</t>
  </si>
  <si>
    <t>rps-22</t>
  </si>
  <si>
    <t>rps-23</t>
  </si>
  <si>
    <t>rps-24</t>
  </si>
  <si>
    <t>rps-25</t>
  </si>
  <si>
    <t>rps-26</t>
  </si>
  <si>
    <t>rps-27</t>
  </si>
  <si>
    <t>rps-28</t>
  </si>
  <si>
    <t>rps-29</t>
  </si>
  <si>
    <t>rps-3</t>
  </si>
  <si>
    <t>rps-30</t>
  </si>
  <si>
    <t>rps-4</t>
  </si>
  <si>
    <t>rps-5</t>
  </si>
  <si>
    <t>rps-6</t>
  </si>
  <si>
    <t>rps-7</t>
  </si>
  <si>
    <t>rps-8</t>
  </si>
  <si>
    <t>rps-9</t>
  </si>
  <si>
    <t>rpt-1</t>
  </si>
  <si>
    <t>rpt-2</t>
  </si>
  <si>
    <t>rpt-3</t>
  </si>
  <si>
    <t>rpt-4</t>
  </si>
  <si>
    <t>rpt-5</t>
  </si>
  <si>
    <t>rpt-6</t>
  </si>
  <si>
    <t>rpy-1</t>
  </si>
  <si>
    <t>rrbs-1</t>
  </si>
  <si>
    <t>rrc-1</t>
  </si>
  <si>
    <t>rrf-1</t>
  </si>
  <si>
    <t>rrf-3</t>
  </si>
  <si>
    <t>rrp-1</t>
  </si>
  <si>
    <t>rrp-8</t>
  </si>
  <si>
    <t>rsa-1</t>
  </si>
  <si>
    <t>rsa-2</t>
  </si>
  <si>
    <t>rsbp-1</t>
  </si>
  <si>
    <t>rsd-2</t>
  </si>
  <si>
    <t>rsd-3</t>
  </si>
  <si>
    <t>rsd-6</t>
  </si>
  <si>
    <t>rsf-1</t>
  </si>
  <si>
    <t>rskd-1</t>
  </si>
  <si>
    <t>rskn-1</t>
  </si>
  <si>
    <t>rskn-2</t>
  </si>
  <si>
    <t>rsks-1</t>
  </si>
  <si>
    <t>rsp-1</t>
  </si>
  <si>
    <t>rsp-2</t>
  </si>
  <si>
    <t>rsp-3</t>
  </si>
  <si>
    <t>rsp-4</t>
  </si>
  <si>
    <t>rsp-5</t>
  </si>
  <si>
    <t>rsp-6</t>
  </si>
  <si>
    <t>rsp-7</t>
  </si>
  <si>
    <t>rsp-8</t>
  </si>
  <si>
    <t>rsr-1</t>
  </si>
  <si>
    <t>rsr-2</t>
  </si>
  <si>
    <t>rsu-1</t>
  </si>
  <si>
    <t>rsy-1</t>
  </si>
  <si>
    <t>rtcb-1</t>
  </si>
  <si>
    <t>rtel-1</t>
  </si>
  <si>
    <t>rtfo-1</t>
  </si>
  <si>
    <t>rund-1</t>
  </si>
  <si>
    <t>ruvb-1</t>
  </si>
  <si>
    <t>ruvb-2</t>
  </si>
  <si>
    <t>sac-1</t>
  </si>
  <si>
    <t>sacy-1</t>
  </si>
  <si>
    <t>sad-1</t>
  </si>
  <si>
    <t>saeg-1</t>
  </si>
  <si>
    <t>saeg-2</t>
  </si>
  <si>
    <t>sago-1</t>
  </si>
  <si>
    <t>sago-2</t>
  </si>
  <si>
    <t>sam-10</t>
  </si>
  <si>
    <t>sam-4</t>
  </si>
  <si>
    <t>samp-1</t>
  </si>
  <si>
    <t>sams-1</t>
  </si>
  <si>
    <t>sams-3</t>
  </si>
  <si>
    <t>sams-4</t>
  </si>
  <si>
    <t>sams-5</t>
  </si>
  <si>
    <t>samt-1</t>
  </si>
  <si>
    <t>san-1</t>
  </si>
  <si>
    <t>sand-1</t>
  </si>
  <si>
    <t>sao-1</t>
  </si>
  <si>
    <t>sap-49</t>
  </si>
  <si>
    <t>saps-1</t>
  </si>
  <si>
    <t>sar-1</t>
  </si>
  <si>
    <t>sars-1</t>
  </si>
  <si>
    <t>sars-2</t>
  </si>
  <si>
    <t>sart-3</t>
  </si>
  <si>
    <t>sas-4</t>
  </si>
  <si>
    <t>sas-5</t>
  </si>
  <si>
    <t>sas-6</t>
  </si>
  <si>
    <t>sas-7</t>
  </si>
  <si>
    <t>sav-1</t>
  </si>
  <si>
    <t>sax-1</t>
  </si>
  <si>
    <t>sax-2</t>
  </si>
  <si>
    <t>sax-3</t>
  </si>
  <si>
    <t>sax-7</t>
  </si>
  <si>
    <t>sbds-1</t>
  </si>
  <si>
    <t>sbp-1</t>
  </si>
  <si>
    <t>sbt-1</t>
  </si>
  <si>
    <t>sca-1</t>
  </si>
  <si>
    <t>scav-1</t>
  </si>
  <si>
    <t>scav-2</t>
  </si>
  <si>
    <t>scav-3</t>
  </si>
  <si>
    <t>scav-4</t>
  </si>
  <si>
    <t>scav-5</t>
  </si>
  <si>
    <t>scav-6</t>
  </si>
  <si>
    <t>scb-1</t>
  </si>
  <si>
    <t>scbp-2</t>
  </si>
  <si>
    <t>scc-1</t>
  </si>
  <si>
    <t>scc-3</t>
  </si>
  <si>
    <t>scd-1</t>
  </si>
  <si>
    <t>scd-2</t>
  </si>
  <si>
    <t>scl-2</t>
  </si>
  <si>
    <t>scl-23</t>
  </si>
  <si>
    <t>scl-3</t>
  </si>
  <si>
    <t>scl-5</t>
  </si>
  <si>
    <t>scl-6</t>
  </si>
  <si>
    <t>scm-1</t>
  </si>
  <si>
    <t>sco-1</t>
  </si>
  <si>
    <t>scp-1</t>
  </si>
  <si>
    <t>scpl-1</t>
  </si>
  <si>
    <t>scpl-3</t>
  </si>
  <si>
    <t>scpl-4</t>
  </si>
  <si>
    <t>scrm-1</t>
  </si>
  <si>
    <t>scrm-2</t>
  </si>
  <si>
    <t>scrm-3</t>
  </si>
  <si>
    <t>scrm-4</t>
  </si>
  <si>
    <t>scrm-5</t>
  </si>
  <si>
    <t>scrm-6</t>
  </si>
  <si>
    <t>scrm-7</t>
  </si>
  <si>
    <t>scrm-8</t>
  </si>
  <si>
    <t>scyl-1</t>
  </si>
  <si>
    <t>sdc-2</t>
  </si>
  <si>
    <t>sdha-1</t>
  </si>
  <si>
    <t>sdha-2</t>
  </si>
  <si>
    <t>sdhb-1</t>
  </si>
  <si>
    <t>sdhd-1</t>
  </si>
  <si>
    <t>sdn-1</t>
  </si>
  <si>
    <t>sdpn-1</t>
  </si>
  <si>
    <t>sds-22</t>
  </si>
  <si>
    <t>sdz-24</t>
  </si>
  <si>
    <t>sdz-27</t>
  </si>
  <si>
    <t>sdz-8</t>
  </si>
  <si>
    <t>sea-2</t>
  </si>
  <si>
    <t>seb-2</t>
  </si>
  <si>
    <t>seb-3</t>
  </si>
  <si>
    <t>sec-10</t>
  </si>
  <si>
    <t>sec-11</t>
  </si>
  <si>
    <t>sec-12</t>
  </si>
  <si>
    <t>sec-15</t>
  </si>
  <si>
    <t>sec-16A.1</t>
  </si>
  <si>
    <t>sec-16A.2</t>
  </si>
  <si>
    <t>sec-20</t>
  </si>
  <si>
    <t>sec-22</t>
  </si>
  <si>
    <t>sec-23</t>
  </si>
  <si>
    <t>sec-24.1</t>
  </si>
  <si>
    <t>sec-24.2</t>
  </si>
  <si>
    <t>sec-31</t>
  </si>
  <si>
    <t>sec-5</t>
  </si>
  <si>
    <t>sec-6</t>
  </si>
  <si>
    <t>sec-61.A</t>
  </si>
  <si>
    <t>sec-61.B</t>
  </si>
  <si>
    <t>sec-61.G</t>
  </si>
  <si>
    <t>sec-8</t>
  </si>
  <si>
    <t>secs-1</t>
  </si>
  <si>
    <t>sedl-1</t>
  </si>
  <si>
    <t>seip-1</t>
  </si>
  <si>
    <t>sek-1</t>
  </si>
  <si>
    <t>sek-3</t>
  </si>
  <si>
    <t>sek-4</t>
  </si>
  <si>
    <t>sek-6</t>
  </si>
  <si>
    <t>sel-1</t>
  </si>
  <si>
    <t>sel-10</t>
  </si>
  <si>
    <t>sel-11</t>
  </si>
  <si>
    <t>sel-12</t>
  </si>
  <si>
    <t>sel-13</t>
  </si>
  <si>
    <t>sel-15</t>
  </si>
  <si>
    <t>sel-2</t>
  </si>
  <si>
    <t>sel-5</t>
  </si>
  <si>
    <t>sel-7</t>
  </si>
  <si>
    <t>sel-8</t>
  </si>
  <si>
    <t>sel-9</t>
  </si>
  <si>
    <t>seld-1</t>
  </si>
  <si>
    <t>selt-1.1</t>
  </si>
  <si>
    <t>selt-1.2</t>
  </si>
  <si>
    <t>sem-2</t>
  </si>
  <si>
    <t>sem-4</t>
  </si>
  <si>
    <t>sem-5</t>
  </si>
  <si>
    <t>sep-1</t>
  </si>
  <si>
    <t>ser-2</t>
  </si>
  <si>
    <t>ser-3</t>
  </si>
  <si>
    <t>ser-4</t>
  </si>
  <si>
    <t>ser-5</t>
  </si>
  <si>
    <t>serp-1.1</t>
  </si>
  <si>
    <t>serp-1.2</t>
  </si>
  <si>
    <t>sesn-1</t>
  </si>
  <si>
    <t>set-1</t>
  </si>
  <si>
    <t>set-14</t>
  </si>
  <si>
    <t>set-15</t>
  </si>
  <si>
    <t>set-16</t>
  </si>
  <si>
    <t>set-17</t>
  </si>
  <si>
    <t>set-18</t>
  </si>
  <si>
    <t>set-19</t>
  </si>
  <si>
    <t>set-2</t>
  </si>
  <si>
    <t>set-20</t>
  </si>
  <si>
    <t>set-21</t>
  </si>
  <si>
    <t>set-22</t>
  </si>
  <si>
    <t>set-23</t>
  </si>
  <si>
    <t>set-24</t>
  </si>
  <si>
    <t>set-25</t>
  </si>
  <si>
    <t>set-27</t>
  </si>
  <si>
    <t>set-29</t>
  </si>
  <si>
    <t>set-3</t>
  </si>
  <si>
    <t>set-30</t>
  </si>
  <si>
    <t>set-31</t>
  </si>
  <si>
    <t>set-33</t>
  </si>
  <si>
    <t>set-4</t>
  </si>
  <si>
    <t>set-5</t>
  </si>
  <si>
    <t>seu-1</t>
  </si>
  <si>
    <t>sex-1</t>
  </si>
  <si>
    <t>sfrp-1</t>
  </si>
  <si>
    <t>sft-1</t>
  </si>
  <si>
    <t>sft-4</t>
  </si>
  <si>
    <t>sftb-1</t>
  </si>
  <si>
    <t>sftb-2</t>
  </si>
  <si>
    <t>sftd-3</t>
  </si>
  <si>
    <t>sfxn-1.1</t>
  </si>
  <si>
    <t>sfxn-1.3</t>
  </si>
  <si>
    <t>sfxn-1.4</t>
  </si>
  <si>
    <t>sfxn-1.5</t>
  </si>
  <si>
    <t>sfxn-2</t>
  </si>
  <si>
    <t>sfxn-5</t>
  </si>
  <si>
    <t>sgca-1</t>
  </si>
  <si>
    <t>sgcb-1</t>
  </si>
  <si>
    <t>sgk-1</t>
  </si>
  <si>
    <t>sgn-1</t>
  </si>
  <si>
    <t>sgo-1</t>
  </si>
  <si>
    <t>sgt-1</t>
  </si>
  <si>
    <t>shc-1</t>
  </si>
  <si>
    <t>shc-2</t>
  </si>
  <si>
    <t>shk-1</t>
  </si>
  <si>
    <t>shl-1</t>
  </si>
  <si>
    <t>shn-1</t>
  </si>
  <si>
    <t>shw-1</t>
  </si>
  <si>
    <t>siah-1</t>
  </si>
  <si>
    <t>sid-1</t>
  </si>
  <si>
    <t>sid-2</t>
  </si>
  <si>
    <t>sid-3</t>
  </si>
  <si>
    <t>sid-5</t>
  </si>
  <si>
    <t>sig-7</t>
  </si>
  <si>
    <t>simr-1</t>
  </si>
  <si>
    <t>sin-3</t>
  </si>
  <si>
    <t>sip-1</t>
  </si>
  <si>
    <t>sipa-1</t>
  </si>
  <si>
    <t>sir-2.1</t>
  </si>
  <si>
    <t>sir-2.2</t>
  </si>
  <si>
    <t>sir-2.4</t>
  </si>
  <si>
    <t>ska-1</t>
  </si>
  <si>
    <t>ska-3</t>
  </si>
  <si>
    <t>skat-1</t>
  </si>
  <si>
    <t>skih-2</t>
  </si>
  <si>
    <t>skn-1</t>
  </si>
  <si>
    <t>skp-1</t>
  </si>
  <si>
    <t>skpo-2</t>
  </si>
  <si>
    <t>skpo-3</t>
  </si>
  <si>
    <t>skpt-1</t>
  </si>
  <si>
    <t>skr-1</t>
  </si>
  <si>
    <t>skr-17</t>
  </si>
  <si>
    <t>skr-18</t>
  </si>
  <si>
    <t>skr-19</t>
  </si>
  <si>
    <t>skr-2</t>
  </si>
  <si>
    <t>skr-20</t>
  </si>
  <si>
    <t>skr-21</t>
  </si>
  <si>
    <t>skr-3</t>
  </si>
  <si>
    <t>skr-4</t>
  </si>
  <si>
    <t>skr-5</t>
  </si>
  <si>
    <t>slc-17.1</t>
  </si>
  <si>
    <t>slc-17.2</t>
  </si>
  <si>
    <t>slc-17.3</t>
  </si>
  <si>
    <t>slc-17.4</t>
  </si>
  <si>
    <t>slc-17.5</t>
  </si>
  <si>
    <t>slc-17.6</t>
  </si>
  <si>
    <t>slc-17.7</t>
  </si>
  <si>
    <t>slc-17.8</t>
  </si>
  <si>
    <t>slc-17.9</t>
  </si>
  <si>
    <t>slc-25A10</t>
  </si>
  <si>
    <t>slc-25A18.1</t>
  </si>
  <si>
    <t>slc-25A18.2</t>
  </si>
  <si>
    <t>slc-25A21</t>
  </si>
  <si>
    <t>slc-25A26</t>
  </si>
  <si>
    <t>slc-25A29</t>
  </si>
  <si>
    <t>slc-25A32</t>
  </si>
  <si>
    <t>slc-25A42</t>
  </si>
  <si>
    <t>slc-25A46</t>
  </si>
  <si>
    <t>slc-28.2</t>
  </si>
  <si>
    <t>slc-30A5</t>
  </si>
  <si>
    <t>slc-30A9</t>
  </si>
  <si>
    <t>slc-36.2</t>
  </si>
  <si>
    <t>slc-36.3</t>
  </si>
  <si>
    <t>slc-36.4</t>
  </si>
  <si>
    <t>slc-36.5</t>
  </si>
  <si>
    <t>slc-46A</t>
  </si>
  <si>
    <t>slc-9B.1</t>
  </si>
  <si>
    <t>slcf-1</t>
  </si>
  <si>
    <t>slcf-2</t>
  </si>
  <si>
    <t>slcr-46.1</t>
  </si>
  <si>
    <t>slcr-46.2</t>
  </si>
  <si>
    <t>slcr-46.3</t>
  </si>
  <si>
    <t>sld-5</t>
  </si>
  <si>
    <t>sli-1</t>
  </si>
  <si>
    <t>slo-1</t>
  </si>
  <si>
    <t>slr-2</t>
  </si>
  <si>
    <t>slrp-1</t>
  </si>
  <si>
    <t>slx-1</t>
  </si>
  <si>
    <t>sly-1</t>
  </si>
  <si>
    <t>sma-1</t>
  </si>
  <si>
    <t>sma-10</t>
  </si>
  <si>
    <t>sma-2</t>
  </si>
  <si>
    <t>sma-3</t>
  </si>
  <si>
    <t>sma-4</t>
  </si>
  <si>
    <t>sma-5</t>
  </si>
  <si>
    <t>sma-6</t>
  </si>
  <si>
    <t>sma-9</t>
  </si>
  <si>
    <t>smc-3</t>
  </si>
  <si>
    <t>smc-4</t>
  </si>
  <si>
    <t>smc-5</t>
  </si>
  <si>
    <t>smc-6</t>
  </si>
  <si>
    <t>smcl-1</t>
  </si>
  <si>
    <t>smcr-8</t>
  </si>
  <si>
    <t>smd-1</t>
  </si>
  <si>
    <t>smf-1</t>
  </si>
  <si>
    <t>smg-1</t>
  </si>
  <si>
    <t>smg-2</t>
  </si>
  <si>
    <t>smg-3</t>
  </si>
  <si>
    <t>smg-4</t>
  </si>
  <si>
    <t>smg-5</t>
  </si>
  <si>
    <t>smg-6</t>
  </si>
  <si>
    <t>smg-7</t>
  </si>
  <si>
    <t>smg-8</t>
  </si>
  <si>
    <t>smg-9</t>
  </si>
  <si>
    <t>smgl-1</t>
  </si>
  <si>
    <t>smgl-2</t>
  </si>
  <si>
    <t>smi-1</t>
  </si>
  <si>
    <t>smk-1</t>
  </si>
  <si>
    <t>smn-1</t>
  </si>
  <si>
    <t>smo-1</t>
  </si>
  <si>
    <t>smoc-1</t>
  </si>
  <si>
    <t>smp-1</t>
  </si>
  <si>
    <t>smr-1</t>
  </si>
  <si>
    <t>smrc-1</t>
  </si>
  <si>
    <t>sms-1</t>
  </si>
  <si>
    <t>sms-2</t>
  </si>
  <si>
    <t>sms-3</t>
  </si>
  <si>
    <t>smu-1</t>
  </si>
  <si>
    <t>smu-2</t>
  </si>
  <si>
    <t>smut-1</t>
  </si>
  <si>
    <t>smz-1</t>
  </si>
  <si>
    <t>smz-2</t>
  </si>
  <si>
    <t>sna-1</t>
  </si>
  <si>
    <t>sna-2</t>
  </si>
  <si>
    <t>snap-1</t>
  </si>
  <si>
    <t>snap-29</t>
  </si>
  <si>
    <t>snb-1</t>
  </si>
  <si>
    <t>snb-2</t>
  </si>
  <si>
    <t>snb-6</t>
  </si>
  <si>
    <t>snet-1</t>
  </si>
  <si>
    <t>snf-1</t>
  </si>
  <si>
    <t>snf-11</t>
  </si>
  <si>
    <t>snf-2</t>
  </si>
  <si>
    <t>snf-3</t>
  </si>
  <si>
    <t>snf-5</t>
  </si>
  <si>
    <t>snfc-5</t>
  </si>
  <si>
    <t>sng-1</t>
  </si>
  <si>
    <t>snn-1</t>
  </si>
  <si>
    <t>snpc-1.1</t>
  </si>
  <si>
    <t>snpc-1.2</t>
  </si>
  <si>
    <t>snpc-1.3</t>
  </si>
  <si>
    <t>snpc-3.1</t>
  </si>
  <si>
    <t>snpc-3.2</t>
  </si>
  <si>
    <t>snpc-3.4</t>
  </si>
  <si>
    <t>snpc-4</t>
  </si>
  <si>
    <t>snpn-1</t>
  </si>
  <si>
    <t>snr-1</t>
  </si>
  <si>
    <t>snr-2</t>
  </si>
  <si>
    <t>snr-3</t>
  </si>
  <si>
    <t>snr-4</t>
  </si>
  <si>
    <t>snr-5</t>
  </si>
  <si>
    <t>snr-6</t>
  </si>
  <si>
    <t>snr-7</t>
  </si>
  <si>
    <t>snrp-200</t>
  </si>
  <si>
    <t>snrp-27</t>
  </si>
  <si>
    <t>snrp-40.1</t>
  </si>
  <si>
    <t>snrp-40.2</t>
  </si>
  <si>
    <t>snt-1</t>
  </si>
  <si>
    <t>snt-3</t>
  </si>
  <si>
    <t>snt-4</t>
  </si>
  <si>
    <t>snt-5</t>
  </si>
  <si>
    <t>snt-6</t>
  </si>
  <si>
    <t>snu-23</t>
  </si>
  <si>
    <t>snx-1</t>
  </si>
  <si>
    <t>snx-13</t>
  </si>
  <si>
    <t>snx-14</t>
  </si>
  <si>
    <t>snx-17</t>
  </si>
  <si>
    <t>snx-27</t>
  </si>
  <si>
    <t>snx-3</t>
  </si>
  <si>
    <t>snx-6</t>
  </si>
  <si>
    <t>soap-1</t>
  </si>
  <si>
    <t>soc-2</t>
  </si>
  <si>
    <t>sod-1</t>
  </si>
  <si>
    <t>sod-2</t>
  </si>
  <si>
    <t>sod-4</t>
  </si>
  <si>
    <t>sodh-1</t>
  </si>
  <si>
    <t>soem-1</t>
  </si>
  <si>
    <t>sol-1</t>
  </si>
  <si>
    <t>somi-1</t>
  </si>
  <si>
    <t>sop-2</t>
  </si>
  <si>
    <t>sop-3</t>
  </si>
  <si>
    <t>sor-1</t>
  </si>
  <si>
    <t>sor-3</t>
  </si>
  <si>
    <t>sorb-1</t>
  </si>
  <si>
    <t>sorf-1</t>
  </si>
  <si>
    <t>sorf-2</t>
  </si>
  <si>
    <t>sos-1</t>
  </si>
  <si>
    <t>sox-2</t>
  </si>
  <si>
    <t>sox-3</t>
  </si>
  <si>
    <t>sox-4</t>
  </si>
  <si>
    <t>spas-1</t>
  </si>
  <si>
    <t>spat-1</t>
  </si>
  <si>
    <t>spat-2</t>
  </si>
  <si>
    <t>spat-3</t>
  </si>
  <si>
    <t>spc-1</t>
  </si>
  <si>
    <t>spch-1</t>
  </si>
  <si>
    <t>spch-2</t>
  </si>
  <si>
    <t>spch-3</t>
  </si>
  <si>
    <t>spcs-1</t>
  </si>
  <si>
    <t>spcs-2</t>
  </si>
  <si>
    <t>spcs-3</t>
  </si>
  <si>
    <t>spd-1</t>
  </si>
  <si>
    <t>spd-2</t>
  </si>
  <si>
    <t>spd-5</t>
  </si>
  <si>
    <t>spdl-1</t>
  </si>
  <si>
    <t>spds-1</t>
  </si>
  <si>
    <t>spe-10</t>
  </si>
  <si>
    <t>spe-11</t>
  </si>
  <si>
    <t>spe-15</t>
  </si>
  <si>
    <t>spe-17</t>
  </si>
  <si>
    <t>spe-26</t>
  </si>
  <si>
    <t>spe-29</t>
  </si>
  <si>
    <t>spe-39</t>
  </si>
  <si>
    <t>spe-4</t>
  </si>
  <si>
    <t>spe-44</t>
  </si>
  <si>
    <t>spe-46</t>
  </si>
  <si>
    <t>spe-47</t>
  </si>
  <si>
    <t>spe-48</t>
  </si>
  <si>
    <t>spe-5</t>
  </si>
  <si>
    <t>spg-20</t>
  </si>
  <si>
    <t>spg-7</t>
  </si>
  <si>
    <t>sph-1</t>
  </si>
  <si>
    <t>sphk-1</t>
  </si>
  <si>
    <t>spi-1</t>
  </si>
  <si>
    <t>spin-1</t>
  </si>
  <si>
    <t>spin-2</t>
  </si>
  <si>
    <t>spin-3</t>
  </si>
  <si>
    <t>spin-4</t>
  </si>
  <si>
    <t>spk-1</t>
  </si>
  <si>
    <t>spl-1</t>
  </si>
  <si>
    <t>spl-2</t>
  </si>
  <si>
    <t>spn-4</t>
  </si>
  <si>
    <t>spon-1</t>
  </si>
  <si>
    <t>spp-1</t>
  </si>
  <si>
    <t>spp-10</t>
  </si>
  <si>
    <t>spp-13</t>
  </si>
  <si>
    <t>spp-14</t>
  </si>
  <si>
    <t>spp-15</t>
  </si>
  <si>
    <t>spp-16</t>
  </si>
  <si>
    <t>spp-17</t>
  </si>
  <si>
    <t>spp-18</t>
  </si>
  <si>
    <t>spp-2</t>
  </si>
  <si>
    <t>spp-22</t>
  </si>
  <si>
    <t>spp-23</t>
  </si>
  <si>
    <t>spp-3</t>
  </si>
  <si>
    <t>spp-4</t>
  </si>
  <si>
    <t>spp-5</t>
  </si>
  <si>
    <t>spp-7</t>
  </si>
  <si>
    <t>spp-8</t>
  </si>
  <si>
    <t>spr-1</t>
  </si>
  <si>
    <t>spr-2</t>
  </si>
  <si>
    <t>spr-3</t>
  </si>
  <si>
    <t>spr-4</t>
  </si>
  <si>
    <t>spr-5</t>
  </si>
  <si>
    <t>sprr-1</t>
  </si>
  <si>
    <t>spsb-1</t>
  </si>
  <si>
    <t>spsb-2</t>
  </si>
  <si>
    <t>spt-16</t>
  </si>
  <si>
    <t>spt-4</t>
  </si>
  <si>
    <t>spt-5</t>
  </si>
  <si>
    <t>sptf-1</t>
  </si>
  <si>
    <t>sptf-2</t>
  </si>
  <si>
    <t>sptf-3</t>
  </si>
  <si>
    <t>sptl-1</t>
  </si>
  <si>
    <t>sptl-2</t>
  </si>
  <si>
    <t>sptl-3</t>
  </si>
  <si>
    <t>spv-1</t>
  </si>
  <si>
    <t>sqd-1</t>
  </si>
  <si>
    <t>sql-1</t>
  </si>
  <si>
    <t>sqrd-1</t>
  </si>
  <si>
    <t>sqst-1</t>
  </si>
  <si>
    <t>sqst-2</t>
  </si>
  <si>
    <t>sqst-5</t>
  </si>
  <si>
    <t>sqt-1</t>
  </si>
  <si>
    <t>sqt-2</t>
  </si>
  <si>
    <t>sqt-3</t>
  </si>
  <si>
    <t>sqv-1</t>
  </si>
  <si>
    <t>sqv-2</t>
  </si>
  <si>
    <t>sqv-3</t>
  </si>
  <si>
    <t>sqv-4</t>
  </si>
  <si>
    <t>sqv-5</t>
  </si>
  <si>
    <t>sqv-6</t>
  </si>
  <si>
    <t>sqv-7</t>
  </si>
  <si>
    <t>sqv-8</t>
  </si>
  <si>
    <t>srap-1</t>
  </si>
  <si>
    <t>src-1</t>
  </si>
  <si>
    <t>src-2</t>
  </si>
  <si>
    <t>srd-23</t>
  </si>
  <si>
    <t>srf-3</t>
  </si>
  <si>
    <t>srgp-1</t>
  </si>
  <si>
    <t>srh-119</t>
  </si>
  <si>
    <t>srh-237</t>
  </si>
  <si>
    <t>sri-73</t>
  </si>
  <si>
    <t>srp-1</t>
  </si>
  <si>
    <t>srp-2</t>
  </si>
  <si>
    <t>srp-6</t>
  </si>
  <si>
    <t>srp-7</t>
  </si>
  <si>
    <t>srpa-68</t>
  </si>
  <si>
    <t>srpa-72</t>
  </si>
  <si>
    <t>srr-1</t>
  </si>
  <si>
    <t>srr-4</t>
  </si>
  <si>
    <t>srr-6</t>
  </si>
  <si>
    <t>srsx-30</t>
  </si>
  <si>
    <t>srv-1</t>
  </si>
  <si>
    <t>srw-85</t>
  </si>
  <si>
    <t>srw-86</t>
  </si>
  <si>
    <t>srx-45</t>
  </si>
  <si>
    <t>srx-58</t>
  </si>
  <si>
    <t>ssb-1</t>
  </si>
  <si>
    <t>ssl-1</t>
  </si>
  <si>
    <t>ssna-1</t>
  </si>
  <si>
    <t>ssp-10</t>
  </si>
  <si>
    <t>ssp-11</t>
  </si>
  <si>
    <t>ssp-16</t>
  </si>
  <si>
    <t>ssp-31</t>
  </si>
  <si>
    <t>ssp-33</t>
  </si>
  <si>
    <t>ssp-34</t>
  </si>
  <si>
    <t>ssp-35</t>
  </si>
  <si>
    <t>ssp-9</t>
  </si>
  <si>
    <t>ssq-1</t>
  </si>
  <si>
    <t>ssq-2</t>
  </si>
  <si>
    <t>ssq-3</t>
  </si>
  <si>
    <t>ssq-4</t>
  </si>
  <si>
    <t>sss-1</t>
  </si>
  <si>
    <t>sssh-1</t>
  </si>
  <si>
    <t>sst-20</t>
  </si>
  <si>
    <t>ssu-2</t>
  </si>
  <si>
    <t>ssup-72</t>
  </si>
  <si>
    <t>sta-1</t>
  </si>
  <si>
    <t>sta-2</t>
  </si>
  <si>
    <t>stam-1</t>
  </si>
  <si>
    <t>stau-1</t>
  </si>
  <si>
    <t>stc-1</t>
  </si>
  <si>
    <t>stdh-1</t>
  </si>
  <si>
    <t>sth-1</t>
  </si>
  <si>
    <t>sti-1</t>
  </si>
  <si>
    <t>stim-1</t>
  </si>
  <si>
    <t>stip-1</t>
  </si>
  <si>
    <t>stl-1</t>
  </si>
  <si>
    <t>stn-1</t>
  </si>
  <si>
    <t>stn-2</t>
  </si>
  <si>
    <t>sto-1</t>
  </si>
  <si>
    <t>sto-4</t>
  </si>
  <si>
    <t>sto-5</t>
  </si>
  <si>
    <t>sto-6</t>
  </si>
  <si>
    <t>str-176</t>
  </si>
  <si>
    <t>str-245</t>
  </si>
  <si>
    <t>str-31</t>
  </si>
  <si>
    <t>strd-1</t>
  </si>
  <si>
    <t>strl-1</t>
  </si>
  <si>
    <t>strm-1</t>
  </si>
  <si>
    <t>stt-3</t>
  </si>
  <si>
    <t>subs-4</t>
  </si>
  <si>
    <t>suca-1</t>
  </si>
  <si>
    <t>sucg-1</t>
  </si>
  <si>
    <t>such-1</t>
  </si>
  <si>
    <t>sucl-1</t>
  </si>
  <si>
    <t>sucl-2</t>
  </si>
  <si>
    <t>suco-1</t>
  </si>
  <si>
    <t>suds-3</t>
  </si>
  <si>
    <t>sue-1</t>
  </si>
  <si>
    <t>suf-1</t>
  </si>
  <si>
    <t>sul-2</t>
  </si>
  <si>
    <t>sulp-2</t>
  </si>
  <si>
    <t>sulp-7</t>
  </si>
  <si>
    <t>sulp-8</t>
  </si>
  <si>
    <t>sumv-1</t>
  </si>
  <si>
    <t>sumv-2</t>
  </si>
  <si>
    <t>sun-1</t>
  </si>
  <si>
    <t>suox-1</t>
  </si>
  <si>
    <t>sup-1</t>
  </si>
  <si>
    <t>sup-12</t>
  </si>
  <si>
    <t>sup-17</t>
  </si>
  <si>
    <t>sup-18</t>
  </si>
  <si>
    <t>sup-26</t>
  </si>
  <si>
    <t>sup-35</t>
  </si>
  <si>
    <t>sup-36</t>
  </si>
  <si>
    <t>sup-37</t>
  </si>
  <si>
    <t>sup-46</t>
  </si>
  <si>
    <t>sups-1</t>
  </si>
  <si>
    <t>sur-2</t>
  </si>
  <si>
    <t>sur-5</t>
  </si>
  <si>
    <t>sur-6</t>
  </si>
  <si>
    <t>sur-7</t>
  </si>
  <si>
    <t>suro-1</t>
  </si>
  <si>
    <t>sut-1</t>
  </si>
  <si>
    <t>sut-2</t>
  </si>
  <si>
    <t>svh-2</t>
  </si>
  <si>
    <t>svh-5</t>
  </si>
  <si>
    <t>svop-1</t>
  </si>
  <si>
    <t>swah-1</t>
  </si>
  <si>
    <t>swan-1</t>
  </si>
  <si>
    <t>swan-2</t>
  </si>
  <si>
    <t>swd-2.1</t>
  </si>
  <si>
    <t>swd-2.2</t>
  </si>
  <si>
    <t>swip-10</t>
  </si>
  <si>
    <t>swm-1</t>
  </si>
  <si>
    <t>swp-1</t>
  </si>
  <si>
    <t>swsn-1</t>
  </si>
  <si>
    <t>swsn-2.2</t>
  </si>
  <si>
    <t>swsn-3</t>
  </si>
  <si>
    <t>swsn-4</t>
  </si>
  <si>
    <t>swsn-6</t>
  </si>
  <si>
    <t>swsn-7</t>
  </si>
  <si>
    <t>swsn-9</t>
  </si>
  <si>
    <t>swt-1</t>
  </si>
  <si>
    <t>swt-3</t>
  </si>
  <si>
    <t>swt-4</t>
  </si>
  <si>
    <t>swt-5</t>
  </si>
  <si>
    <t>swt-6</t>
  </si>
  <si>
    <t>swt-7</t>
  </si>
  <si>
    <t>syd-1</t>
  </si>
  <si>
    <t>syd-2</t>
  </si>
  <si>
    <t>syd-9</t>
  </si>
  <si>
    <t>syf-1</t>
  </si>
  <si>
    <t>syf-2</t>
  </si>
  <si>
    <t>syg-1</t>
  </si>
  <si>
    <t>sygl-1</t>
  </si>
  <si>
    <t>sym-1</t>
  </si>
  <si>
    <t>sym-2</t>
  </si>
  <si>
    <t>sym-3</t>
  </si>
  <si>
    <t>sym-4</t>
  </si>
  <si>
    <t>symk-1</t>
  </si>
  <si>
    <t>syp-1</t>
  </si>
  <si>
    <t>syp-2</t>
  </si>
  <si>
    <t>syp-3</t>
  </si>
  <si>
    <t>syp-4</t>
  </si>
  <si>
    <t>syp-5</t>
  </si>
  <si>
    <t>syp-6</t>
  </si>
  <si>
    <t>sys-1</t>
  </si>
  <si>
    <t>syx-16</t>
  </si>
  <si>
    <t>syx-17</t>
  </si>
  <si>
    <t>syx-18</t>
  </si>
  <si>
    <t>syx-2</t>
  </si>
  <si>
    <t>syx-3</t>
  </si>
  <si>
    <t>syx-4</t>
  </si>
  <si>
    <t>syx-5</t>
  </si>
  <si>
    <t>syx-6</t>
  </si>
  <si>
    <t>syx-7</t>
  </si>
  <si>
    <t>szy-2</t>
  </si>
  <si>
    <t>szy-20</t>
  </si>
  <si>
    <t>szy-4</t>
  </si>
  <si>
    <t>szy-5</t>
  </si>
  <si>
    <t>T01B4.3</t>
  </si>
  <si>
    <t>T01B7.13</t>
  </si>
  <si>
    <t>T01B7.5</t>
  </si>
  <si>
    <t>T01B7.9</t>
  </si>
  <si>
    <t>T01C3.2</t>
  </si>
  <si>
    <t>T01C3.3</t>
  </si>
  <si>
    <t>T01C8.2</t>
  </si>
  <si>
    <t>T01D1.3</t>
  </si>
  <si>
    <t>T01D1.4</t>
  </si>
  <si>
    <t>T01D3.1</t>
  </si>
  <si>
    <t>T01D3.6</t>
  </si>
  <si>
    <t>T01E8.1</t>
  </si>
  <si>
    <t>T01E8.8</t>
  </si>
  <si>
    <t>T01G1.2</t>
  </si>
  <si>
    <t>T01G1.4</t>
  </si>
  <si>
    <t>T01G5.1</t>
  </si>
  <si>
    <t>T01G9.2</t>
  </si>
  <si>
    <t>T01H3.2</t>
  </si>
  <si>
    <t>T01H3.3</t>
  </si>
  <si>
    <t>T01H8.2</t>
  </si>
  <si>
    <t>T02B11.3</t>
  </si>
  <si>
    <t>T02B11.4</t>
  </si>
  <si>
    <t>T02B11.8</t>
  </si>
  <si>
    <t>T02C1.2</t>
  </si>
  <si>
    <t>T02C12.5</t>
  </si>
  <si>
    <t>T02C5.1</t>
  </si>
  <si>
    <t>T02D1.8</t>
  </si>
  <si>
    <t>T02E1.2</t>
  </si>
  <si>
    <t>T02E1.6</t>
  </si>
  <si>
    <t>T02E1.7</t>
  </si>
  <si>
    <t>T02E1.8</t>
  </si>
  <si>
    <t>T02E9.5</t>
  </si>
  <si>
    <t>T02G5.7</t>
  </si>
  <si>
    <t>T02H6.1</t>
  </si>
  <si>
    <t>T02H6.11</t>
  </si>
  <si>
    <t>T02H6.7</t>
  </si>
  <si>
    <t>T03D3.5</t>
  </si>
  <si>
    <t>T03D8.6</t>
  </si>
  <si>
    <t>T03F1.11</t>
  </si>
  <si>
    <t>T03F1.12</t>
  </si>
  <si>
    <t>T03F6.3</t>
  </si>
  <si>
    <t>T03F6.6</t>
  </si>
  <si>
    <t>T03F7.7</t>
  </si>
  <si>
    <t>T03G6.1</t>
  </si>
  <si>
    <t>T03G6.3</t>
  </si>
  <si>
    <t>T04A11.1</t>
  </si>
  <si>
    <t>T04A11.2</t>
  </si>
  <si>
    <t>T04A11.4</t>
  </si>
  <si>
    <t>T04A11.5</t>
  </si>
  <si>
    <t>T04A6.1</t>
  </si>
  <si>
    <t>T04A8.13</t>
  </si>
  <si>
    <t>T04A8.7</t>
  </si>
  <si>
    <t>T04A8.8</t>
  </si>
  <si>
    <t>T04B2.3</t>
  </si>
  <si>
    <t>T04B2.7</t>
  </si>
  <si>
    <t>T04B8.5</t>
  </si>
  <si>
    <t>T04C12.11</t>
  </si>
  <si>
    <t>T04C12.33</t>
  </si>
  <si>
    <t>T04C12.7</t>
  </si>
  <si>
    <t>T04C12.8</t>
  </si>
  <si>
    <t>T04C4.1</t>
  </si>
  <si>
    <t>T04C9.1</t>
  </si>
  <si>
    <t>T04D3.5</t>
  </si>
  <si>
    <t>T04D3.8</t>
  </si>
  <si>
    <t>T04F3.1</t>
  </si>
  <si>
    <t>T04F3.3</t>
  </si>
  <si>
    <t>T04F3.4</t>
  </si>
  <si>
    <t>T04F8.2</t>
  </si>
  <si>
    <t>T04F8.6</t>
  </si>
  <si>
    <t>T04F8.7</t>
  </si>
  <si>
    <t>T04F8.8</t>
  </si>
  <si>
    <t>T04G9.4</t>
  </si>
  <si>
    <t>T04G9.7</t>
  </si>
  <si>
    <t>T04H1.2</t>
  </si>
  <si>
    <t>T04H1.5</t>
  </si>
  <si>
    <t>T05A12.3</t>
  </si>
  <si>
    <t>T05A12.4</t>
  </si>
  <si>
    <t>T05A7.1</t>
  </si>
  <si>
    <t>T05A7.6</t>
  </si>
  <si>
    <t>T05A8.3</t>
  </si>
  <si>
    <t>T05B11.1</t>
  </si>
  <si>
    <t>T05B4.12</t>
  </si>
  <si>
    <t>T05B4.14</t>
  </si>
  <si>
    <t>T05B9.1</t>
  </si>
  <si>
    <t>T05C1.1</t>
  </si>
  <si>
    <t>T05C1.3</t>
  </si>
  <si>
    <t>T05C12.1</t>
  </si>
  <si>
    <t>T05C12.11</t>
  </si>
  <si>
    <t>T05C12.9</t>
  </si>
  <si>
    <t>T05C3.6</t>
  </si>
  <si>
    <t>T05D4.5</t>
  </si>
  <si>
    <t>T05E11.2</t>
  </si>
  <si>
    <t>T05E11.9</t>
  </si>
  <si>
    <t>T05E12.6</t>
  </si>
  <si>
    <t>T05E7.1</t>
  </si>
  <si>
    <t>T05E7.3</t>
  </si>
  <si>
    <t>T05E7.4</t>
  </si>
  <si>
    <t>T05F1.11</t>
  </si>
  <si>
    <t>T05F1.13</t>
  </si>
  <si>
    <t>T05F1.2</t>
  </si>
  <si>
    <t>T05F1.4</t>
  </si>
  <si>
    <t>T05F1.5</t>
  </si>
  <si>
    <t>T05F1.8</t>
  </si>
  <si>
    <t>T05G5.1</t>
  </si>
  <si>
    <t>T05G5.17</t>
  </si>
  <si>
    <t>T05G5.5</t>
  </si>
  <si>
    <t>T05H10.1</t>
  </si>
  <si>
    <t>T05H10.4</t>
  </si>
  <si>
    <t>T05H4.10</t>
  </si>
  <si>
    <t>T05H4.11</t>
  </si>
  <si>
    <t>T05H4.7</t>
  </si>
  <si>
    <t>T06A1.5</t>
  </si>
  <si>
    <t>T06A10.106</t>
  </si>
  <si>
    <t>T06A4.1</t>
  </si>
  <si>
    <t>T06A4.3</t>
  </si>
  <si>
    <t>T06D8.10</t>
  </si>
  <si>
    <t>T06D8.9</t>
  </si>
  <si>
    <t>T06E4.10</t>
  </si>
  <si>
    <t>T06E4.12</t>
  </si>
  <si>
    <t>T06E4.14</t>
  </si>
  <si>
    <t>T06E4.8</t>
  </si>
  <si>
    <t>T06E4.9</t>
  </si>
  <si>
    <t>T06E6.1</t>
  </si>
  <si>
    <t>T06E6.10</t>
  </si>
  <si>
    <t>T06F4.1</t>
  </si>
  <si>
    <t>T06G6.6</t>
  </si>
  <si>
    <t>T07A9.10</t>
  </si>
  <si>
    <t>T07A9.12</t>
  </si>
  <si>
    <t>T07A9.14</t>
  </si>
  <si>
    <t>T07A9.15</t>
  </si>
  <si>
    <t>T07C4.12</t>
  </si>
  <si>
    <t>T07C4.3</t>
  </si>
  <si>
    <t>T07D1.2</t>
  </si>
  <si>
    <t>T07D3.4</t>
  </si>
  <si>
    <t>T07D3.9</t>
  </si>
  <si>
    <t>T07D4.2</t>
  </si>
  <si>
    <t>T07D4.5</t>
  </si>
  <si>
    <t>T07E3.3</t>
  </si>
  <si>
    <t>T07E3.4</t>
  </si>
  <si>
    <t>T07F10.3</t>
  </si>
  <si>
    <t>T07F10.5</t>
  </si>
  <si>
    <t>T07F10.6</t>
  </si>
  <si>
    <t>T07F12.1</t>
  </si>
  <si>
    <t>T07F12.2</t>
  </si>
  <si>
    <t>T07F12.4</t>
  </si>
  <si>
    <t>T07F8.4</t>
  </si>
  <si>
    <t>T08A11.1</t>
  </si>
  <si>
    <t>T08B1.1</t>
  </si>
  <si>
    <t>T08B1.4</t>
  </si>
  <si>
    <t>T08B2.11</t>
  </si>
  <si>
    <t>T08B2.12</t>
  </si>
  <si>
    <t>T08B2.4</t>
  </si>
  <si>
    <t>T08B6.4</t>
  </si>
  <si>
    <t>T08B6.9</t>
  </si>
  <si>
    <t>T08D2.5</t>
  </si>
  <si>
    <t>T08D2.6</t>
  </si>
  <si>
    <t>T08G11.1</t>
  </si>
  <si>
    <t>T08G11.2</t>
  </si>
  <si>
    <t>T08G11.4</t>
  </si>
  <si>
    <t>T08G2.2</t>
  </si>
  <si>
    <t>T08G5.3</t>
  </si>
  <si>
    <t>T08H10.3</t>
  </si>
  <si>
    <t>T09A12.1</t>
  </si>
  <si>
    <t>T09A5.15</t>
  </si>
  <si>
    <t>T09A5.4</t>
  </si>
  <si>
    <t>T09A5.5</t>
  </si>
  <si>
    <t>T09B4.2</t>
  </si>
  <si>
    <t>T09B4.3</t>
  </si>
  <si>
    <t>T09B4.4</t>
  </si>
  <si>
    <t>T09B4.5</t>
  </si>
  <si>
    <t>T09B4.6</t>
  </si>
  <si>
    <t>T09B4.7</t>
  </si>
  <si>
    <t>T09B4.8</t>
  </si>
  <si>
    <t>T09B9.1</t>
  </si>
  <si>
    <t>T09B9.3</t>
  </si>
  <si>
    <t>T09B9.4</t>
  </si>
  <si>
    <t>T09D3.8</t>
  </si>
  <si>
    <t>T09F3.2</t>
  </si>
  <si>
    <t>T09F5.1</t>
  </si>
  <si>
    <t>T09F5.12</t>
  </si>
  <si>
    <t>T10B10.3</t>
  </si>
  <si>
    <t>T10B10.4</t>
  </si>
  <si>
    <t>T10B10.8</t>
  </si>
  <si>
    <t>T10B11.5</t>
  </si>
  <si>
    <t>T10B11.6</t>
  </si>
  <si>
    <t>T10B11.8</t>
  </si>
  <si>
    <t>T10B5.10</t>
  </si>
  <si>
    <t>T10B5.3</t>
  </si>
  <si>
    <t>T10B5.7</t>
  </si>
  <si>
    <t>T10C6.15</t>
  </si>
  <si>
    <t>T10C6.6</t>
  </si>
  <si>
    <t>T10D4.6</t>
  </si>
  <si>
    <t>T10E9.1</t>
  </si>
  <si>
    <t>T10E9.14</t>
  </si>
  <si>
    <t>T10E9.2</t>
  </si>
  <si>
    <t>T10E9.3</t>
  </si>
  <si>
    <t>T10E9.4</t>
  </si>
  <si>
    <t>T10E9.6</t>
  </si>
  <si>
    <t>T10E9.8</t>
  </si>
  <si>
    <t>T10F2.2</t>
  </si>
  <si>
    <t>T10F2.5</t>
  </si>
  <si>
    <t>T10G3.1</t>
  </si>
  <si>
    <t>T10G3.3</t>
  </si>
  <si>
    <t>T10H10.2</t>
  </si>
  <si>
    <t>T10H9.8</t>
  </si>
  <si>
    <t>T11B7.2</t>
  </si>
  <si>
    <t>T11B7.5</t>
  </si>
  <si>
    <t>T11F8.5</t>
  </si>
  <si>
    <t>T11F9.12</t>
  </si>
  <si>
    <t>T11G6.2</t>
  </si>
  <si>
    <t>T11G6.3</t>
  </si>
  <si>
    <t>T11G6.4</t>
  </si>
  <si>
    <t>T11G6.5</t>
  </si>
  <si>
    <t>T12A2.1</t>
  </si>
  <si>
    <t>T12A7.2</t>
  </si>
  <si>
    <t>T12B3.10</t>
  </si>
  <si>
    <t>T12B3.2</t>
  </si>
  <si>
    <t>T12B3.3</t>
  </si>
  <si>
    <t>T12B5.14</t>
  </si>
  <si>
    <t>T12B5.15</t>
  </si>
  <si>
    <t>T12C9.7</t>
  </si>
  <si>
    <t>T12D8.10</t>
  </si>
  <si>
    <t>T12D8.5</t>
  </si>
  <si>
    <t>T12D8.9</t>
  </si>
  <si>
    <t>T12E12.3</t>
  </si>
  <si>
    <t>T12E12.6</t>
  </si>
  <si>
    <t>T12F5.2</t>
  </si>
  <si>
    <t>T12G3.2</t>
  </si>
  <si>
    <t>T12G3.4</t>
  </si>
  <si>
    <t>T12G3.6</t>
  </si>
  <si>
    <t>T13C2.2</t>
  </si>
  <si>
    <t>T13C2.3</t>
  </si>
  <si>
    <t>T13C2.6</t>
  </si>
  <si>
    <t>T13C5.3</t>
  </si>
  <si>
    <t>T13C5.6</t>
  </si>
  <si>
    <t>T13C5.7</t>
  </si>
  <si>
    <t>T13F2.2</t>
  </si>
  <si>
    <t>T13F2.4</t>
  </si>
  <si>
    <t>T13F2.6</t>
  </si>
  <si>
    <t>T13F3.6</t>
  </si>
  <si>
    <t>T13F3.8</t>
  </si>
  <si>
    <t>T13G4.4</t>
  </si>
  <si>
    <t>T13H10.2</t>
  </si>
  <si>
    <t>T13H5.1</t>
  </si>
  <si>
    <t>T13H5.4</t>
  </si>
  <si>
    <t>T13H5.6</t>
  </si>
  <si>
    <t>T13H5.8</t>
  </si>
  <si>
    <t>T14A8.2</t>
  </si>
  <si>
    <t>T14B1.1</t>
  </si>
  <si>
    <t>T14B4.1</t>
  </si>
  <si>
    <t>T14B4.3</t>
  </si>
  <si>
    <t>T14B4.5</t>
  </si>
  <si>
    <t>T14F9.2</t>
  </si>
  <si>
    <t>T14G10.8</t>
  </si>
  <si>
    <t>T14G11.1</t>
  </si>
  <si>
    <t>T14G8.3</t>
  </si>
  <si>
    <t>T14G8.4</t>
  </si>
  <si>
    <t>T15B12.1</t>
  </si>
  <si>
    <t>T15B12.2</t>
  </si>
  <si>
    <t>T15B7.1</t>
  </si>
  <si>
    <t>T16A9.3</t>
  </si>
  <si>
    <t>T16A9.5</t>
  </si>
  <si>
    <t>T16G1.13</t>
  </si>
  <si>
    <t>T16G1.2</t>
  </si>
  <si>
    <t>T16G1.9</t>
  </si>
  <si>
    <t>T16G12.1</t>
  </si>
  <si>
    <t>T16G12.3</t>
  </si>
  <si>
    <t>T16G12.4</t>
  </si>
  <si>
    <t>T16G12.6</t>
  </si>
  <si>
    <t>T16G12.7</t>
  </si>
  <si>
    <t>T16H12.3</t>
  </si>
  <si>
    <t>T17H7.1</t>
  </si>
  <si>
    <t>T17H7.7</t>
  </si>
  <si>
    <t>T18D3.1</t>
  </si>
  <si>
    <t>T18D3.6</t>
  </si>
  <si>
    <t>T18D3.9</t>
  </si>
  <si>
    <t>T19A5.3</t>
  </si>
  <si>
    <t>T19A6.1</t>
  </si>
  <si>
    <t>T19A6.4</t>
  </si>
  <si>
    <t>T19B10.2</t>
  </si>
  <si>
    <t>T19B10.5</t>
  </si>
  <si>
    <t>T19B4.3</t>
  </si>
  <si>
    <t>T19B4.5</t>
  </si>
  <si>
    <t>T19C3.2</t>
  </si>
  <si>
    <t>T19C3.3</t>
  </si>
  <si>
    <t>T19C3.4</t>
  </si>
  <si>
    <t>T19C3.5</t>
  </si>
  <si>
    <t>T19C4.1</t>
  </si>
  <si>
    <t>T19C4.5</t>
  </si>
  <si>
    <t>T19C9.8</t>
  </si>
  <si>
    <t>T19D12.1</t>
  </si>
  <si>
    <t>T19D12.2</t>
  </si>
  <si>
    <t>T19D12.4</t>
  </si>
  <si>
    <t>T19D12.6</t>
  </si>
  <si>
    <t>T19D2.2</t>
  </si>
  <si>
    <t>T19D2.3</t>
  </si>
  <si>
    <t>T19D7.6</t>
  </si>
  <si>
    <t>T19E7.6</t>
  </si>
  <si>
    <t>T19H12.15</t>
  </si>
  <si>
    <t>T19H12.2</t>
  </si>
  <si>
    <t>T19H12.3</t>
  </si>
  <si>
    <t>T19H12.6</t>
  </si>
  <si>
    <t>T19H5.4</t>
  </si>
  <si>
    <t>T20B12.3</t>
  </si>
  <si>
    <t>T20B12.7</t>
  </si>
  <si>
    <t>T20B3.1</t>
  </si>
  <si>
    <t>T20B3.14</t>
  </si>
  <si>
    <t>T20B5.2</t>
  </si>
  <si>
    <t>T20B6.3</t>
  </si>
  <si>
    <t>T20D3.2</t>
  </si>
  <si>
    <t>T20D3.5</t>
  </si>
  <si>
    <t>T20D3.6</t>
  </si>
  <si>
    <t>T20D4.10</t>
  </si>
  <si>
    <t>T20D4.11</t>
  </si>
  <si>
    <t>T20D4.12</t>
  </si>
  <si>
    <t>T20F10.2</t>
  </si>
  <si>
    <t>T20F5.4</t>
  </si>
  <si>
    <t>T20F5.5</t>
  </si>
  <si>
    <t>T20F5.6</t>
  </si>
  <si>
    <t>T20F5.7</t>
  </si>
  <si>
    <t>T20F7.1</t>
  </si>
  <si>
    <t>T20G5.8</t>
  </si>
  <si>
    <t>T20G5.9</t>
  </si>
  <si>
    <t>T20H4.2</t>
  </si>
  <si>
    <t>T20H4.5</t>
  </si>
  <si>
    <t>T21B10.3</t>
  </si>
  <si>
    <t>T21B10.4</t>
  </si>
  <si>
    <t>T21B6.3</t>
  </si>
  <si>
    <t>T21C12.8</t>
  </si>
  <si>
    <t>T21C9.13</t>
  </si>
  <si>
    <t>T21C9.6</t>
  </si>
  <si>
    <t>T21C9.9</t>
  </si>
  <si>
    <t>T21D12.12</t>
  </si>
  <si>
    <t>T21D12.14</t>
  </si>
  <si>
    <t>T21F4.1</t>
  </si>
  <si>
    <t>T21G5.1</t>
  </si>
  <si>
    <t>T21G5.2</t>
  </si>
  <si>
    <t>T21H3.1</t>
  </si>
  <si>
    <t>T21H3.5</t>
  </si>
  <si>
    <t>T22B11.1</t>
  </si>
  <si>
    <t>T22B11.4</t>
  </si>
  <si>
    <t>T22B2.6</t>
  </si>
  <si>
    <t>T22B3.3</t>
  </si>
  <si>
    <t>T22B7.3</t>
  </si>
  <si>
    <t>T22B7.8</t>
  </si>
  <si>
    <t>T22C1.1</t>
  </si>
  <si>
    <t>T22C1.11</t>
  </si>
  <si>
    <t>T22C1.5</t>
  </si>
  <si>
    <t>T22C1.6</t>
  </si>
  <si>
    <t>T22C1.9</t>
  </si>
  <si>
    <t>T22C8.3</t>
  </si>
  <si>
    <t>T22C8.6</t>
  </si>
  <si>
    <t>T22D1.18</t>
  </si>
  <si>
    <t>T22D1.3</t>
  </si>
  <si>
    <t>T22D1.5</t>
  </si>
  <si>
    <t>T22D1.8</t>
  </si>
  <si>
    <t>T22E5.1</t>
  </si>
  <si>
    <t>T22F3.11</t>
  </si>
  <si>
    <t>T22F3.2</t>
  </si>
  <si>
    <t>T22F7.1</t>
  </si>
  <si>
    <t>T22F7.4</t>
  </si>
  <si>
    <t>T22F7.5</t>
  </si>
  <si>
    <t>T22H9.1</t>
  </si>
  <si>
    <t>T23B12.11</t>
  </si>
  <si>
    <t>T23B12.5</t>
  </si>
  <si>
    <t>T23B12.6</t>
  </si>
  <si>
    <t>T23B12.8</t>
  </si>
  <si>
    <t>T23B3.1</t>
  </si>
  <si>
    <t>T23B3.2</t>
  </si>
  <si>
    <t>T23B3.5</t>
  </si>
  <si>
    <t>T23B5.3</t>
  </si>
  <si>
    <t>T23B5.4</t>
  </si>
  <si>
    <t>T23B7.2</t>
  </si>
  <si>
    <t>T23B7.3</t>
  </si>
  <si>
    <t>T23C6.4</t>
  </si>
  <si>
    <t>T23D8.12</t>
  </si>
  <si>
    <t>T23D8.3</t>
  </si>
  <si>
    <t>T23E7.2</t>
  </si>
  <si>
    <t>T23E7.6</t>
  </si>
  <si>
    <t>T23F11.2</t>
  </si>
  <si>
    <t>T23F11.4</t>
  </si>
  <si>
    <t>T23F11.6</t>
  </si>
  <si>
    <t>T23F2.2</t>
  </si>
  <si>
    <t>T23F2.3</t>
  </si>
  <si>
    <t>T23F2.5</t>
  </si>
  <si>
    <t>T23F4.2</t>
  </si>
  <si>
    <t>T23F6.1</t>
  </si>
  <si>
    <t>T23F6.2</t>
  </si>
  <si>
    <t>T23F6.3</t>
  </si>
  <si>
    <t>T23G11.1</t>
  </si>
  <si>
    <t>T23G11.11</t>
  </si>
  <si>
    <t>T23G11.12</t>
  </si>
  <si>
    <t>T23G11.4</t>
  </si>
  <si>
    <t>T23G11.7</t>
  </si>
  <si>
    <t>T23G5.2</t>
  </si>
  <si>
    <t>T23G7.2</t>
  </si>
  <si>
    <t>T23G7.3</t>
  </si>
  <si>
    <t>T23H2.3</t>
  </si>
  <si>
    <t>T24A6.1</t>
  </si>
  <si>
    <t>T24A6.17</t>
  </si>
  <si>
    <t>T24A6.20</t>
  </si>
  <si>
    <t>T24B1.1</t>
  </si>
  <si>
    <t>T24B8.3</t>
  </si>
  <si>
    <t>T24B8.4</t>
  </si>
  <si>
    <t>T24B8.5</t>
  </si>
  <si>
    <t>T24B8.7</t>
  </si>
  <si>
    <t>T24C12.3</t>
  </si>
  <si>
    <t>T24C12.4</t>
  </si>
  <si>
    <t>T24C2.5</t>
  </si>
  <si>
    <t>T24C4.4</t>
  </si>
  <si>
    <t>T24C4.5</t>
  </si>
  <si>
    <t>T24C4.8</t>
  </si>
  <si>
    <t>T24D1.2</t>
  </si>
  <si>
    <t>T24D1.3</t>
  </si>
  <si>
    <t>T24D3.2</t>
  </si>
  <si>
    <t>T24D5.2</t>
  </si>
  <si>
    <t>T24F1.4</t>
  </si>
  <si>
    <t>T24F1.7</t>
  </si>
  <si>
    <t>T24G10.2</t>
  </si>
  <si>
    <t>T24H10.1</t>
  </si>
  <si>
    <t>T24H10.4</t>
  </si>
  <si>
    <t>T24H10.5</t>
  </si>
  <si>
    <t>T24H7.2</t>
  </si>
  <si>
    <t>T24H7.3</t>
  </si>
  <si>
    <t>T25B9.1</t>
  </si>
  <si>
    <t>T25B9.4</t>
  </si>
  <si>
    <t>T25B9.6</t>
  </si>
  <si>
    <t>T25B9.9</t>
  </si>
  <si>
    <t>T25C12.12</t>
  </si>
  <si>
    <t>T25C12.3</t>
  </si>
  <si>
    <t>T25D10.1</t>
  </si>
  <si>
    <t>T25D10.4</t>
  </si>
  <si>
    <t>T25D3.3</t>
  </si>
  <si>
    <t>T25D3.4</t>
  </si>
  <si>
    <t>T25E12.16</t>
  </si>
  <si>
    <t>T25E4.1</t>
  </si>
  <si>
    <t>T25F10.3</t>
  </si>
  <si>
    <t>T25G12.11</t>
  </si>
  <si>
    <t>T25G12.13</t>
  </si>
  <si>
    <t>T25G12.3</t>
  </si>
  <si>
    <t>T25G12.6</t>
  </si>
  <si>
    <t>T25G3.1</t>
  </si>
  <si>
    <t>T25G3.3</t>
  </si>
  <si>
    <t>T26A5.2</t>
  </si>
  <si>
    <t>T26A5.6</t>
  </si>
  <si>
    <t>T26A5.8</t>
  </si>
  <si>
    <t>T26A8.1</t>
  </si>
  <si>
    <t>T26A8.4</t>
  </si>
  <si>
    <t>T26C11.4</t>
  </si>
  <si>
    <t>T26C12.1</t>
  </si>
  <si>
    <t>T26C5.2</t>
  </si>
  <si>
    <t>T26C5.3</t>
  </si>
  <si>
    <t>T26C5.4</t>
  </si>
  <si>
    <t>T26C5.5</t>
  </si>
  <si>
    <t>T26E3.4</t>
  </si>
  <si>
    <t>T26E3.7</t>
  </si>
  <si>
    <t>T26G10.1</t>
  </si>
  <si>
    <t>T26G10.5</t>
  </si>
  <si>
    <t>T26G10.9</t>
  </si>
  <si>
    <t>T26H10.3</t>
  </si>
  <si>
    <t>T26H5.9</t>
  </si>
  <si>
    <t>T27A10.2</t>
  </si>
  <si>
    <t>T27A10.6</t>
  </si>
  <si>
    <t>T27A3.5</t>
  </si>
  <si>
    <t>T27A3.7</t>
  </si>
  <si>
    <t>T27C10.8</t>
  </si>
  <si>
    <t>T27C4.1</t>
  </si>
  <si>
    <t>T27D12.1</t>
  </si>
  <si>
    <t>T27E4.5</t>
  </si>
  <si>
    <t>T27E4.7</t>
  </si>
  <si>
    <t>T27E7.1</t>
  </si>
  <si>
    <t>T27E9.2</t>
  </si>
  <si>
    <t>T27F6.6</t>
  </si>
  <si>
    <t>T27F6.7</t>
  </si>
  <si>
    <t>T27F6.8</t>
  </si>
  <si>
    <t>T28A11.16</t>
  </si>
  <si>
    <t>T28A11.2</t>
  </si>
  <si>
    <t>T28A8.3</t>
  </si>
  <si>
    <t>T28A8.4</t>
  </si>
  <si>
    <t>T28A8.5</t>
  </si>
  <si>
    <t>T28A8.6</t>
  </si>
  <si>
    <t>T28A8.8</t>
  </si>
  <si>
    <t>T28B11.1</t>
  </si>
  <si>
    <t>T28B4.1</t>
  </si>
  <si>
    <t>T28B8.1</t>
  </si>
  <si>
    <t>T28B8.6</t>
  </si>
  <si>
    <t>T28C12.6</t>
  </si>
  <si>
    <t>T28C6.5</t>
  </si>
  <si>
    <t>T28C6.7</t>
  </si>
  <si>
    <t>T28C6.8</t>
  </si>
  <si>
    <t>T28D6.3</t>
  </si>
  <si>
    <t>T28D6.4</t>
  </si>
  <si>
    <t>T28D6.5</t>
  </si>
  <si>
    <t>T28D6.6</t>
  </si>
  <si>
    <t>T28D6.7</t>
  </si>
  <si>
    <t>T28D9.1</t>
  </si>
  <si>
    <t>T28D9.4</t>
  </si>
  <si>
    <t>T28F2.2</t>
  </si>
  <si>
    <t>T28F3.8</t>
  </si>
  <si>
    <t>T28F4.1</t>
  </si>
  <si>
    <t>T28F4.3</t>
  </si>
  <si>
    <t>T28F4.4</t>
  </si>
  <si>
    <t>T28F4.5</t>
  </si>
  <si>
    <t>T28H10.1</t>
  </si>
  <si>
    <t>T28H10.2</t>
  </si>
  <si>
    <t>T28H10.3</t>
  </si>
  <si>
    <t>T28H11.7</t>
  </si>
  <si>
    <t>T28H11.8</t>
  </si>
  <si>
    <t>taap-1</t>
  </si>
  <si>
    <t>tac-1</t>
  </si>
  <si>
    <t>taco-1</t>
  </si>
  <si>
    <t>tads-1</t>
  </si>
  <si>
    <t>taf-1</t>
  </si>
  <si>
    <t>taf-10</t>
  </si>
  <si>
    <t>taf-11.1</t>
  </si>
  <si>
    <t>taf-11.2</t>
  </si>
  <si>
    <t>taf-11.3</t>
  </si>
  <si>
    <t>taf-12</t>
  </si>
  <si>
    <t>taf-13</t>
  </si>
  <si>
    <t>taf-3</t>
  </si>
  <si>
    <t>taf-4</t>
  </si>
  <si>
    <t>taf-5</t>
  </si>
  <si>
    <t>taf-6.1</t>
  </si>
  <si>
    <t>taf-6.2</t>
  </si>
  <si>
    <t>taf-8</t>
  </si>
  <si>
    <t>taf-9</t>
  </si>
  <si>
    <t>tag-10</t>
  </si>
  <si>
    <t>tag-115</t>
  </si>
  <si>
    <t>tag-120</t>
  </si>
  <si>
    <t>tag-123</t>
  </si>
  <si>
    <t>tag-124</t>
  </si>
  <si>
    <t>tag-131</t>
  </si>
  <si>
    <t>tag-151</t>
  </si>
  <si>
    <t>tag-153</t>
  </si>
  <si>
    <t>tag-164</t>
  </si>
  <si>
    <t>tag-175</t>
  </si>
  <si>
    <t>tag-18</t>
  </si>
  <si>
    <t>tag-196</t>
  </si>
  <si>
    <t>tag-209</t>
  </si>
  <si>
    <t>tag-229</t>
  </si>
  <si>
    <t>tag-234</t>
  </si>
  <si>
    <t>tag-241</t>
  </si>
  <si>
    <t>tag-243</t>
  </si>
  <si>
    <t>tag-244</t>
  </si>
  <si>
    <t>tag-250</t>
  </si>
  <si>
    <t>tag-260</t>
  </si>
  <si>
    <t>tag-266</t>
  </si>
  <si>
    <t>tag-267</t>
  </si>
  <si>
    <t>tag-273</t>
  </si>
  <si>
    <t>tag-275</t>
  </si>
  <si>
    <t>tag-278</t>
  </si>
  <si>
    <t>tag-280</t>
  </si>
  <si>
    <t>tag-281</t>
  </si>
  <si>
    <t>tag-290</t>
  </si>
  <si>
    <t>tag-294</t>
  </si>
  <si>
    <t>tag-296</t>
  </si>
  <si>
    <t>tag-297</t>
  </si>
  <si>
    <t>tag-30</t>
  </si>
  <si>
    <t>tag-304</t>
  </si>
  <si>
    <t>tag-307</t>
  </si>
  <si>
    <t>tag-321</t>
  </si>
  <si>
    <t>tag-322</t>
  </si>
  <si>
    <t>tag-325</t>
  </si>
  <si>
    <t>tag-335</t>
  </si>
  <si>
    <t>tag-340</t>
  </si>
  <si>
    <t>tag-342</t>
  </si>
  <si>
    <t>tag-343</t>
  </si>
  <si>
    <t>tag-344</t>
  </si>
  <si>
    <t>tag-353</t>
  </si>
  <si>
    <t>tag-52</t>
  </si>
  <si>
    <t>tag-63</t>
  </si>
  <si>
    <t>tag-65</t>
  </si>
  <si>
    <t>tag-68</t>
  </si>
  <si>
    <t>tag-72</t>
  </si>
  <si>
    <t>tag-77</t>
  </si>
  <si>
    <t>tag-89</t>
  </si>
  <si>
    <t>tag-96</t>
  </si>
  <si>
    <t>tald-1</t>
  </si>
  <si>
    <t>tam-1</t>
  </si>
  <si>
    <t>tank-1</t>
  </si>
  <si>
    <t>tap-1</t>
  </si>
  <si>
    <t>tars-1</t>
  </si>
  <si>
    <t>tasp-1</t>
  </si>
  <si>
    <t>tat-1</t>
  </si>
  <si>
    <t>tat-2</t>
  </si>
  <si>
    <t>tat-3</t>
  </si>
  <si>
    <t>tat-4</t>
  </si>
  <si>
    <t>tat-5</t>
  </si>
  <si>
    <t>tatn-1</t>
  </si>
  <si>
    <t>tax-6</t>
  </si>
  <si>
    <t>tba-1</t>
  </si>
  <si>
    <t>tba-2</t>
  </si>
  <si>
    <t>tba-4</t>
  </si>
  <si>
    <t>tba-7</t>
  </si>
  <si>
    <t>tbb-1</t>
  </si>
  <si>
    <t>tbb-2</t>
  </si>
  <si>
    <t>tbb-4</t>
  </si>
  <si>
    <t>tbb-6</t>
  </si>
  <si>
    <t>tbc-1</t>
  </si>
  <si>
    <t>tbc-10</t>
  </si>
  <si>
    <t>tbc-11</t>
  </si>
  <si>
    <t>tbc-12</t>
  </si>
  <si>
    <t>tbc-13</t>
  </si>
  <si>
    <t>tbc-14</t>
  </si>
  <si>
    <t>tbc-17</t>
  </si>
  <si>
    <t>tbc-18</t>
  </si>
  <si>
    <t>tbc-2</t>
  </si>
  <si>
    <t>tbc-20</t>
  </si>
  <si>
    <t>tbc-3</t>
  </si>
  <si>
    <t>tbc-6</t>
  </si>
  <si>
    <t>tbc-7</t>
  </si>
  <si>
    <t>tbc-9</t>
  </si>
  <si>
    <t>tbca-1</t>
  </si>
  <si>
    <t>tbcb-1</t>
  </si>
  <si>
    <t>tbcc-1</t>
  </si>
  <si>
    <t>tbcd-1</t>
  </si>
  <si>
    <t>tbce-1</t>
  </si>
  <si>
    <t>tbg-1</t>
  </si>
  <si>
    <t>tbh-1</t>
  </si>
  <si>
    <t>tbp-1</t>
  </si>
  <si>
    <t>tbx-2</t>
  </si>
  <si>
    <t>tbx-32</t>
  </si>
  <si>
    <t>tbx-34</t>
  </si>
  <si>
    <t>tbx-7</t>
  </si>
  <si>
    <t>tcab-1</t>
  </si>
  <si>
    <t>tcc-1</t>
  </si>
  <si>
    <t>tceb-3</t>
  </si>
  <si>
    <t>tcer-1</t>
  </si>
  <si>
    <t>tcl-2</t>
  </si>
  <si>
    <t>tct-1</t>
  </si>
  <si>
    <t>tdc-1</t>
  </si>
  <si>
    <t>tdo-2</t>
  </si>
  <si>
    <t>tdp-1</t>
  </si>
  <si>
    <t>tdpo-1</t>
  </si>
  <si>
    <t>tdpt-1</t>
  </si>
  <si>
    <t>teg-1</t>
  </si>
  <si>
    <t>teg-4</t>
  </si>
  <si>
    <t>ten-1</t>
  </si>
  <si>
    <t>tep-1</t>
  </si>
  <si>
    <t>tes-1</t>
  </si>
  <si>
    <t>test-1</t>
  </si>
  <si>
    <t>tfbm-1</t>
  </si>
  <si>
    <t>tfg-1</t>
  </si>
  <si>
    <t>tftc-1</t>
  </si>
  <si>
    <t>tftc-3</t>
  </si>
  <si>
    <t>tftc-5</t>
  </si>
  <si>
    <t>tgn-38</t>
  </si>
  <si>
    <t>tgt-1</t>
  </si>
  <si>
    <t>tgt-2</t>
  </si>
  <si>
    <t>thk-1</t>
  </si>
  <si>
    <t>thn-2</t>
  </si>
  <si>
    <t>thoc-1</t>
  </si>
  <si>
    <t>thoc-2</t>
  </si>
  <si>
    <t>thoc-3</t>
  </si>
  <si>
    <t>thoc-5</t>
  </si>
  <si>
    <t>thoc-7</t>
  </si>
  <si>
    <t>tiam-1</t>
  </si>
  <si>
    <t>tiar-1</t>
  </si>
  <si>
    <t>tiar-2</t>
  </si>
  <si>
    <t>tig-2</t>
  </si>
  <si>
    <t>tim-1</t>
  </si>
  <si>
    <t>timm-17B.1</t>
  </si>
  <si>
    <t>timm-17B.2</t>
  </si>
  <si>
    <t>timm-23</t>
  </si>
  <si>
    <t>timp-1</t>
  </si>
  <si>
    <t>tin-10</t>
  </si>
  <si>
    <t>tin-13</t>
  </si>
  <si>
    <t>tin-44</t>
  </si>
  <si>
    <t>tin-9.1</t>
  </si>
  <si>
    <t>tipn-1</t>
  </si>
  <si>
    <t>tir-1</t>
  </si>
  <si>
    <t>tkt-1</t>
  </si>
  <si>
    <t>tlf-1</t>
  </si>
  <si>
    <t>tli-1</t>
  </si>
  <si>
    <t>tlk-1</t>
  </si>
  <si>
    <t>tln-1</t>
  </si>
  <si>
    <t>tlp-1</t>
  </si>
  <si>
    <t>tmbi-4</t>
  </si>
  <si>
    <t>tmc-1</t>
  </si>
  <si>
    <t>tmc-2</t>
  </si>
  <si>
    <t>tmd-2</t>
  </si>
  <si>
    <t>tmed-1</t>
  </si>
  <si>
    <t>tmed-10</t>
  </si>
  <si>
    <t>tmed-3</t>
  </si>
  <si>
    <t>tmed-4</t>
  </si>
  <si>
    <t>tmem-131</t>
  </si>
  <si>
    <t>tmem-135</t>
  </si>
  <si>
    <t>tmem-208</t>
  </si>
  <si>
    <t>tmem-258</t>
  </si>
  <si>
    <t>tnc-2</t>
  </si>
  <si>
    <t>tni-1</t>
  </si>
  <si>
    <t>tni-3</t>
  </si>
  <si>
    <t>tni-4</t>
  </si>
  <si>
    <t>tns-1</t>
  </si>
  <si>
    <t>tnsl-1</t>
  </si>
  <si>
    <t>tnt-2</t>
  </si>
  <si>
    <t>tnt-3</t>
  </si>
  <si>
    <t>tnt-4</t>
  </si>
  <si>
    <t>toc-1</t>
  </si>
  <si>
    <t>toca-1</t>
  </si>
  <si>
    <t>toca-2</t>
  </si>
  <si>
    <t>toe-1</t>
  </si>
  <si>
    <t>toe-2</t>
  </si>
  <si>
    <t>toe-4</t>
  </si>
  <si>
    <t>tofu-1</t>
  </si>
  <si>
    <t>tofu-2</t>
  </si>
  <si>
    <t>tofu-4</t>
  </si>
  <si>
    <t>tofu-5</t>
  </si>
  <si>
    <t>tofu-6</t>
  </si>
  <si>
    <t>tofu-7</t>
  </si>
  <si>
    <t>toh-1</t>
  </si>
  <si>
    <t>tol-1</t>
  </si>
  <si>
    <t>tom-1</t>
  </si>
  <si>
    <t>tomm-20</t>
  </si>
  <si>
    <t>tomm-22</t>
  </si>
  <si>
    <t>tomm-40</t>
  </si>
  <si>
    <t>tomm-7</t>
  </si>
  <si>
    <t>tomm-70</t>
  </si>
  <si>
    <t>top-1</t>
  </si>
  <si>
    <t>top-2</t>
  </si>
  <si>
    <t>top-3</t>
  </si>
  <si>
    <t>tos-1</t>
  </si>
  <si>
    <t>tost-1</t>
  </si>
  <si>
    <t>tpa-1</t>
  </si>
  <si>
    <t>tpi-1</t>
  </si>
  <si>
    <t>tpk-1</t>
  </si>
  <si>
    <t>tpp-2</t>
  </si>
  <si>
    <t>tppp-1</t>
  </si>
  <si>
    <t>tpra-1</t>
  </si>
  <si>
    <t>tps-1</t>
  </si>
  <si>
    <t>tps-2</t>
  </si>
  <si>
    <t>tpst-1</t>
  </si>
  <si>
    <t>tpxl-1</t>
  </si>
  <si>
    <t>tra-1</t>
  </si>
  <si>
    <t>tra-2</t>
  </si>
  <si>
    <t>tra-3</t>
  </si>
  <si>
    <t>tra-4</t>
  </si>
  <si>
    <t>trak-1</t>
  </si>
  <si>
    <t>tram-1</t>
  </si>
  <si>
    <t>trap-1</t>
  </si>
  <si>
    <t>trap-2</t>
  </si>
  <si>
    <t>trap-3</t>
  </si>
  <si>
    <t>trap-4</t>
  </si>
  <si>
    <t>trcs-1</t>
  </si>
  <si>
    <t>trcs-2</t>
  </si>
  <si>
    <t>trd-1</t>
  </si>
  <si>
    <t>tre-1</t>
  </si>
  <si>
    <t>tre-2</t>
  </si>
  <si>
    <t>tre-3</t>
  </si>
  <si>
    <t>tres-1</t>
  </si>
  <si>
    <t>trh-1</t>
  </si>
  <si>
    <t>trhr-1</t>
  </si>
  <si>
    <t>tric-1B.1</t>
  </si>
  <si>
    <t>tric-1B.2</t>
  </si>
  <si>
    <t>trip-4</t>
  </si>
  <si>
    <t>trk-1</t>
  </si>
  <si>
    <t>trm-1</t>
  </si>
  <si>
    <t>trm-2A</t>
  </si>
  <si>
    <t>trpa-2</t>
  </si>
  <si>
    <t>trpl-2</t>
  </si>
  <si>
    <t>trpp-1</t>
  </si>
  <si>
    <t>trpp-10</t>
  </si>
  <si>
    <t>trpp-11</t>
  </si>
  <si>
    <t>trpp-12</t>
  </si>
  <si>
    <t>trpp-3</t>
  </si>
  <si>
    <t>trpp-4</t>
  </si>
  <si>
    <t>trpp-5</t>
  </si>
  <si>
    <t>trpp-6</t>
  </si>
  <si>
    <t>trpp-8</t>
  </si>
  <si>
    <t>trpp-9</t>
  </si>
  <si>
    <t>trr-1</t>
  </si>
  <si>
    <t>trt-1</t>
  </si>
  <si>
    <t>trx-2</t>
  </si>
  <si>
    <t>trx-3</t>
  </si>
  <si>
    <t>trx-4</t>
  </si>
  <si>
    <t>trxr-1</t>
  </si>
  <si>
    <t>trxr-2</t>
  </si>
  <si>
    <t>try-1</t>
  </si>
  <si>
    <t>try-10</t>
  </si>
  <si>
    <t>try-3</t>
  </si>
  <si>
    <t>try-6</t>
  </si>
  <si>
    <t>tsct-1</t>
  </si>
  <si>
    <t>tsen-2</t>
  </si>
  <si>
    <t>tsen-34</t>
  </si>
  <si>
    <t>tsen-54</t>
  </si>
  <si>
    <t>tsfm-1</t>
  </si>
  <si>
    <t>tsg-101</t>
  </si>
  <si>
    <t>tsn-1</t>
  </si>
  <si>
    <t>tsp-1</t>
  </si>
  <si>
    <t>tsp-10</t>
  </si>
  <si>
    <t>tsp-11</t>
  </si>
  <si>
    <t>tsp-12</t>
  </si>
  <si>
    <t>tsp-13</t>
  </si>
  <si>
    <t>tsp-14</t>
  </si>
  <si>
    <t>tsp-15</t>
  </si>
  <si>
    <t>tsp-16</t>
  </si>
  <si>
    <t>tsp-17</t>
  </si>
  <si>
    <t>tsp-2</t>
  </si>
  <si>
    <t>tsp-20</t>
  </si>
  <si>
    <t>tsp-21</t>
  </si>
  <si>
    <t>tsp-7</t>
  </si>
  <si>
    <t>tsp-8</t>
  </si>
  <si>
    <t>tsp-9</t>
  </si>
  <si>
    <t>tsr-1</t>
  </si>
  <si>
    <t>ttb-1</t>
  </si>
  <si>
    <t>ttbk-2</t>
  </si>
  <si>
    <t>ttbk-4</t>
  </si>
  <si>
    <t>ttbk-5</t>
  </si>
  <si>
    <t>ttbk-7</t>
  </si>
  <si>
    <t>ttc-1</t>
  </si>
  <si>
    <t>ttc-17</t>
  </si>
  <si>
    <t>ttc-36</t>
  </si>
  <si>
    <t>ttc-37</t>
  </si>
  <si>
    <t>ttc-4</t>
  </si>
  <si>
    <t>ttc-7</t>
  </si>
  <si>
    <t>tth-1</t>
  </si>
  <si>
    <t>ttll-12</t>
  </si>
  <si>
    <t>ttll-15</t>
  </si>
  <si>
    <t>ttll-4</t>
  </si>
  <si>
    <t>ttll-5</t>
  </si>
  <si>
    <t>ttm-1</t>
  </si>
  <si>
    <t>ttm-2</t>
  </si>
  <si>
    <t>ttm-5</t>
  </si>
  <si>
    <t>ttn-1</t>
  </si>
  <si>
    <t>ttr-1</t>
  </si>
  <si>
    <t>ttr-10</t>
  </si>
  <si>
    <t>ttr-12</t>
  </si>
  <si>
    <t>ttr-14</t>
  </si>
  <si>
    <t>ttr-15</t>
  </si>
  <si>
    <t>ttr-16</t>
  </si>
  <si>
    <t>ttr-17</t>
  </si>
  <si>
    <t>ttr-18</t>
  </si>
  <si>
    <t>ttr-2</t>
  </si>
  <si>
    <t>ttr-20</t>
  </si>
  <si>
    <t>ttr-21</t>
  </si>
  <si>
    <t>ttr-23</t>
  </si>
  <si>
    <t>ttr-24</t>
  </si>
  <si>
    <t>ttr-25</t>
  </si>
  <si>
    <t>ttr-26</t>
  </si>
  <si>
    <t>ttr-27</t>
  </si>
  <si>
    <t>ttr-29</t>
  </si>
  <si>
    <t>ttr-3</t>
  </si>
  <si>
    <t>ttr-30</t>
  </si>
  <si>
    <t>ttr-31</t>
  </si>
  <si>
    <t>ttr-32</t>
  </si>
  <si>
    <t>ttr-33</t>
  </si>
  <si>
    <t>ttr-34</t>
  </si>
  <si>
    <t>ttr-35</t>
  </si>
  <si>
    <t>ttr-36</t>
  </si>
  <si>
    <t>ttr-37</t>
  </si>
  <si>
    <t>ttr-38</t>
  </si>
  <si>
    <t>ttr-39</t>
  </si>
  <si>
    <t>ttr-41</t>
  </si>
  <si>
    <t>ttr-44</t>
  </si>
  <si>
    <t>ttr-45</t>
  </si>
  <si>
    <t>ttr-46</t>
  </si>
  <si>
    <t>ttr-47</t>
  </si>
  <si>
    <t>ttr-48</t>
  </si>
  <si>
    <t>ttr-49</t>
  </si>
  <si>
    <t>ttr-5</t>
  </si>
  <si>
    <t>ttr-51</t>
  </si>
  <si>
    <t>ttr-53</t>
  </si>
  <si>
    <t>ttr-54</t>
  </si>
  <si>
    <t>ttr-59</t>
  </si>
  <si>
    <t>ttr-6</t>
  </si>
  <si>
    <t>ttr-7</t>
  </si>
  <si>
    <t>ttr-8</t>
  </si>
  <si>
    <t>ttr-9</t>
  </si>
  <si>
    <t>tts-1</t>
  </si>
  <si>
    <t>tts-2</t>
  </si>
  <si>
    <t>ttx-1</t>
  </si>
  <si>
    <t>ttx-7</t>
  </si>
  <si>
    <t>ttyh-1</t>
  </si>
  <si>
    <t>tub-2</t>
  </si>
  <si>
    <t>tufm-1</t>
  </si>
  <si>
    <t>tufm-2</t>
  </si>
  <si>
    <t>tut-1</t>
  </si>
  <si>
    <t>tut-2</t>
  </si>
  <si>
    <t>twf-2</t>
  </si>
  <si>
    <t>twk-13</t>
  </si>
  <si>
    <t>twk-18</t>
  </si>
  <si>
    <t>twk-24</t>
  </si>
  <si>
    <t>twk-25</t>
  </si>
  <si>
    <t>twk-31</t>
  </si>
  <si>
    <t>twk-46</t>
  </si>
  <si>
    <t>twk-49</t>
  </si>
  <si>
    <t>twk-5</t>
  </si>
  <si>
    <t>twk-8</t>
  </si>
  <si>
    <t>twnk-1</t>
  </si>
  <si>
    <t>txbp-3</t>
  </si>
  <si>
    <t>txdc-12.1</t>
  </si>
  <si>
    <t>txdc-12.2</t>
  </si>
  <si>
    <t>txdc-9</t>
  </si>
  <si>
    <t>txl-1</t>
  </si>
  <si>
    <t>tyms-1</t>
  </si>
  <si>
    <t>tyr-1</t>
  </si>
  <si>
    <t>tyr-2</t>
  </si>
  <si>
    <t>tyr-4</t>
  </si>
  <si>
    <t>tyr-6</t>
  </si>
  <si>
    <t>tyra-3</t>
  </si>
  <si>
    <t>uaf-1</t>
  </si>
  <si>
    <t>uaf-2</t>
  </si>
  <si>
    <t>uba-1</t>
  </si>
  <si>
    <t>uba-2</t>
  </si>
  <si>
    <t>uba-5</t>
  </si>
  <si>
    <t>ubc-1</t>
  </si>
  <si>
    <t>ubc-12</t>
  </si>
  <si>
    <t>ubc-13</t>
  </si>
  <si>
    <t>ubc-14</t>
  </si>
  <si>
    <t>ubc-15</t>
  </si>
  <si>
    <t>ubc-16</t>
  </si>
  <si>
    <t>ubc-18</t>
  </si>
  <si>
    <t>ubc-20</t>
  </si>
  <si>
    <t>ubc-22</t>
  </si>
  <si>
    <t>ubc-25</t>
  </si>
  <si>
    <t>ubc-26</t>
  </si>
  <si>
    <t>ubc-3</t>
  </si>
  <si>
    <t>ubc-6</t>
  </si>
  <si>
    <t>ubc-7</t>
  </si>
  <si>
    <t>ubc-8</t>
  </si>
  <si>
    <t>ubc-9</t>
  </si>
  <si>
    <t>ubh-1</t>
  </si>
  <si>
    <t>ubh-2</t>
  </si>
  <si>
    <t>ubh-3</t>
  </si>
  <si>
    <t>ubh-4</t>
  </si>
  <si>
    <t>ubl-1</t>
  </si>
  <si>
    <t>ubl-5</t>
  </si>
  <si>
    <t>ubq-1</t>
  </si>
  <si>
    <t>ubq-2</t>
  </si>
  <si>
    <t>ubql-1</t>
  </si>
  <si>
    <t>ubr-1</t>
  </si>
  <si>
    <t>ubr-4</t>
  </si>
  <si>
    <t>ubr-5</t>
  </si>
  <si>
    <t>ubxn-1</t>
  </si>
  <si>
    <t>ubxn-2</t>
  </si>
  <si>
    <t>ubxn-3</t>
  </si>
  <si>
    <t>ubxn-4</t>
  </si>
  <si>
    <t>ubxn-5</t>
  </si>
  <si>
    <t>ubxn-6</t>
  </si>
  <si>
    <t>ucp-4</t>
  </si>
  <si>
    <t>ucr-1</t>
  </si>
  <si>
    <t>ucr-11</t>
  </si>
  <si>
    <t>ucr-2.1</t>
  </si>
  <si>
    <t>ucr-2.2</t>
  </si>
  <si>
    <t>ucr-2.3</t>
  </si>
  <si>
    <t>uda-1</t>
  </si>
  <si>
    <t>uev-1</t>
  </si>
  <si>
    <t>uev-3</t>
  </si>
  <si>
    <t>ufbp-1</t>
  </si>
  <si>
    <t>ufc-1</t>
  </si>
  <si>
    <t>ufd-1</t>
  </si>
  <si>
    <t>ufd-2</t>
  </si>
  <si>
    <t>ufd-3</t>
  </si>
  <si>
    <t>ufl-1</t>
  </si>
  <si>
    <t>ufm-1</t>
  </si>
  <si>
    <t>uggt-1</t>
  </si>
  <si>
    <t>ugt-1</t>
  </si>
  <si>
    <t>ugt-12</t>
  </si>
  <si>
    <t>ugt-13</t>
  </si>
  <si>
    <t>ugt-16</t>
  </si>
  <si>
    <t>ugt-17</t>
  </si>
  <si>
    <t>ugt-19</t>
  </si>
  <si>
    <t>ugt-2</t>
  </si>
  <si>
    <t>ugt-21</t>
  </si>
  <si>
    <t>ugt-22</t>
  </si>
  <si>
    <t>ugt-23</t>
  </si>
  <si>
    <t>ugt-25</t>
  </si>
  <si>
    <t>ugt-26</t>
  </si>
  <si>
    <t>ugt-28</t>
  </si>
  <si>
    <t>ugt-29</t>
  </si>
  <si>
    <t>ugt-30</t>
  </si>
  <si>
    <t>ugt-31</t>
  </si>
  <si>
    <t>ugt-35</t>
  </si>
  <si>
    <t>ugt-36</t>
  </si>
  <si>
    <t>ugt-39</t>
  </si>
  <si>
    <t>ugt-40</t>
  </si>
  <si>
    <t>ugt-41</t>
  </si>
  <si>
    <t>ugt-43</t>
  </si>
  <si>
    <t>ugt-44</t>
  </si>
  <si>
    <t>ugt-45</t>
  </si>
  <si>
    <t>ugt-46</t>
  </si>
  <si>
    <t>ugt-47</t>
  </si>
  <si>
    <t>ugt-48</t>
  </si>
  <si>
    <t>ugt-49</t>
  </si>
  <si>
    <t>ugt-5</t>
  </si>
  <si>
    <t>ugt-50</t>
  </si>
  <si>
    <t>ugt-53</t>
  </si>
  <si>
    <t>ugt-57</t>
  </si>
  <si>
    <t>ugt-58</t>
  </si>
  <si>
    <t>ugt-6</t>
  </si>
  <si>
    <t>ugt-60</t>
  </si>
  <si>
    <t>ugt-61</t>
  </si>
  <si>
    <t>ugt-62</t>
  </si>
  <si>
    <t>ugt-63</t>
  </si>
  <si>
    <t>ugt-64</t>
  </si>
  <si>
    <t>ugt-65</t>
  </si>
  <si>
    <t>ugt-66</t>
  </si>
  <si>
    <t>ugt-7</t>
  </si>
  <si>
    <t>ugt-8</t>
  </si>
  <si>
    <t>ugt-9</t>
  </si>
  <si>
    <t>ugtp-1</t>
  </si>
  <si>
    <t>uig-1</t>
  </si>
  <si>
    <t>ula-1</t>
  </si>
  <si>
    <t>ule-1</t>
  </si>
  <si>
    <t>ule-2</t>
  </si>
  <si>
    <t>ule-3</t>
  </si>
  <si>
    <t>ule-4</t>
  </si>
  <si>
    <t>ule-5</t>
  </si>
  <si>
    <t>ulp-1</t>
  </si>
  <si>
    <t>ulp-2</t>
  </si>
  <si>
    <t>ulp-3</t>
  </si>
  <si>
    <t>ulp-4</t>
  </si>
  <si>
    <t>ulp-5</t>
  </si>
  <si>
    <t>umps-1</t>
  </si>
  <si>
    <t>unc-1</t>
  </si>
  <si>
    <t>unc-10</t>
  </si>
  <si>
    <t>unc-101</t>
  </si>
  <si>
    <t>unc-103</t>
  </si>
  <si>
    <t>unc-104</t>
  </si>
  <si>
    <t>unc-105</t>
  </si>
  <si>
    <t>unc-108</t>
  </si>
  <si>
    <t>unc-11</t>
  </si>
  <si>
    <t>unc-112</t>
  </si>
  <si>
    <t>unc-115</t>
  </si>
  <si>
    <t>unc-116</t>
  </si>
  <si>
    <t>unc-119</t>
  </si>
  <si>
    <t>unc-120</t>
  </si>
  <si>
    <t>unc-122</t>
  </si>
  <si>
    <t>unc-129</t>
  </si>
  <si>
    <t>unc-13</t>
  </si>
  <si>
    <t>unc-130</t>
  </si>
  <si>
    <t>unc-132</t>
  </si>
  <si>
    <t>unc-14</t>
  </si>
  <si>
    <t>unc-15</t>
  </si>
  <si>
    <t>unc-16</t>
  </si>
  <si>
    <t>unc-17</t>
  </si>
  <si>
    <t>unc-18</t>
  </si>
  <si>
    <t>unc-22</t>
  </si>
  <si>
    <t>unc-23</t>
  </si>
  <si>
    <t>unc-25</t>
  </si>
  <si>
    <t>unc-26</t>
  </si>
  <si>
    <t>unc-27</t>
  </si>
  <si>
    <t>unc-29</t>
  </si>
  <si>
    <t>unc-30</t>
  </si>
  <si>
    <t>unc-31</t>
  </si>
  <si>
    <t>unc-32</t>
  </si>
  <si>
    <t>unc-33</t>
  </si>
  <si>
    <t>unc-34</t>
  </si>
  <si>
    <t>unc-36</t>
  </si>
  <si>
    <t>unc-37</t>
  </si>
  <si>
    <t>unc-40</t>
  </si>
  <si>
    <t>unc-41</t>
  </si>
  <si>
    <t>unc-43</t>
  </si>
  <si>
    <t>unc-44</t>
  </si>
  <si>
    <t>unc-45</t>
  </si>
  <si>
    <t>unc-46</t>
  </si>
  <si>
    <t>unc-47</t>
  </si>
  <si>
    <t>unc-49</t>
  </si>
  <si>
    <t>unc-5</t>
  </si>
  <si>
    <t>unc-50</t>
  </si>
  <si>
    <t>unc-51</t>
  </si>
  <si>
    <t>unc-52</t>
  </si>
  <si>
    <t>unc-53</t>
  </si>
  <si>
    <t>unc-54</t>
  </si>
  <si>
    <t>unc-57</t>
  </si>
  <si>
    <t>unc-59</t>
  </si>
  <si>
    <t>unc-6</t>
  </si>
  <si>
    <t>unc-60</t>
  </si>
  <si>
    <t>unc-61</t>
  </si>
  <si>
    <t>unc-62</t>
  </si>
  <si>
    <t>unc-64</t>
  </si>
  <si>
    <t>unc-68</t>
  </si>
  <si>
    <t>unc-69</t>
  </si>
  <si>
    <t>unc-70</t>
  </si>
  <si>
    <t>unc-71</t>
  </si>
  <si>
    <t>unc-73</t>
  </si>
  <si>
    <t>unc-76</t>
  </si>
  <si>
    <t>unc-78</t>
  </si>
  <si>
    <t>unc-79</t>
  </si>
  <si>
    <t>unc-82</t>
  </si>
  <si>
    <t>unc-83</t>
  </si>
  <si>
    <t>unc-84</t>
  </si>
  <si>
    <t>unc-85</t>
  </si>
  <si>
    <t>unc-86</t>
  </si>
  <si>
    <t>unc-87</t>
  </si>
  <si>
    <t>unc-89</t>
  </si>
  <si>
    <t>unc-9</t>
  </si>
  <si>
    <t>unc-94</t>
  </si>
  <si>
    <t>unc-95</t>
  </si>
  <si>
    <t>unc-96</t>
  </si>
  <si>
    <t>unc-97</t>
  </si>
  <si>
    <t>unc-98</t>
  </si>
  <si>
    <t>ung-1</t>
  </si>
  <si>
    <t>unk-1</t>
  </si>
  <si>
    <t>upb-1</t>
  </si>
  <si>
    <t>upp-1</t>
  </si>
  <si>
    <t>uri-1</t>
  </si>
  <si>
    <t>urm-1</t>
  </si>
  <si>
    <t>use-1</t>
  </si>
  <si>
    <t>usip-1</t>
  </si>
  <si>
    <t>uso-1</t>
  </si>
  <si>
    <t>usp-14</t>
  </si>
  <si>
    <t>usp-3</t>
  </si>
  <si>
    <t>usp-33</t>
  </si>
  <si>
    <t>usp-39</t>
  </si>
  <si>
    <t>usp-46</t>
  </si>
  <si>
    <t>usp-48</t>
  </si>
  <si>
    <t>usp-5</t>
  </si>
  <si>
    <t>usp-50</t>
  </si>
  <si>
    <t>utp-20</t>
  </si>
  <si>
    <t>utx-1</t>
  </si>
  <si>
    <t>uvs-1</t>
  </si>
  <si>
    <t>vab-1</t>
  </si>
  <si>
    <t>vab-10</t>
  </si>
  <si>
    <t>vab-15</t>
  </si>
  <si>
    <t>vab-19</t>
  </si>
  <si>
    <t>vab-2</t>
  </si>
  <si>
    <t>vab-23</t>
  </si>
  <si>
    <t>vab-3</t>
  </si>
  <si>
    <t>vab-8</t>
  </si>
  <si>
    <t>vab-9</t>
  </si>
  <si>
    <t>vacl-14</t>
  </si>
  <si>
    <t>valv-1</t>
  </si>
  <si>
    <t>vamp-7</t>
  </si>
  <si>
    <t>vamp-8</t>
  </si>
  <si>
    <t>vang-1</t>
  </si>
  <si>
    <t>vav-1</t>
  </si>
  <si>
    <t>VB0393L.2</t>
  </si>
  <si>
    <t>vbh-1</t>
  </si>
  <si>
    <t>VC5.2</t>
  </si>
  <si>
    <t>vdac-1</t>
  </si>
  <si>
    <t>vem-1</t>
  </si>
  <si>
    <t>ver-3</t>
  </si>
  <si>
    <t>VF13D12L.3</t>
  </si>
  <si>
    <t>vgln-1</t>
  </si>
  <si>
    <t>vglu-2</t>
  </si>
  <si>
    <t>vglu-3</t>
  </si>
  <si>
    <t>vha-1</t>
  </si>
  <si>
    <t>vha-10</t>
  </si>
  <si>
    <t>vha-11</t>
  </si>
  <si>
    <t>vha-12</t>
  </si>
  <si>
    <t>vha-13</t>
  </si>
  <si>
    <t>vha-14</t>
  </si>
  <si>
    <t>vha-15</t>
  </si>
  <si>
    <t>vha-16</t>
  </si>
  <si>
    <t>vha-17</t>
  </si>
  <si>
    <t>vha-18</t>
  </si>
  <si>
    <t>vha-19</t>
  </si>
  <si>
    <t>vha-2</t>
  </si>
  <si>
    <t>vha-20</t>
  </si>
  <si>
    <t>vha-3</t>
  </si>
  <si>
    <t>vha-4</t>
  </si>
  <si>
    <t>vha-5</t>
  </si>
  <si>
    <t>vha-6</t>
  </si>
  <si>
    <t>vha-7</t>
  </si>
  <si>
    <t>vha-8</t>
  </si>
  <si>
    <t>vha-9</t>
  </si>
  <si>
    <t>vhl-1</t>
  </si>
  <si>
    <t>vhp-1</t>
  </si>
  <si>
    <t>vig-1</t>
  </si>
  <si>
    <t>viln-1</t>
  </si>
  <si>
    <t>vit-1</t>
  </si>
  <si>
    <t>vit-2</t>
  </si>
  <si>
    <t>vit-3</t>
  </si>
  <si>
    <t>vit-4</t>
  </si>
  <si>
    <t>vit-5</t>
  </si>
  <si>
    <t>vit-6</t>
  </si>
  <si>
    <t>VM106R.1</t>
  </si>
  <si>
    <t>vms-1</t>
  </si>
  <si>
    <t>vnut-1</t>
  </si>
  <si>
    <t>vpat-1</t>
  </si>
  <si>
    <t>vpr-1</t>
  </si>
  <si>
    <t>vps-11</t>
  </si>
  <si>
    <t>vps-15</t>
  </si>
  <si>
    <t>vps-16</t>
  </si>
  <si>
    <t>vps-18</t>
  </si>
  <si>
    <t>vps-2</t>
  </si>
  <si>
    <t>vps-20</t>
  </si>
  <si>
    <t>vps-22</t>
  </si>
  <si>
    <t>vps-24</t>
  </si>
  <si>
    <t>vps-25</t>
  </si>
  <si>
    <t>vps-26</t>
  </si>
  <si>
    <t>vps-28</t>
  </si>
  <si>
    <t>vps-29</t>
  </si>
  <si>
    <t>vps-32.1</t>
  </si>
  <si>
    <t>vps-33.1</t>
  </si>
  <si>
    <t>vps-33.2</t>
  </si>
  <si>
    <t>vps-34</t>
  </si>
  <si>
    <t>vps-35</t>
  </si>
  <si>
    <t>vps-36</t>
  </si>
  <si>
    <t>vps-37</t>
  </si>
  <si>
    <t>vps-39</t>
  </si>
  <si>
    <t>vps-4</t>
  </si>
  <si>
    <t>vps-41</t>
  </si>
  <si>
    <t>vps-45</t>
  </si>
  <si>
    <t>vps-51</t>
  </si>
  <si>
    <t>vps-52</t>
  </si>
  <si>
    <t>vps-53</t>
  </si>
  <si>
    <t>vps-54</t>
  </si>
  <si>
    <t>vps-60</t>
  </si>
  <si>
    <t>vps-8</t>
  </si>
  <si>
    <t>vrk-1</t>
  </si>
  <si>
    <t>vrp-1</t>
  </si>
  <si>
    <t>vti-1</t>
  </si>
  <si>
    <t>vwa-8</t>
  </si>
  <si>
    <t>VZK822L.2</t>
  </si>
  <si>
    <t>W01A11.1</t>
  </si>
  <si>
    <t>W01A11.7</t>
  </si>
  <si>
    <t>W01A8.2</t>
  </si>
  <si>
    <t>W01A8.6</t>
  </si>
  <si>
    <t>W01A8.8</t>
  </si>
  <si>
    <t>W01B11.6</t>
  </si>
  <si>
    <t>W01B6.4</t>
  </si>
  <si>
    <t>W01B6.6</t>
  </si>
  <si>
    <t>W01C8.5</t>
  </si>
  <si>
    <t>W01D2.1</t>
  </si>
  <si>
    <t>W01D2.3</t>
  </si>
  <si>
    <t>W01F3.2</t>
  </si>
  <si>
    <t>W01G7.4</t>
  </si>
  <si>
    <t>W02A11.1</t>
  </si>
  <si>
    <t>W02A2.8</t>
  </si>
  <si>
    <t>W02A2.9</t>
  </si>
  <si>
    <t>W02B12.1</t>
  </si>
  <si>
    <t>W02B12.11</t>
  </si>
  <si>
    <t>W02B12.12</t>
  </si>
  <si>
    <t>W02B8.1</t>
  </si>
  <si>
    <t>W02C12.2</t>
  </si>
  <si>
    <t>W02D3.12</t>
  </si>
  <si>
    <t>W02D3.4</t>
  </si>
  <si>
    <t>W02D7.4</t>
  </si>
  <si>
    <t>W02D7.6</t>
  </si>
  <si>
    <t>W02D9.10</t>
  </si>
  <si>
    <t>W02D9.2</t>
  </si>
  <si>
    <t>W02D9.4</t>
  </si>
  <si>
    <t>W02D9.7</t>
  </si>
  <si>
    <t>W02F12.2</t>
  </si>
  <si>
    <t>W02F12.4</t>
  </si>
  <si>
    <t>W02F12.8</t>
  </si>
  <si>
    <t>W02G9.4</t>
  </si>
  <si>
    <t>W02H3.1</t>
  </si>
  <si>
    <t>W02H5.8</t>
  </si>
  <si>
    <t>W03A5.1</t>
  </si>
  <si>
    <t>W03A5.2</t>
  </si>
  <si>
    <t>W03A5.6</t>
  </si>
  <si>
    <t>W03A5.8</t>
  </si>
  <si>
    <t>W03C9.1</t>
  </si>
  <si>
    <t>W03C9.2</t>
  </si>
  <si>
    <t>W03C9.5</t>
  </si>
  <si>
    <t>W03C9.6</t>
  </si>
  <si>
    <t>W03C9.8</t>
  </si>
  <si>
    <t>W03D8.1</t>
  </si>
  <si>
    <t>W03D8.11</t>
  </si>
  <si>
    <t>W03D8.13</t>
  </si>
  <si>
    <t>W03D8.2</t>
  </si>
  <si>
    <t>W03D8.3</t>
  </si>
  <si>
    <t>W03D8.5</t>
  </si>
  <si>
    <t>W03D8.8</t>
  </si>
  <si>
    <t>W03D8.9</t>
  </si>
  <si>
    <t>W03F11.4</t>
  </si>
  <si>
    <t>W03F8.3</t>
  </si>
  <si>
    <t>W03F8.4</t>
  </si>
  <si>
    <t>W03F9.1</t>
  </si>
  <si>
    <t>W03F9.2</t>
  </si>
  <si>
    <t>W03G1.2</t>
  </si>
  <si>
    <t>W03G11.2</t>
  </si>
  <si>
    <t>W03G11.4</t>
  </si>
  <si>
    <t>W03H9.2</t>
  </si>
  <si>
    <t>W04A4.2</t>
  </si>
  <si>
    <t>W04A4.6</t>
  </si>
  <si>
    <t>W04A8.4</t>
  </si>
  <si>
    <t>W04A8.6</t>
  </si>
  <si>
    <t>W04B5.3</t>
  </si>
  <si>
    <t>W04C9.2</t>
  </si>
  <si>
    <t>W04C9.4</t>
  </si>
  <si>
    <t>W04D2.4</t>
  </si>
  <si>
    <t>W04E12.4</t>
  </si>
  <si>
    <t>W04E12.5</t>
  </si>
  <si>
    <t>W04E12.7</t>
  </si>
  <si>
    <t>W04G3.11</t>
  </si>
  <si>
    <t>W04G3.5</t>
  </si>
  <si>
    <t>W05B5.1</t>
  </si>
  <si>
    <t>W05E10.1</t>
  </si>
  <si>
    <t>W05E10.5</t>
  </si>
  <si>
    <t>W05F2.3</t>
  </si>
  <si>
    <t>W05F2.4</t>
  </si>
  <si>
    <t>W05F2.6</t>
  </si>
  <si>
    <t>W05F2.8</t>
  </si>
  <si>
    <t>W05G11.8</t>
  </si>
  <si>
    <t>W05H12.1</t>
  </si>
  <si>
    <t>W05H7.1</t>
  </si>
  <si>
    <t>W05H9.1</t>
  </si>
  <si>
    <t>W05H9.2</t>
  </si>
  <si>
    <t>W05H9.3</t>
  </si>
  <si>
    <t>W05H9.4</t>
  </si>
  <si>
    <t>W06A7.2</t>
  </si>
  <si>
    <t>W06A7.4</t>
  </si>
  <si>
    <t>W06B4.1</t>
  </si>
  <si>
    <t>W06B4.2</t>
  </si>
  <si>
    <t>W06D11.1</t>
  </si>
  <si>
    <t>W06D11.3</t>
  </si>
  <si>
    <t>W06D4.3</t>
  </si>
  <si>
    <t>W06E11.1</t>
  </si>
  <si>
    <t>W06F12.2</t>
  </si>
  <si>
    <t>W06H8.5</t>
  </si>
  <si>
    <t>W06H8.6</t>
  </si>
  <si>
    <t>W07A12.4</t>
  </si>
  <si>
    <t>W07E11.1</t>
  </si>
  <si>
    <t>W07E6.2</t>
  </si>
  <si>
    <t>W07E6.5</t>
  </si>
  <si>
    <t>W07G1.23</t>
  </si>
  <si>
    <t>W07G4.5</t>
  </si>
  <si>
    <t>W08A12.2</t>
  </si>
  <si>
    <t>W08A12.3</t>
  </si>
  <si>
    <t>W08E12.2</t>
  </si>
  <si>
    <t>W08E12.3</t>
  </si>
  <si>
    <t>W08E12.4</t>
  </si>
  <si>
    <t>W08E12.5</t>
  </si>
  <si>
    <t>W08E12.7</t>
  </si>
  <si>
    <t>W08E12.8</t>
  </si>
  <si>
    <t>W08E3.2</t>
  </si>
  <si>
    <t>W08E3.4</t>
  </si>
  <si>
    <t>W08F4.3</t>
  </si>
  <si>
    <t>W08G11.1</t>
  </si>
  <si>
    <t>W08G11.3</t>
  </si>
  <si>
    <t>W09B6.4</t>
  </si>
  <si>
    <t>W09B7.2</t>
  </si>
  <si>
    <t>W09C2.7</t>
  </si>
  <si>
    <t>W09C3.1</t>
  </si>
  <si>
    <t>W09C3.2</t>
  </si>
  <si>
    <t>W09C3.4</t>
  </si>
  <si>
    <t>W09C3.7</t>
  </si>
  <si>
    <t>W09C5.1</t>
  </si>
  <si>
    <t>W09C5.7</t>
  </si>
  <si>
    <t>W09D10.1</t>
  </si>
  <si>
    <t>W09D10.4</t>
  </si>
  <si>
    <t>W09D10.5</t>
  </si>
  <si>
    <t>W09D6.4</t>
  </si>
  <si>
    <t>W09D6.5</t>
  </si>
  <si>
    <t>W09G10.9</t>
  </si>
  <si>
    <t>W09G12.10</t>
  </si>
  <si>
    <t>W09G12.7</t>
  </si>
  <si>
    <t>W09G12.9</t>
  </si>
  <si>
    <t>W09G3.1</t>
  </si>
  <si>
    <t>W09G3.6</t>
  </si>
  <si>
    <t>W09G3.7</t>
  </si>
  <si>
    <t>W09G3.8</t>
  </si>
  <si>
    <t>W09H1.4</t>
  </si>
  <si>
    <t>W10C4.1</t>
  </si>
  <si>
    <t>W10C8.5</t>
  </si>
  <si>
    <t>W10C8.6</t>
  </si>
  <si>
    <t>W10D9.3</t>
  </si>
  <si>
    <t>W10D9.6</t>
  </si>
  <si>
    <t>W10G11.19</t>
  </si>
  <si>
    <t>wago-1</t>
  </si>
  <si>
    <t>wago-10</t>
  </si>
  <si>
    <t>wago-4</t>
  </si>
  <si>
    <t>wah-1</t>
  </si>
  <si>
    <t>wapl-1</t>
  </si>
  <si>
    <t>wars-1</t>
  </si>
  <si>
    <t>wdfy-2</t>
  </si>
  <si>
    <t>wdfy-3</t>
  </si>
  <si>
    <t>wdr-12</t>
  </si>
  <si>
    <t>wdr-20</t>
  </si>
  <si>
    <t>wdr-23</t>
  </si>
  <si>
    <t>wdr-4</t>
  </si>
  <si>
    <t>wdr-46</t>
  </si>
  <si>
    <t>wdr-48</t>
  </si>
  <si>
    <t>wdr-5.1</t>
  </si>
  <si>
    <t>wdr-5.2</t>
  </si>
  <si>
    <t>wdr-5.3</t>
  </si>
  <si>
    <t>wee-1.3</t>
  </si>
  <si>
    <t>wht-1</t>
  </si>
  <si>
    <t>wht-2</t>
  </si>
  <si>
    <t>wht-3</t>
  </si>
  <si>
    <t>wht-4</t>
  </si>
  <si>
    <t>wht-5</t>
  </si>
  <si>
    <t>wht-7</t>
  </si>
  <si>
    <t>wht-8</t>
  </si>
  <si>
    <t>wip-1</t>
  </si>
  <si>
    <t>wnk-1</t>
  </si>
  <si>
    <t>wrb-1</t>
  </si>
  <si>
    <t>wrk-1</t>
  </si>
  <si>
    <t>wrm-1</t>
  </si>
  <si>
    <t>wrn-1</t>
  </si>
  <si>
    <t>wrt-1</t>
  </si>
  <si>
    <t>wrt-10</t>
  </si>
  <si>
    <t>wrt-2</t>
  </si>
  <si>
    <t>wrt-3</t>
  </si>
  <si>
    <t>wrt-4</t>
  </si>
  <si>
    <t>wrt-5</t>
  </si>
  <si>
    <t>wrt-6</t>
  </si>
  <si>
    <t>wrt-9</t>
  </si>
  <si>
    <t>wsp-1</t>
  </si>
  <si>
    <t>wts-1</t>
  </si>
  <si>
    <t>wve-1</t>
  </si>
  <si>
    <t>wwp-1</t>
  </si>
  <si>
    <t>xbp-1</t>
  </si>
  <si>
    <t>xbx-6</t>
  </si>
  <si>
    <t>xbx-9</t>
  </si>
  <si>
    <t>xdh-1</t>
  </si>
  <si>
    <t>xnd-1</t>
  </si>
  <si>
    <t>xnp-1</t>
  </si>
  <si>
    <t>xpa-1</t>
  </si>
  <si>
    <t>xpb-1</t>
  </si>
  <si>
    <t>xpc-1</t>
  </si>
  <si>
    <t>xpd-1</t>
  </si>
  <si>
    <t>xpf-1</t>
  </si>
  <si>
    <t>xpg-1</t>
  </si>
  <si>
    <t>xpo-1</t>
  </si>
  <si>
    <t>xpo-2</t>
  </si>
  <si>
    <t>xpo-3</t>
  </si>
  <si>
    <t>xrep-4</t>
  </si>
  <si>
    <t>xrn-1</t>
  </si>
  <si>
    <t>xrn-2</t>
  </si>
  <si>
    <t>Y102A11A.3</t>
  </si>
  <si>
    <t>Y102A11A.5</t>
  </si>
  <si>
    <t>Y102A11A.6</t>
  </si>
  <si>
    <t>Y102A11A.7</t>
  </si>
  <si>
    <t>Y102A11A.9</t>
  </si>
  <si>
    <t>Y102A5C.2</t>
  </si>
  <si>
    <t>Y102A5C.36</t>
  </si>
  <si>
    <t>Y102E9.5</t>
  </si>
  <si>
    <t>Y104H12D.2</t>
  </si>
  <si>
    <t>Y104H12D.4</t>
  </si>
  <si>
    <t>Y105C5A.12</t>
  </si>
  <si>
    <t>Y105C5A.13</t>
  </si>
  <si>
    <t>Y105C5A.15</t>
  </si>
  <si>
    <t>Y105C5A.17</t>
  </si>
  <si>
    <t>Y105C5A.24</t>
  </si>
  <si>
    <t>Y105C5A.8</t>
  </si>
  <si>
    <t>Y105C5B.15</t>
  </si>
  <si>
    <t>Y105C5B.17</t>
  </si>
  <si>
    <t>Y105C5B.18</t>
  </si>
  <si>
    <t>Y105C5B.3</t>
  </si>
  <si>
    <t>Y105C5B.5</t>
  </si>
  <si>
    <t>Y105C5B.9</t>
  </si>
  <si>
    <t>Y105E8A.11</t>
  </si>
  <si>
    <t>Y105E8A.13</t>
  </si>
  <si>
    <t>Y105E8A.14</t>
  </si>
  <si>
    <t>Y105E8A.2</t>
  </si>
  <si>
    <t>Y105E8A.20</t>
  </si>
  <si>
    <t>Y105E8A.21</t>
  </si>
  <si>
    <t>Y105E8A.25</t>
  </si>
  <si>
    <t>Y105E8A.27</t>
  </si>
  <si>
    <t>Y105E8A.36</t>
  </si>
  <si>
    <t>Y105E8B.6</t>
  </si>
  <si>
    <t>Y105E8B.7</t>
  </si>
  <si>
    <t>Y105E8B.9</t>
  </si>
  <si>
    <t>Y106G6A.4</t>
  </si>
  <si>
    <t>Y106G6D.3</t>
  </si>
  <si>
    <t>Y106G6D.5</t>
  </si>
  <si>
    <t>Y106G6D.6</t>
  </si>
  <si>
    <t>Y106G6D.8</t>
  </si>
  <si>
    <t>Y106G6E.4</t>
  </si>
  <si>
    <t>Y106G6G.2</t>
  </si>
  <si>
    <t>Y106G6G.4</t>
  </si>
  <si>
    <t>Y106G6H.1</t>
  </si>
  <si>
    <t>Y106G6H.13</t>
  </si>
  <si>
    <t>Y106G6H.14</t>
  </si>
  <si>
    <t>Y106G6H.16</t>
  </si>
  <si>
    <t>Y106G6H.6</t>
  </si>
  <si>
    <t>Y106G6H.8</t>
  </si>
  <si>
    <t>Y108F1.5</t>
  </si>
  <si>
    <t>Y108G3AL.10</t>
  </si>
  <si>
    <t>Y108G3AL.2</t>
  </si>
  <si>
    <t>Y10G11A.1</t>
  </si>
  <si>
    <t>Y110A2AL.20</t>
  </si>
  <si>
    <t>Y110A2AL.3</t>
  </si>
  <si>
    <t>Y110A2AL.9</t>
  </si>
  <si>
    <t>Y110A2AR.1</t>
  </si>
  <si>
    <t>Y110A7A.15</t>
  </si>
  <si>
    <t>Y110A7A.21</t>
  </si>
  <si>
    <t>Y110A7A.7</t>
  </si>
  <si>
    <t>Y110A7A.9</t>
  </si>
  <si>
    <t>Y111B2A.1</t>
  </si>
  <si>
    <t>Y111B2A.10</t>
  </si>
  <si>
    <t>Y111B2A.12</t>
  </si>
  <si>
    <t>Y111B2A.2</t>
  </si>
  <si>
    <t>Y111B2A.3</t>
  </si>
  <si>
    <t>Y113G7B.12</t>
  </si>
  <si>
    <t>Y113G7C.1</t>
  </si>
  <si>
    <t>Y116A8B.4</t>
  </si>
  <si>
    <t>Y116A8C.10</t>
  </si>
  <si>
    <t>Y116A8C.23</t>
  </si>
  <si>
    <t>Y116A8C.24</t>
  </si>
  <si>
    <t>Y116A8C.27</t>
  </si>
  <si>
    <t>Y116A8C.29</t>
  </si>
  <si>
    <t>Y116A8C.3</t>
  </si>
  <si>
    <t>Y116A8C.30</t>
  </si>
  <si>
    <t>Y116A8C.38</t>
  </si>
  <si>
    <t>Y116A8C.469</t>
  </si>
  <si>
    <t>Y116A8C.9</t>
  </si>
  <si>
    <t>Y116F11A.6</t>
  </si>
  <si>
    <t>Y119C1A.1</t>
  </si>
  <si>
    <t>Y119C1B.1</t>
  </si>
  <si>
    <t>Y119C1B.6</t>
  </si>
  <si>
    <t>Y119D3B.12</t>
  </si>
  <si>
    <t>Y119D3B.13</t>
  </si>
  <si>
    <t>Y119D3B.21</t>
  </si>
  <si>
    <t>Y11D7A.10</t>
  </si>
  <si>
    <t>Y11D7A.21</t>
  </si>
  <si>
    <t>Y11D7A.3</t>
  </si>
  <si>
    <t>Y11D7A.5</t>
  </si>
  <si>
    <t>Y11D7A.7</t>
  </si>
  <si>
    <t>Y11D7A.9</t>
  </si>
  <si>
    <t>Y12A6A.1</t>
  </si>
  <si>
    <t>Y14H12A.1</t>
  </si>
  <si>
    <t>Y14H12A.2</t>
  </si>
  <si>
    <t>Y14H12A.4</t>
  </si>
  <si>
    <t>Y14H12B.1</t>
  </si>
  <si>
    <t>Y14H12B.2</t>
  </si>
  <si>
    <t>Y15E3A.4</t>
  </si>
  <si>
    <t>Y15E3A.5</t>
  </si>
  <si>
    <t>Y16B4A.2</t>
  </si>
  <si>
    <t>Y17D7B.4</t>
  </si>
  <si>
    <t>Y17G7B.12</t>
  </si>
  <si>
    <t>Y17G7B.17</t>
  </si>
  <si>
    <t>Y17G7B.18</t>
  </si>
  <si>
    <t>Y17G7B.20</t>
  </si>
  <si>
    <t>Y17G7B.21</t>
  </si>
  <si>
    <t>Y17G7B.3</t>
  </si>
  <si>
    <t>Y17G7B.8</t>
  </si>
  <si>
    <t>Y17G9B.4</t>
  </si>
  <si>
    <t>Y17G9B.5</t>
  </si>
  <si>
    <t>Y17G9B.8</t>
  </si>
  <si>
    <t>Y18D10A.11</t>
  </si>
  <si>
    <t>Y18D10A.23</t>
  </si>
  <si>
    <t>Y18D10A.9</t>
  </si>
  <si>
    <t>Y18H1A.11</t>
  </si>
  <si>
    <t>Y18H1A.15</t>
  </si>
  <si>
    <t>Y18H1A.2</t>
  </si>
  <si>
    <t>Y18H1A.4</t>
  </si>
  <si>
    <t>Y18H1A.8</t>
  </si>
  <si>
    <t>Y18H1A.9</t>
  </si>
  <si>
    <t>Y19D10A.11</t>
  </si>
  <si>
    <t>Y19D10A.16</t>
  </si>
  <si>
    <t>Y19D10A.4</t>
  </si>
  <si>
    <t>Y19D10A.5</t>
  </si>
  <si>
    <t>Y19D2B.1</t>
  </si>
  <si>
    <t>Y1A5A.1</t>
  </si>
  <si>
    <t>Y20F4.4</t>
  </si>
  <si>
    <t>Y22D7AL.10</t>
  </si>
  <si>
    <t>Y22D7AL.15</t>
  </si>
  <si>
    <t>Y22D7AL.7</t>
  </si>
  <si>
    <t>Y22D7AR.10</t>
  </si>
  <si>
    <t>Y22D7AR.6</t>
  </si>
  <si>
    <t>Y23H5A.2</t>
  </si>
  <si>
    <t>Y23H5B.5</t>
  </si>
  <si>
    <t>Y23H5B.6</t>
  </si>
  <si>
    <t>Y24D9A.11</t>
  </si>
  <si>
    <t>Y24D9A.13</t>
  </si>
  <si>
    <t>Y24D9B.1</t>
  </si>
  <si>
    <t>Y24F12A.1</t>
  </si>
  <si>
    <t>Y25C1A.13</t>
  </si>
  <si>
    <t>Y25C1A.7</t>
  </si>
  <si>
    <t>Y25C1A.8</t>
  </si>
  <si>
    <t>Y26E6A.2</t>
  </si>
  <si>
    <t>Y26E6A.3</t>
  </si>
  <si>
    <t>Y27F2A.6</t>
  </si>
  <si>
    <t>Y32B12B.2</t>
  </si>
  <si>
    <t>Y32B12B.4</t>
  </si>
  <si>
    <t>Y32F6A.4</t>
  </si>
  <si>
    <t>Y32F6A.5</t>
  </si>
  <si>
    <t>Y32F6B.1</t>
  </si>
  <si>
    <t>Y32G9A.3</t>
  </si>
  <si>
    <t>Y32G9B.1</t>
  </si>
  <si>
    <t>Y32H12A.6</t>
  </si>
  <si>
    <t>Y32H12A.7</t>
  </si>
  <si>
    <t>Y32H12A.8</t>
  </si>
  <si>
    <t>Y34B4A.10</t>
  </si>
  <si>
    <t>Y34B4A.4</t>
  </si>
  <si>
    <t>Y34B4A.5</t>
  </si>
  <si>
    <t>Y34B4A.6</t>
  </si>
  <si>
    <t>Y34B4A.7</t>
  </si>
  <si>
    <t>Y34B4A.9</t>
  </si>
  <si>
    <t>Y34D9A.3</t>
  </si>
  <si>
    <t>Y34D9A.7</t>
  </si>
  <si>
    <t>Y34D9A.8</t>
  </si>
  <si>
    <t>Y34F4.1</t>
  </si>
  <si>
    <t>Y34F4.4</t>
  </si>
  <si>
    <t>Y34F4.5</t>
  </si>
  <si>
    <t>Y36E3A.2</t>
  </si>
  <si>
    <t>Y37A1A.2</t>
  </si>
  <si>
    <t>Y37A1A.3</t>
  </si>
  <si>
    <t>Y37A1A.4</t>
  </si>
  <si>
    <t>Y37A1B.17</t>
  </si>
  <si>
    <t>Y37A1B.5</t>
  </si>
  <si>
    <t>Y37A1B.7</t>
  </si>
  <si>
    <t>Y37B11A.3</t>
  </si>
  <si>
    <t>Y37D8A.16</t>
  </si>
  <si>
    <t>Y37D8A.19</t>
  </si>
  <si>
    <t>Y37D8A.2</t>
  </si>
  <si>
    <t>Y37D8A.25</t>
  </si>
  <si>
    <t>Y37D8A.3</t>
  </si>
  <si>
    <t>Y37D8A.4</t>
  </si>
  <si>
    <t>Y37D8A.5</t>
  </si>
  <si>
    <t>Y37D8A.6</t>
  </si>
  <si>
    <t>Y37D8A.8</t>
  </si>
  <si>
    <t>Y37E11AL.1</t>
  </si>
  <si>
    <t>Y37E11AL.2</t>
  </si>
  <si>
    <t>Y37E11AL.3</t>
  </si>
  <si>
    <t>Y37E11AM.2</t>
  </si>
  <si>
    <t>Y37E11AM.3</t>
  </si>
  <si>
    <t>Y37E11AR.9</t>
  </si>
  <si>
    <t>Y37E11B.1</t>
  </si>
  <si>
    <t>Y37E11B.10</t>
  </si>
  <si>
    <t>Y37E11B.2</t>
  </si>
  <si>
    <t>Y37E11B.5</t>
  </si>
  <si>
    <t>Y37E11B.6</t>
  </si>
  <si>
    <t>Y37E11B.7</t>
  </si>
  <si>
    <t>Y37E3.1</t>
  </si>
  <si>
    <t>Y37E3.17</t>
  </si>
  <si>
    <t>Y37E3.19</t>
  </si>
  <si>
    <t>Y37E3.22</t>
  </si>
  <si>
    <t>Y37E3.27</t>
  </si>
  <si>
    <t>Y37E3.8</t>
  </si>
  <si>
    <t>Y37F4.6</t>
  </si>
  <si>
    <t>Y37F4.7</t>
  </si>
  <si>
    <t>Y37H2A.1</t>
  </si>
  <si>
    <t>Y37H2A.12</t>
  </si>
  <si>
    <t>Y37H2A.14</t>
  </si>
  <si>
    <t>Y37H9A.3</t>
  </si>
  <si>
    <t>Y38A10A.2</t>
  </si>
  <si>
    <t>Y38A10A.7</t>
  </si>
  <si>
    <t>Y38C1AA.1</t>
  </si>
  <si>
    <t>Y38C1AA.12</t>
  </si>
  <si>
    <t>Y38C1AA.6</t>
  </si>
  <si>
    <t>Y38C1AA.7</t>
  </si>
  <si>
    <t>Y38C1AA.9</t>
  </si>
  <si>
    <t>Y38C1AB.1</t>
  </si>
  <si>
    <t>Y38C1AB.5</t>
  </si>
  <si>
    <t>Y38E10A.14</t>
  </si>
  <si>
    <t>Y38E10A.17</t>
  </si>
  <si>
    <t>Y38E10A.22</t>
  </si>
  <si>
    <t>Y38E10A.24</t>
  </si>
  <si>
    <t>Y38F1A.1</t>
  </si>
  <si>
    <t>Y38F1A.2</t>
  </si>
  <si>
    <t>Y38F1A.7</t>
  </si>
  <si>
    <t>Y38F1A.8</t>
  </si>
  <si>
    <t>Y38F2AL.11</t>
  </si>
  <si>
    <t>Y38F2AR.12</t>
  </si>
  <si>
    <t>Y38F2AR.3</t>
  </si>
  <si>
    <t>Y38H6A.5</t>
  </si>
  <si>
    <t>Y38H6C.16</t>
  </si>
  <si>
    <t>Y38H8A.1</t>
  </si>
  <si>
    <t>Y38H8A.3</t>
  </si>
  <si>
    <t>Y39A1A.14</t>
  </si>
  <si>
    <t>Y39A1A.20</t>
  </si>
  <si>
    <t>Y39A1A.21</t>
  </si>
  <si>
    <t>Y39A1A.22</t>
  </si>
  <si>
    <t>Y39A1A.24</t>
  </si>
  <si>
    <t>Y39A1A.3</t>
  </si>
  <si>
    <t>Y39A1A.9</t>
  </si>
  <si>
    <t>Y39A1C.1</t>
  </si>
  <si>
    <t>Y39A3CL.1</t>
  </si>
  <si>
    <t>Y39A3CL.3</t>
  </si>
  <si>
    <t>Y39A3CL.4</t>
  </si>
  <si>
    <t>Y39B6A.1</t>
  </si>
  <si>
    <t>Y39B6A.10</t>
  </si>
  <si>
    <t>Y39B6A.13</t>
  </si>
  <si>
    <t>Y39B6A.27</t>
  </si>
  <si>
    <t>Y39B6A.3</t>
  </si>
  <si>
    <t>Y39B6A.30</t>
  </si>
  <si>
    <t>Y39B6A.33</t>
  </si>
  <si>
    <t>Y39B6A.34</t>
  </si>
  <si>
    <t>Y39B6A.37</t>
  </si>
  <si>
    <t>Y39B6A.5</t>
  </si>
  <si>
    <t>Y39C12A.9</t>
  </si>
  <si>
    <t>Y39E4A.1</t>
  </si>
  <si>
    <t>Y39E4B.11</t>
  </si>
  <si>
    <t>Y39E4B.5</t>
  </si>
  <si>
    <t>Y39E4B.6</t>
  </si>
  <si>
    <t>Y39F10A.3</t>
  </si>
  <si>
    <t>Y39G10AR.11</t>
  </si>
  <si>
    <t>Y39G10AR.16</t>
  </si>
  <si>
    <t>Y39G10AR.32</t>
  </si>
  <si>
    <t>Y39G10AR.9</t>
  </si>
  <si>
    <t>Y39G8B.1</t>
  </si>
  <si>
    <t>Y39G8B.10</t>
  </si>
  <si>
    <t>Y39G8B.9</t>
  </si>
  <si>
    <t>Y39H10B.2</t>
  </si>
  <si>
    <t>Y40B10A.9</t>
  </si>
  <si>
    <t>Y40B1A.1</t>
  </si>
  <si>
    <t>Y40B1A.3</t>
  </si>
  <si>
    <t>Y40B1B.7</t>
  </si>
  <si>
    <t>Y40C5A.4</t>
  </si>
  <si>
    <t>Y40D12A.1</t>
  </si>
  <si>
    <t>Y40H4A.2</t>
  </si>
  <si>
    <t>Y40H7A.10</t>
  </si>
  <si>
    <t>Y41C4A.11</t>
  </si>
  <si>
    <t>Y41C4A.12</t>
  </si>
  <si>
    <t>Y41C4A.17</t>
  </si>
  <si>
    <t>Y41C4A.18</t>
  </si>
  <si>
    <t>Y41C4A.21</t>
  </si>
  <si>
    <t>Y41C4A.29</t>
  </si>
  <si>
    <t>Y41C4A.32</t>
  </si>
  <si>
    <t>Y41C4A.7</t>
  </si>
  <si>
    <t>Y41C4A.8</t>
  </si>
  <si>
    <t>Y41C4A.9</t>
  </si>
  <si>
    <t>Y41D4A.4</t>
  </si>
  <si>
    <t>Y41D4A.5</t>
  </si>
  <si>
    <t>Y41D4A.6</t>
  </si>
  <si>
    <t>Y41D4A.7</t>
  </si>
  <si>
    <t>Y41D4B.11</t>
  </si>
  <si>
    <t>Y41D4B.14</t>
  </si>
  <si>
    <t>Y41D4B.15</t>
  </si>
  <si>
    <t>Y41D4B.17</t>
  </si>
  <si>
    <t>Y41D4B.36</t>
  </si>
  <si>
    <t>Y41E3.1</t>
  </si>
  <si>
    <t>Y41E3.22</t>
  </si>
  <si>
    <t>Y41E3.6</t>
  </si>
  <si>
    <t>Y41E3.7</t>
  </si>
  <si>
    <t>Y41E3.8</t>
  </si>
  <si>
    <t>Y41G9A.2</t>
  </si>
  <si>
    <t>Y41G9A.5</t>
  </si>
  <si>
    <t>Y42A5A.1</t>
  </si>
  <si>
    <t>Y42A5A.3</t>
  </si>
  <si>
    <t>Y42A5A.5</t>
  </si>
  <si>
    <t>Y42G9A.1</t>
  </si>
  <si>
    <t>Y42G9A.2</t>
  </si>
  <si>
    <t>Y42G9A.3</t>
  </si>
  <si>
    <t>Y42H9AR.1</t>
  </si>
  <si>
    <t>Y42H9AR.2</t>
  </si>
  <si>
    <t>Y42H9AR.4</t>
  </si>
  <si>
    <t>Y42H9AR.5</t>
  </si>
  <si>
    <t>Y42H9B.3</t>
  </si>
  <si>
    <t>Y43B11AR.1</t>
  </si>
  <si>
    <t>Y43B11AR.7</t>
  </si>
  <si>
    <t>Y43C5A.2</t>
  </si>
  <si>
    <t>Y43C5A.3</t>
  </si>
  <si>
    <t>Y43C5A.7</t>
  </si>
  <si>
    <t>Y43C5B.2</t>
  </si>
  <si>
    <t>Y43C5B.3</t>
  </si>
  <si>
    <t>Y43D4A.5</t>
  </si>
  <si>
    <t>Y43E12A.2</t>
  </si>
  <si>
    <t>Y43E12A.3</t>
  </si>
  <si>
    <t>Y43F4A.1</t>
  </si>
  <si>
    <t>Y43F4B.10</t>
  </si>
  <si>
    <t>Y43F4B.5</t>
  </si>
  <si>
    <t>Y43F4B.7</t>
  </si>
  <si>
    <t>Y43F4B.9</t>
  </si>
  <si>
    <t>Y43F8A.1</t>
  </si>
  <si>
    <t>Y43F8A.2</t>
  </si>
  <si>
    <t>Y43F8B.1</t>
  </si>
  <si>
    <t>Y43F8B.2</t>
  </si>
  <si>
    <t>Y43F8B.3</t>
  </si>
  <si>
    <t>Y43F8C.11</t>
  </si>
  <si>
    <t>Y43F8C.13</t>
  </si>
  <si>
    <t>Y43F8C.3</t>
  </si>
  <si>
    <t>Y43F8C.5</t>
  </si>
  <si>
    <t>Y43F8C.7</t>
  </si>
  <si>
    <t>Y43F8C.9</t>
  </si>
  <si>
    <t>Y43H11AL.1</t>
  </si>
  <si>
    <t>Y44A6C.1</t>
  </si>
  <si>
    <t>Y44A6D.2</t>
  </si>
  <si>
    <t>Y44A6D.3</t>
  </si>
  <si>
    <t>Y44A6D.5</t>
  </si>
  <si>
    <t>Y44E3A.1</t>
  </si>
  <si>
    <t>Y44F5A.1</t>
  </si>
  <si>
    <t>Y45F10B.13</t>
  </si>
  <si>
    <t>Y45F10B.3</t>
  </si>
  <si>
    <t>Y45F10C.4</t>
  </si>
  <si>
    <t>Y45F10C.6</t>
  </si>
  <si>
    <t>Y45F10D.16</t>
  </si>
  <si>
    <t>Y45F10D.7</t>
  </si>
  <si>
    <t>Y45F3A.1</t>
  </si>
  <si>
    <t>Y45F3A.4</t>
  </si>
  <si>
    <t>Y45F3A.8</t>
  </si>
  <si>
    <t>Y45F3A.9</t>
  </si>
  <si>
    <t>Y45G12B.2</t>
  </si>
  <si>
    <t>Y45G12B.3</t>
  </si>
  <si>
    <t>Y45G12C.1</t>
  </si>
  <si>
    <t>Y45G12C.16</t>
  </si>
  <si>
    <t>Y45G5AL.1</t>
  </si>
  <si>
    <t>Y45G5AM.3</t>
  </si>
  <si>
    <t>Y45G5AM.6</t>
  </si>
  <si>
    <t>Y45G5AM.7</t>
  </si>
  <si>
    <t>Y45G5AM.9</t>
  </si>
  <si>
    <t>Y46B2A.4</t>
  </si>
  <si>
    <t>Y46D2A.2</t>
  </si>
  <si>
    <t>Y46E12A.5</t>
  </si>
  <si>
    <t>Y46E12BL.2</t>
  </si>
  <si>
    <t>Y46G5A.14</t>
  </si>
  <si>
    <t>Y46G5A.15</t>
  </si>
  <si>
    <t>Y46G5A.20</t>
  </si>
  <si>
    <t>Y46G5A.22</t>
  </si>
  <si>
    <t>Y46G5A.29</t>
  </si>
  <si>
    <t>Y46G5A.36</t>
  </si>
  <si>
    <t>Y46G5A.38</t>
  </si>
  <si>
    <t>Y46H3A.4</t>
  </si>
  <si>
    <t>Y46H3D.1</t>
  </si>
  <si>
    <t>Y47A7.2</t>
  </si>
  <si>
    <t>Y47D3A.13</t>
  </si>
  <si>
    <t>Y47D3A.14</t>
  </si>
  <si>
    <t>Y47D3A.20</t>
  </si>
  <si>
    <t>Y47D3A.21</t>
  </si>
  <si>
    <t>Y47D3A.31</t>
  </si>
  <si>
    <t>Y47D3A.32</t>
  </si>
  <si>
    <t>Y47D3A.35</t>
  </si>
  <si>
    <t>Y47D3B.6</t>
  </si>
  <si>
    <t>Y47D7A.13</t>
  </si>
  <si>
    <t>Y47D7A.15</t>
  </si>
  <si>
    <t>Y47D9A.1</t>
  </si>
  <si>
    <t>Y47G6A.13</t>
  </si>
  <si>
    <t>Y47G6A.14</t>
  </si>
  <si>
    <t>Y47G6A.15</t>
  </si>
  <si>
    <t>Y47G6A.18</t>
  </si>
  <si>
    <t>Y47G6A.19</t>
  </si>
  <si>
    <t>Y47G6A.21</t>
  </si>
  <si>
    <t>Y47G6A.22</t>
  </si>
  <si>
    <t>Y47G6A.26</t>
  </si>
  <si>
    <t>Y47G6A.3</t>
  </si>
  <si>
    <t>Y47G6A.33</t>
  </si>
  <si>
    <t>Y47G6A.36</t>
  </si>
  <si>
    <t>Y47G6A.5</t>
  </si>
  <si>
    <t>Y47G6A.7</t>
  </si>
  <si>
    <t>Y47G6A.9</t>
  </si>
  <si>
    <t>Y47H10A.4</t>
  </si>
  <si>
    <t>Y47H10A.5</t>
  </si>
  <si>
    <t>Y47H9C.8</t>
  </si>
  <si>
    <t>Y48A5A.1</t>
  </si>
  <si>
    <t>Y48A5A.3</t>
  </si>
  <si>
    <t>Y48A6B.3</t>
  </si>
  <si>
    <t>Y48A6B.7</t>
  </si>
  <si>
    <t>Y48A6B.9</t>
  </si>
  <si>
    <t>Y48A6C.4</t>
  </si>
  <si>
    <t>Y48B6A.1</t>
  </si>
  <si>
    <t>Y48B6A.5</t>
  </si>
  <si>
    <t>Y48C3A.12</t>
  </si>
  <si>
    <t>Y48C3A.18</t>
  </si>
  <si>
    <t>Y48C3A.3</t>
  </si>
  <si>
    <t>Y48E1B.3</t>
  </si>
  <si>
    <t>Y48E1C.1</t>
  </si>
  <si>
    <t>Y48E1C.2</t>
  </si>
  <si>
    <t>Y48E1C.4</t>
  </si>
  <si>
    <t>Y48G10A.1</t>
  </si>
  <si>
    <t>Y48G10A.2</t>
  </si>
  <si>
    <t>Y48G10A.3</t>
  </si>
  <si>
    <t>Y48G10A.6</t>
  </si>
  <si>
    <t>Y48G10A.9</t>
  </si>
  <si>
    <t>Y48G1A.1</t>
  </si>
  <si>
    <t>Y48G1A.2</t>
  </si>
  <si>
    <t>Y48G1BL.8</t>
  </si>
  <si>
    <t>Y48G1BR.1</t>
  </si>
  <si>
    <t>Y48G1C.10</t>
  </si>
  <si>
    <t>Y48G1C.12</t>
  </si>
  <si>
    <t>Y48G1C.6</t>
  </si>
  <si>
    <t>Y48G1C.8</t>
  </si>
  <si>
    <t>Y48G1C.9</t>
  </si>
  <si>
    <t>Y48G8AL.10</t>
  </si>
  <si>
    <t>Y48G8AL.12</t>
  </si>
  <si>
    <t>Y48G8AL.13</t>
  </si>
  <si>
    <t>Y48G8AL.15</t>
  </si>
  <si>
    <t>Y48G8AL.16</t>
  </si>
  <si>
    <t>Y48G9A.11</t>
  </si>
  <si>
    <t>Y48G9A.9</t>
  </si>
  <si>
    <t>Y49A10A.2</t>
  </si>
  <si>
    <t>Y49A3A.3</t>
  </si>
  <si>
    <t>Y49E10.10</t>
  </si>
  <si>
    <t>Y49E10.16</t>
  </si>
  <si>
    <t>Y49E10.18</t>
  </si>
  <si>
    <t>Y49E10.37</t>
  </si>
  <si>
    <t>Y49E10.4</t>
  </si>
  <si>
    <t>Y49F6B.2</t>
  </si>
  <si>
    <t>Y49F6B.8</t>
  </si>
  <si>
    <t>Y49G5B.1</t>
  </si>
  <si>
    <t>Y4C6A.3</t>
  </si>
  <si>
    <t>Y4C6A.4</t>
  </si>
  <si>
    <t>Y4C6B.1</t>
  </si>
  <si>
    <t>Y4C6B.2</t>
  </si>
  <si>
    <t>Y4C6B.3</t>
  </si>
  <si>
    <t>Y4C6B.4</t>
  </si>
  <si>
    <t>Y4C6B.7</t>
  </si>
  <si>
    <t>Y50C1A.2</t>
  </si>
  <si>
    <t>Y50D4A.1</t>
  </si>
  <si>
    <t>Y50D4A.10</t>
  </si>
  <si>
    <t>Y50D4A.4</t>
  </si>
  <si>
    <t>Y50D4A.5</t>
  </si>
  <si>
    <t>Y50D4A.6</t>
  </si>
  <si>
    <t>Y50D4B.1</t>
  </si>
  <si>
    <t>Y50D4B.4</t>
  </si>
  <si>
    <t>Y50D4C.6</t>
  </si>
  <si>
    <t>Y50D7A.1</t>
  </si>
  <si>
    <t>Y50D7A.10</t>
  </si>
  <si>
    <t>Y50E8A.1</t>
  </si>
  <si>
    <t>Y50E8A.12</t>
  </si>
  <si>
    <t>Y51A2D.13</t>
  </si>
  <si>
    <t>Y51A2D.14</t>
  </si>
  <si>
    <t>Y51A2D.18</t>
  </si>
  <si>
    <t>Y51A2D.21</t>
  </si>
  <si>
    <t>Y51B9A.9</t>
  </si>
  <si>
    <t>Y51F10.2</t>
  </si>
  <si>
    <t>Y51F10.3</t>
  </si>
  <si>
    <t>Y51F10.4</t>
  </si>
  <si>
    <t>Y51F10.7</t>
  </si>
  <si>
    <t>Y51H1A.3</t>
  </si>
  <si>
    <t>Y51H4A.13</t>
  </si>
  <si>
    <t>Y51H4A.15</t>
  </si>
  <si>
    <t>Y51H4A.22</t>
  </si>
  <si>
    <t>Y51H4A.24</t>
  </si>
  <si>
    <t>Y51H4A.25</t>
  </si>
  <si>
    <t>Y51H4A.7</t>
  </si>
  <si>
    <t>Y51H4A.935</t>
  </si>
  <si>
    <t>Y51H7BR.4</t>
  </si>
  <si>
    <t>Y51H7C.1</t>
  </si>
  <si>
    <t>Y51H7C.13</t>
  </si>
  <si>
    <t>Y51H7C.3</t>
  </si>
  <si>
    <t>Y51H7C.7</t>
  </si>
  <si>
    <t>Y52B11A.10</t>
  </si>
  <si>
    <t>Y52B11A.19</t>
  </si>
  <si>
    <t>Y52B11A.3</t>
  </si>
  <si>
    <t>Y52B11A.8</t>
  </si>
  <si>
    <t>Y52B11B.1</t>
  </si>
  <si>
    <t>Y52E8A.2</t>
  </si>
  <si>
    <t>Y52E8A.3</t>
  </si>
  <si>
    <t>Y53C10A.10</t>
  </si>
  <si>
    <t>Y53C10A.5</t>
  </si>
  <si>
    <t>Y53C10A.6</t>
  </si>
  <si>
    <t>Y53C12A.10</t>
  </si>
  <si>
    <t>Y53C12A.3</t>
  </si>
  <si>
    <t>Y53C12A.7</t>
  </si>
  <si>
    <t>Y53C12B.1</t>
  </si>
  <si>
    <t>Y53F4A.2</t>
  </si>
  <si>
    <t>Y53F4B.11</t>
  </si>
  <si>
    <t>Y53F4B.13</t>
  </si>
  <si>
    <t>Y53F4B.14</t>
  </si>
  <si>
    <t>Y53F4B.18</t>
  </si>
  <si>
    <t>Y53F4B.19</t>
  </si>
  <si>
    <t>Y53F4B.21</t>
  </si>
  <si>
    <t>Y53F4B.23</t>
  </si>
  <si>
    <t>Y53F4B.24</t>
  </si>
  <si>
    <t>Y53F4B.25</t>
  </si>
  <si>
    <t>Y53F4B.27</t>
  </si>
  <si>
    <t>Y53F4B.39</t>
  </si>
  <si>
    <t>Y53F4B.45</t>
  </si>
  <si>
    <t>Y53F4B.51</t>
  </si>
  <si>
    <t>Y53F4B.9</t>
  </si>
  <si>
    <t>Y53G8AL.4</t>
  </si>
  <si>
    <t>Y53G8AM.8</t>
  </si>
  <si>
    <t>Y53G8AR.5</t>
  </si>
  <si>
    <t>Y53G8AR.6</t>
  </si>
  <si>
    <t>Y53G8AR.8</t>
  </si>
  <si>
    <t>Y53G8AR.9</t>
  </si>
  <si>
    <t>Y53G8B.1</t>
  </si>
  <si>
    <t>Y53G8B.2</t>
  </si>
  <si>
    <t>Y53H1A.2</t>
  </si>
  <si>
    <t>Y53H1B.2</t>
  </si>
  <si>
    <t>Y54E10A.10</t>
  </si>
  <si>
    <t>Y54E10A.11</t>
  </si>
  <si>
    <t>Y54E10A.17</t>
  </si>
  <si>
    <t>Y54E10BR.3</t>
  </si>
  <si>
    <t>Y54E10BR.4</t>
  </si>
  <si>
    <t>Y54E2A.4</t>
  </si>
  <si>
    <t>Y54E2A.8</t>
  </si>
  <si>
    <t>Y54E2A.9</t>
  </si>
  <si>
    <t>Y54E5A.5</t>
  </si>
  <si>
    <t>Y54E5A.8</t>
  </si>
  <si>
    <t>Y54E5B.2</t>
  </si>
  <si>
    <t>Y54F10AL.1</t>
  </si>
  <si>
    <t>Y54F10AM.11</t>
  </si>
  <si>
    <t>Y54F10AM.5</t>
  </si>
  <si>
    <t>Y54F10AM.6</t>
  </si>
  <si>
    <t>Y54F10AM.8</t>
  </si>
  <si>
    <t>Y54F10AR.1</t>
  </si>
  <si>
    <t>Y54F10AR.2</t>
  </si>
  <si>
    <t>Y54F10BM.13</t>
  </si>
  <si>
    <t>Y54F10BM.3</t>
  </si>
  <si>
    <t>Y54G11A.11</t>
  </si>
  <si>
    <t>Y54G11A.17</t>
  </si>
  <si>
    <t>Y54G11A.19</t>
  </si>
  <si>
    <t>Y54G11A.2</t>
  </si>
  <si>
    <t>Y54G11A.3</t>
  </si>
  <si>
    <t>Y54G11A.4</t>
  </si>
  <si>
    <t>Y54G11A.7</t>
  </si>
  <si>
    <t>Y54G11A.9</t>
  </si>
  <si>
    <t>Y54G2A.10</t>
  </si>
  <si>
    <t>Y54G2A.11</t>
  </si>
  <si>
    <t>Y54G2A.12</t>
  </si>
  <si>
    <t>Y54G2A.15</t>
  </si>
  <si>
    <t>Y54G2A.18</t>
  </si>
  <si>
    <t>Y54G2A.19</t>
  </si>
  <si>
    <t>Y54G2A.26</t>
  </si>
  <si>
    <t>Y54G2A.32</t>
  </si>
  <si>
    <t>Y54G2A.37</t>
  </si>
  <si>
    <t>Y54G2A.45</t>
  </si>
  <si>
    <t>Y54G2A.50</t>
  </si>
  <si>
    <t>Y54G2A.52</t>
  </si>
  <si>
    <t>Y54G2A.7</t>
  </si>
  <si>
    <t>Y54G2A.75</t>
  </si>
  <si>
    <t>Y54G2A.76</t>
  </si>
  <si>
    <t>Y54G9A.5</t>
  </si>
  <si>
    <t>Y54G9A.7</t>
  </si>
  <si>
    <t>Y54G9A.9</t>
  </si>
  <si>
    <t>Y54H5A.1</t>
  </si>
  <si>
    <t>Y54H5A.2</t>
  </si>
  <si>
    <t>Y55B1AR.2</t>
  </si>
  <si>
    <t>Y55B1AR.4</t>
  </si>
  <si>
    <t>Y55B1BL.1</t>
  </si>
  <si>
    <t>Y55B1BR.6</t>
  </si>
  <si>
    <t>Y55D5A.1</t>
  </si>
  <si>
    <t>Y55D5A.4</t>
  </si>
  <si>
    <t>Y55D9A.2</t>
  </si>
  <si>
    <t>Y55F3AM.11</t>
  </si>
  <si>
    <t>Y55F3AM.13</t>
  </si>
  <si>
    <t>Y55F3AM.14</t>
  </si>
  <si>
    <t>Y55F3AM.5</t>
  </si>
  <si>
    <t>Y55F3AM.9</t>
  </si>
  <si>
    <t>Y55F3AR.2</t>
  </si>
  <si>
    <t>Y55F3BL.4</t>
  </si>
  <si>
    <t>Y55F3BR.1</t>
  </si>
  <si>
    <t>Y55F3BR.2</t>
  </si>
  <si>
    <t>Y55F3BR.6</t>
  </si>
  <si>
    <t>Y56A3A.16</t>
  </si>
  <si>
    <t>Y56A3A.18</t>
  </si>
  <si>
    <t>Y56A3A.19</t>
  </si>
  <si>
    <t>Y56A3A.2</t>
  </si>
  <si>
    <t>Y56A3A.22</t>
  </si>
  <si>
    <t>Y56A3A.28</t>
  </si>
  <si>
    <t>Y56A3A.30</t>
  </si>
  <si>
    <t>Y56A3A.33</t>
  </si>
  <si>
    <t>Y56A3A.6</t>
  </si>
  <si>
    <t>Y56A3A.7</t>
  </si>
  <si>
    <t>Y57A10A.13</t>
  </si>
  <si>
    <t>Y57A10A.14</t>
  </si>
  <si>
    <t>Y57A10A.2</t>
  </si>
  <si>
    <t>Y57A10A.26</t>
  </si>
  <si>
    <t>Y57A10A.27</t>
  </si>
  <si>
    <t>Y57A10A.29</t>
  </si>
  <si>
    <t>Y57A10A.3</t>
  </si>
  <si>
    <t>Y57A10A.31</t>
  </si>
  <si>
    <t>Y57A10A.4</t>
  </si>
  <si>
    <t>Y57A10A.5</t>
  </si>
  <si>
    <t>Y57A10A.8</t>
  </si>
  <si>
    <t>Y57A10B.7</t>
  </si>
  <si>
    <t>Y57E12AL.1</t>
  </si>
  <si>
    <t>Y57E12AL.6</t>
  </si>
  <si>
    <t>Y57E12AR.1</t>
  </si>
  <si>
    <t>Y57G11A.2</t>
  </si>
  <si>
    <t>Y57G11A.4</t>
  </si>
  <si>
    <t>Y57G11B.2</t>
  </si>
  <si>
    <t>Y57G11B.3</t>
  </si>
  <si>
    <t>Y57G11B.5</t>
  </si>
  <si>
    <t>Y57G11C.1130</t>
  </si>
  <si>
    <t>Y57G11C.1147</t>
  </si>
  <si>
    <t>Y57G11C.14</t>
  </si>
  <si>
    <t>Y57G11C.22</t>
  </si>
  <si>
    <t>Y57G11C.3</t>
  </si>
  <si>
    <t>Y57G11C.31</t>
  </si>
  <si>
    <t>Y57G11C.33</t>
  </si>
  <si>
    <t>Y57G11C.36</t>
  </si>
  <si>
    <t>Y57G11C.38</t>
  </si>
  <si>
    <t>Y57G11C.42</t>
  </si>
  <si>
    <t>Y57G11C.43</t>
  </si>
  <si>
    <t>Y57G11C.51</t>
  </si>
  <si>
    <t>Y57G11C.52</t>
  </si>
  <si>
    <t>Y57G11C.8</t>
  </si>
  <si>
    <t>Y57G11C.9</t>
  </si>
  <si>
    <t>Y57G7A.1</t>
  </si>
  <si>
    <t>Y57G7A.5</t>
  </si>
  <si>
    <t>Y58A7A.1</t>
  </si>
  <si>
    <t>Y58A7A.2</t>
  </si>
  <si>
    <t>Y58A7A.3</t>
  </si>
  <si>
    <t>Y58A7A.5</t>
  </si>
  <si>
    <t>Y59A8B.12</t>
  </si>
  <si>
    <t>Y59A8B.21</t>
  </si>
  <si>
    <t>Y59A8B.25</t>
  </si>
  <si>
    <t>Y59A8B.8</t>
  </si>
  <si>
    <t>Y59C2A.1</t>
  </si>
  <si>
    <t>Y59E9AL.2</t>
  </si>
  <si>
    <t>Y59E9AL.3</t>
  </si>
  <si>
    <t>Y59E9AL.36</t>
  </si>
  <si>
    <t>Y59E9AL.4</t>
  </si>
  <si>
    <t>Y59E9AL.6</t>
  </si>
  <si>
    <t>Y59E9AR.1</t>
  </si>
  <si>
    <t>Y59E9AR.2</t>
  </si>
  <si>
    <t>Y59E9AR.7</t>
  </si>
  <si>
    <t>Y59E9AR.8</t>
  </si>
  <si>
    <t>Y59H11AM.1</t>
  </si>
  <si>
    <t>Y59H11AM.4</t>
  </si>
  <si>
    <t>Y59H11AR.4</t>
  </si>
  <si>
    <t>Y5F2A.4</t>
  </si>
  <si>
    <t>Y60A3A.16</t>
  </si>
  <si>
    <t>Y60A3A.19</t>
  </si>
  <si>
    <t>Y60A3A.21</t>
  </si>
  <si>
    <t>Y60A3A.23</t>
  </si>
  <si>
    <t>Y60A3A.8</t>
  </si>
  <si>
    <t>Y61A9LA.1</t>
  </si>
  <si>
    <t>Y61A9LA.10</t>
  </si>
  <si>
    <t>Y61A9LA.11</t>
  </si>
  <si>
    <t>Y61A9LA.3</t>
  </si>
  <si>
    <t>Y62E10A.13</t>
  </si>
  <si>
    <t>Y62E10A.19</t>
  </si>
  <si>
    <t>Y62E10A.24</t>
  </si>
  <si>
    <t>Y62E10A.6</t>
  </si>
  <si>
    <t>Y62F5A.12</t>
  </si>
  <si>
    <t>Y62F5A.9</t>
  </si>
  <si>
    <t>Y62H9A.15</t>
  </si>
  <si>
    <t>Y62H9A.5</t>
  </si>
  <si>
    <t>Y63D3A.7</t>
  </si>
  <si>
    <t>Y64G10A.7</t>
  </si>
  <si>
    <t>Y64H9A.2</t>
  </si>
  <si>
    <t>Y65A5A.1</t>
  </si>
  <si>
    <t>Y65A5A.2</t>
  </si>
  <si>
    <t>Y65B4A.2</t>
  </si>
  <si>
    <t>Y65B4A.6</t>
  </si>
  <si>
    <t>Y65B4A.8</t>
  </si>
  <si>
    <t>Y65B4BL.3</t>
  </si>
  <si>
    <t>Y65B4BL.4</t>
  </si>
  <si>
    <t>Y65B4BL.6</t>
  </si>
  <si>
    <t>Y65B4BL.7</t>
  </si>
  <si>
    <t>Y65B4BM.3</t>
  </si>
  <si>
    <t>Y66A7A.7</t>
  </si>
  <si>
    <t>Y66C5A.1</t>
  </si>
  <si>
    <t>Y66D12A.10</t>
  </si>
  <si>
    <t>Y66D12A.11</t>
  </si>
  <si>
    <t>Y66D12A.13</t>
  </si>
  <si>
    <t>Y66D12A.16</t>
  </si>
  <si>
    <t>Y66D12A.19</t>
  </si>
  <si>
    <t>Y66D12A.21</t>
  </si>
  <si>
    <t>Y66D12A.24</t>
  </si>
  <si>
    <t>Y66D12A.3</t>
  </si>
  <si>
    <t>Y66D12A.6</t>
  </si>
  <si>
    <t>Y66D12A.7</t>
  </si>
  <si>
    <t>Y66D12A.8</t>
  </si>
  <si>
    <t>Y66D12A.9</t>
  </si>
  <si>
    <t>Y66H1A.4</t>
  </si>
  <si>
    <t>Y66H1A.5</t>
  </si>
  <si>
    <t>Y67A10A.10</t>
  </si>
  <si>
    <t>Y67A10A.9</t>
  </si>
  <si>
    <t>Y67A6A.1</t>
  </si>
  <si>
    <t>Y67D2.2</t>
  </si>
  <si>
    <t>Y67D2.5</t>
  </si>
  <si>
    <t>Y67D2.7</t>
  </si>
  <si>
    <t>Y67D8A.10</t>
  </si>
  <si>
    <t>Y67D8A.2</t>
  </si>
  <si>
    <t>Y67D8C.9</t>
  </si>
  <si>
    <t>Y67H2A.10</t>
  </si>
  <si>
    <t>Y67H2A.2</t>
  </si>
  <si>
    <t>Y67H2A.7</t>
  </si>
  <si>
    <t>Y68A4A.13</t>
  </si>
  <si>
    <t>Y69A2AL.2</t>
  </si>
  <si>
    <t>Y69A2AR.1</t>
  </si>
  <si>
    <t>Y69A2AR.16</t>
  </si>
  <si>
    <t>Y69A2AR.18</t>
  </si>
  <si>
    <t>Y69A2AR.19</t>
  </si>
  <si>
    <t>Y69A2AR.21</t>
  </si>
  <si>
    <t>Y69A2AR.22</t>
  </si>
  <si>
    <t>Y69A2AR.23</t>
  </si>
  <si>
    <t>Y69A2AR.25</t>
  </si>
  <si>
    <t>Y69A2AR.28</t>
  </si>
  <si>
    <t>Y69A2AR.3</t>
  </si>
  <si>
    <t>Y69A2AR.31</t>
  </si>
  <si>
    <t>Y69A2AR.32</t>
  </si>
  <si>
    <t>Y69E1A.1</t>
  </si>
  <si>
    <t>Y69E1A.2</t>
  </si>
  <si>
    <t>Y69E1A.5</t>
  </si>
  <si>
    <t>Y69E1A.8</t>
  </si>
  <si>
    <t>Y69F12A.1</t>
  </si>
  <si>
    <t>Y69H2.3</t>
  </si>
  <si>
    <t>Y69H2.7</t>
  </si>
  <si>
    <t>Y6B3B.7</t>
  </si>
  <si>
    <t>Y6B3B.9</t>
  </si>
  <si>
    <t>Y6D1A.1</t>
  </si>
  <si>
    <t>Y70G10A.3</t>
  </si>
  <si>
    <t>Y70G10A.4</t>
  </si>
  <si>
    <t>Y71A12C.2</t>
  </si>
  <si>
    <t>Y71F9AL.1</t>
  </si>
  <si>
    <t>Y71F9AL.10</t>
  </si>
  <si>
    <t>Y71F9AL.12</t>
  </si>
  <si>
    <t>Y71F9AL.4</t>
  </si>
  <si>
    <t>Y71F9AL.8</t>
  </si>
  <si>
    <t>Y71F9AL.9</t>
  </si>
  <si>
    <t>Y71F9AR.2</t>
  </si>
  <si>
    <t>Y71F9AR.4</t>
  </si>
  <si>
    <t>Y71F9B.1</t>
  </si>
  <si>
    <t>Y71F9B.13</t>
  </si>
  <si>
    <t>Y71F9B.2</t>
  </si>
  <si>
    <t>Y71F9B.6</t>
  </si>
  <si>
    <t>Y71F9B.9</t>
  </si>
  <si>
    <t>Y71G10AR.4</t>
  </si>
  <si>
    <t>Y71G12A.4</t>
  </si>
  <si>
    <t>Y71G12B.10</t>
  </si>
  <si>
    <t>Y71G12B.13</t>
  </si>
  <si>
    <t>Y71G12B.17</t>
  </si>
  <si>
    <t>Y71G12B.18</t>
  </si>
  <si>
    <t>Y71G12B.23</t>
  </si>
  <si>
    <t>Y71G12B.25</t>
  </si>
  <si>
    <t>Y71G12B.26</t>
  </si>
  <si>
    <t>Y71G12B.3</t>
  </si>
  <si>
    <t>Y71G12B.30</t>
  </si>
  <si>
    <t>Y71G12B.6</t>
  </si>
  <si>
    <t>Y71H10B.1</t>
  </si>
  <si>
    <t>Y71H2AM.1</t>
  </si>
  <si>
    <t>Y71H2AM.11</t>
  </si>
  <si>
    <t>Y71H2AM.12</t>
  </si>
  <si>
    <t>Y71H2AM.15</t>
  </si>
  <si>
    <t>Y71H2AM.2</t>
  </si>
  <si>
    <t>Y71H2AM.20</t>
  </si>
  <si>
    <t>Y71H2AM.28</t>
  </si>
  <si>
    <t>Y71H2AM.29</t>
  </si>
  <si>
    <t>Y71H2AM.3</t>
  </si>
  <si>
    <t>Y71H2AM.4</t>
  </si>
  <si>
    <t>Y71H2AM.6</t>
  </si>
  <si>
    <t>Y71H2AR.1</t>
  </si>
  <si>
    <t>Y71H2B.1</t>
  </si>
  <si>
    <t>Y71H2B.11</t>
  </si>
  <si>
    <t>Y71H2B.2</t>
  </si>
  <si>
    <t>Y71H2B.4</t>
  </si>
  <si>
    <t>Y71H2B.5</t>
  </si>
  <si>
    <t>Y72A10A.1</t>
  </si>
  <si>
    <t>Y73B3A.1</t>
  </si>
  <si>
    <t>Y73B3A.16</t>
  </si>
  <si>
    <t>Y73B3A.18</t>
  </si>
  <si>
    <t>Y73B3B.1</t>
  </si>
  <si>
    <t>Y73B6A.3</t>
  </si>
  <si>
    <t>Y73B6BL.23</t>
  </si>
  <si>
    <t>Y73B6BL.27</t>
  </si>
  <si>
    <t>Y73B6BL.29</t>
  </si>
  <si>
    <t>Y73B6BL.31</t>
  </si>
  <si>
    <t>Y73B6BL.44</t>
  </si>
  <si>
    <t>Y73C8B.2</t>
  </si>
  <si>
    <t>Y73C8B.3</t>
  </si>
  <si>
    <t>Y73E7A.1</t>
  </si>
  <si>
    <t>Y73E7A.3</t>
  </si>
  <si>
    <t>Y73E7A.6</t>
  </si>
  <si>
    <t>Y73E7A.8</t>
  </si>
  <si>
    <t>Y73F4A.1</t>
  </si>
  <si>
    <t>Y73F4A.2</t>
  </si>
  <si>
    <t>Y73F4A.3</t>
  </si>
  <si>
    <t>Y73F8A.12</t>
  </si>
  <si>
    <t>Y73F8A.14</t>
  </si>
  <si>
    <t>Y73F8A.15</t>
  </si>
  <si>
    <t>Y73F8A.20</t>
  </si>
  <si>
    <t>Y73F8A.24</t>
  </si>
  <si>
    <t>Y73F8A.26</t>
  </si>
  <si>
    <t>Y73F8A.27</t>
  </si>
  <si>
    <t>Y74C10AL.2</t>
  </si>
  <si>
    <t>Y75B12B.1</t>
  </si>
  <si>
    <t>Y75B7AR.1</t>
  </si>
  <si>
    <t>Y75B8A.13</t>
  </si>
  <si>
    <t>Y75B8A.14</t>
  </si>
  <si>
    <t>Y75B8A.16</t>
  </si>
  <si>
    <t>Y75B8A.23</t>
  </si>
  <si>
    <t>Y75B8A.24</t>
  </si>
  <si>
    <t>Y75B8A.25</t>
  </si>
  <si>
    <t>Y75B8A.28</t>
  </si>
  <si>
    <t>Y75B8A.31</t>
  </si>
  <si>
    <t>Y75B8A.44</t>
  </si>
  <si>
    <t>Y75B8A.62</t>
  </si>
  <si>
    <t>Y75B8A.7</t>
  </si>
  <si>
    <t>Y75B8A.8</t>
  </si>
  <si>
    <t>Y75D11A.3</t>
  </si>
  <si>
    <t>Y76A2B.4</t>
  </si>
  <si>
    <t>Y76A2B.5</t>
  </si>
  <si>
    <t>Y76B12C.3</t>
  </si>
  <si>
    <t>Y76B12C.4</t>
  </si>
  <si>
    <t>Y76B12C.6</t>
  </si>
  <si>
    <t>Y76B12C.8</t>
  </si>
  <si>
    <t>Y77E11A.12</t>
  </si>
  <si>
    <t>Y77E11A.14</t>
  </si>
  <si>
    <t>Y77E11A.7</t>
  </si>
  <si>
    <t>Y79H2A.2</t>
  </si>
  <si>
    <t>Y79H2A.3</t>
  </si>
  <si>
    <t>Y7A5A.1</t>
  </si>
  <si>
    <t>Y7A9A.1</t>
  </si>
  <si>
    <t>Y7A9D.1</t>
  </si>
  <si>
    <t>Y81G3A.1</t>
  </si>
  <si>
    <t>Y81G3A.4</t>
  </si>
  <si>
    <t>Y82E9BL.18</t>
  </si>
  <si>
    <t>Y82E9BR.14</t>
  </si>
  <si>
    <t>Y82E9BR.16</t>
  </si>
  <si>
    <t>Y82E9BR.18</t>
  </si>
  <si>
    <t>Y82E9BR.19</t>
  </si>
  <si>
    <t>Y82E9BR.2</t>
  </si>
  <si>
    <t>Y82E9BR.22</t>
  </si>
  <si>
    <t>Y82E9BR.3</t>
  </si>
  <si>
    <t>Y82E9BR.5</t>
  </si>
  <si>
    <t>Y87G2A.1</t>
  </si>
  <si>
    <t>Y87G2A.13</t>
  </si>
  <si>
    <t>Y87G2A.18</t>
  </si>
  <si>
    <t>Y87G2A.19</t>
  </si>
  <si>
    <t>Y87G2A.2</t>
  </si>
  <si>
    <t>Y92H12A.2</t>
  </si>
  <si>
    <t>Y92H12A.5</t>
  </si>
  <si>
    <t>Y92H12BL.5</t>
  </si>
  <si>
    <t>Y92H12BM.1</t>
  </si>
  <si>
    <t>Y92H12BR.2</t>
  </si>
  <si>
    <t>Y92H12BR.3</t>
  </si>
  <si>
    <t>Y94H6A.10</t>
  </si>
  <si>
    <t>Y94H6A.12</t>
  </si>
  <si>
    <t>Y94H6A.15</t>
  </si>
  <si>
    <t>Y94H6A.16</t>
  </si>
  <si>
    <t>Y94H6A.3</t>
  </si>
  <si>
    <t>Y94H6A.5</t>
  </si>
  <si>
    <t>Y94H6A.8</t>
  </si>
  <si>
    <t>Y95B8A.18</t>
  </si>
  <si>
    <t>Y95B8A.6</t>
  </si>
  <si>
    <t>Y95B8A.8</t>
  </si>
  <si>
    <t>Y95D11A.1</t>
  </si>
  <si>
    <t>Y95D11A.3</t>
  </si>
  <si>
    <t>Y97E10AR.2</t>
  </si>
  <si>
    <t>Y97E10AR.3</t>
  </si>
  <si>
    <t>Y97E10AR.6</t>
  </si>
  <si>
    <t>Y97E10C.1</t>
  </si>
  <si>
    <t>Y97E10C.t1</t>
  </si>
  <si>
    <t>Y9C12A.1</t>
  </si>
  <si>
    <t>Y9C2UA.1</t>
  </si>
  <si>
    <t>yap-1</t>
  </si>
  <si>
    <t>yars-1</t>
  </si>
  <si>
    <t>yars-2</t>
  </si>
  <si>
    <t>yif-1</t>
  </si>
  <si>
    <t>ykt-6</t>
  </si>
  <si>
    <t>ymel-1</t>
  </si>
  <si>
    <t>yop-1</t>
  </si>
  <si>
    <t>zag-1</t>
  </si>
  <si>
    <t>zak-1</t>
  </si>
  <si>
    <t>ZC116.1</t>
  </si>
  <si>
    <t>ZC123.1</t>
  </si>
  <si>
    <t>ZC123.4</t>
  </si>
  <si>
    <t>ZC13.1</t>
  </si>
  <si>
    <t>ZC155.2</t>
  </si>
  <si>
    <t>ZC155.4</t>
  </si>
  <si>
    <t>ZC190.4</t>
  </si>
  <si>
    <t>ZC204.12</t>
  </si>
  <si>
    <t>ZC204.14</t>
  </si>
  <si>
    <t>ZC21.3</t>
  </si>
  <si>
    <t>ZC239.16</t>
  </si>
  <si>
    <t>ZC239.6</t>
  </si>
  <si>
    <t>ZC247.1</t>
  </si>
  <si>
    <t>ZC247.2</t>
  </si>
  <si>
    <t>ZC250.4</t>
  </si>
  <si>
    <t>ZC250.5</t>
  </si>
  <si>
    <t>ZC262.1</t>
  </si>
  <si>
    <t>ZC262.13</t>
  </si>
  <si>
    <t>ZC262.2</t>
  </si>
  <si>
    <t>ZC262.5</t>
  </si>
  <si>
    <t>ZC262.7</t>
  </si>
  <si>
    <t>ZC266.1</t>
  </si>
  <si>
    <t>ZC317.6</t>
  </si>
  <si>
    <t>ZC328.3</t>
  </si>
  <si>
    <t>ZC373.2</t>
  </si>
  <si>
    <t>ZC373.5</t>
  </si>
  <si>
    <t>ZC374.2</t>
  </si>
  <si>
    <t>ZC376.8</t>
  </si>
  <si>
    <t>ZC395.5</t>
  </si>
  <si>
    <t>ZC404.2</t>
  </si>
  <si>
    <t>ZC412.10</t>
  </si>
  <si>
    <t>ZC412.3</t>
  </si>
  <si>
    <t>ZC412.5</t>
  </si>
  <si>
    <t>ZC412.9</t>
  </si>
  <si>
    <t>ZC416.2</t>
  </si>
  <si>
    <t>ZC434.10</t>
  </si>
  <si>
    <t>ZC434.3</t>
  </si>
  <si>
    <t>ZC434.4</t>
  </si>
  <si>
    <t>ZC434.8</t>
  </si>
  <si>
    <t>ZC434.9</t>
  </si>
  <si>
    <t>ZC443.1</t>
  </si>
  <si>
    <t>ZC443.2</t>
  </si>
  <si>
    <t>ZC443.3</t>
  </si>
  <si>
    <t>ZC443.4</t>
  </si>
  <si>
    <t>ZC449.1</t>
  </si>
  <si>
    <t>ZC449.2</t>
  </si>
  <si>
    <t>ZC449.4</t>
  </si>
  <si>
    <t>ZC449.5</t>
  </si>
  <si>
    <t>ZC449.7</t>
  </si>
  <si>
    <t>ZC449.8</t>
  </si>
  <si>
    <t>ZC477.2</t>
  </si>
  <si>
    <t>ZC477.3</t>
  </si>
  <si>
    <t>ZC477.7</t>
  </si>
  <si>
    <t>ZC506.1</t>
  </si>
  <si>
    <t>ZC513.2</t>
  </si>
  <si>
    <t>ZC581.2</t>
  </si>
  <si>
    <t>ZC581.7</t>
  </si>
  <si>
    <t>ZC581.9</t>
  </si>
  <si>
    <t>ZC8.6</t>
  </si>
  <si>
    <t>ZC84.1</t>
  </si>
  <si>
    <t>ZC84.6</t>
  </si>
  <si>
    <t>zen-4</t>
  </si>
  <si>
    <t>zer-1</t>
  </si>
  <si>
    <t>zfh-2</t>
  </si>
  <si>
    <t>zfp-1</t>
  </si>
  <si>
    <t>zfp-2</t>
  </si>
  <si>
    <t>zfp-3</t>
  </si>
  <si>
    <t>zgpa-1</t>
  </si>
  <si>
    <t>zhit-1</t>
  </si>
  <si>
    <t>zhit-2</t>
  </si>
  <si>
    <t>zhit-3</t>
  </si>
  <si>
    <t>zhp-1</t>
  </si>
  <si>
    <t>zhp-2</t>
  </si>
  <si>
    <t>zhp-3</t>
  </si>
  <si>
    <t>zif-1</t>
  </si>
  <si>
    <t>zig-1</t>
  </si>
  <si>
    <t>zig-10</t>
  </si>
  <si>
    <t>zig-11</t>
  </si>
  <si>
    <t>zig-12</t>
  </si>
  <si>
    <t>zig-2</t>
  </si>
  <si>
    <t>zig-3</t>
  </si>
  <si>
    <t>zig-4</t>
  </si>
  <si>
    <t>zig-5</t>
  </si>
  <si>
    <t>zig-6</t>
  </si>
  <si>
    <t>zig-7</t>
  </si>
  <si>
    <t>zig-8</t>
  </si>
  <si>
    <t>zig-9</t>
  </si>
  <si>
    <t>zim-1</t>
  </si>
  <si>
    <t>zim-2</t>
  </si>
  <si>
    <t>zim-3</t>
  </si>
  <si>
    <t>zip-1</t>
  </si>
  <si>
    <t>zip-10</t>
  </si>
  <si>
    <t>zip-11</t>
  </si>
  <si>
    <t>zip-12</t>
  </si>
  <si>
    <t>zip-2</t>
  </si>
  <si>
    <t>zip-3</t>
  </si>
  <si>
    <t>zip-4</t>
  </si>
  <si>
    <t>zip-5</t>
  </si>
  <si>
    <t>zip-9</t>
  </si>
  <si>
    <t>zipt-1</t>
  </si>
  <si>
    <t>zipt-11</t>
  </si>
  <si>
    <t>zipt-13</t>
  </si>
  <si>
    <t>zipt-15</t>
  </si>
  <si>
    <t>zipt-16</t>
  </si>
  <si>
    <t>zipt-17</t>
  </si>
  <si>
    <t>zipt-2.1</t>
  </si>
  <si>
    <t>zipt-2.4</t>
  </si>
  <si>
    <t>zipt-3</t>
  </si>
  <si>
    <t>zipt-7.1</t>
  </si>
  <si>
    <t>zipt-7.2</t>
  </si>
  <si>
    <t>zipt-9</t>
  </si>
  <si>
    <t>ZK1010.2</t>
  </si>
  <si>
    <t>ZK1010.5</t>
  </si>
  <si>
    <t>ZK1010.8</t>
  </si>
  <si>
    <t>ZK1025.2</t>
  </si>
  <si>
    <t>ZK1025.3</t>
  </si>
  <si>
    <t>ZK1025.8</t>
  </si>
  <si>
    <t>ZK105.1</t>
  </si>
  <si>
    <t>ZK1055.7</t>
  </si>
  <si>
    <t>ZK1058.3</t>
  </si>
  <si>
    <t>ZK1058.9</t>
  </si>
  <si>
    <t>ZK1067.3</t>
  </si>
  <si>
    <t>ZK1067.4</t>
  </si>
  <si>
    <t>ZK1073.1</t>
  </si>
  <si>
    <t>ZK1073.2</t>
  </si>
  <si>
    <t>ZK1098.1</t>
  </si>
  <si>
    <t>ZK1098.11</t>
  </si>
  <si>
    <t>ZK1098.12</t>
  </si>
  <si>
    <t>ZK1098.2</t>
  </si>
  <si>
    <t>ZK1098.6</t>
  </si>
  <si>
    <t>ZK112.5</t>
  </si>
  <si>
    <t>ZK1127.13</t>
  </si>
  <si>
    <t>ZK1127.3</t>
  </si>
  <si>
    <t>ZK1127.4</t>
  </si>
  <si>
    <t>ZK1127.5</t>
  </si>
  <si>
    <t>ZK1127.6</t>
  </si>
  <si>
    <t>ZK1128.3</t>
  </si>
  <si>
    <t>ZK1128.7</t>
  </si>
  <si>
    <t>ZK1193.2</t>
  </si>
  <si>
    <t>ZK121.2</t>
  </si>
  <si>
    <t>ZK1236.1</t>
  </si>
  <si>
    <t>ZK1236.12</t>
  </si>
  <si>
    <t>ZK1236.5</t>
  </si>
  <si>
    <t>ZK1240.3</t>
  </si>
  <si>
    <t>ZK1248.11</t>
  </si>
  <si>
    <t>ZK1248.13</t>
  </si>
  <si>
    <t>ZK1248.15</t>
  </si>
  <si>
    <t>ZK1248.19</t>
  </si>
  <si>
    <t>ZK1248.5</t>
  </si>
  <si>
    <t>ZK1251.3</t>
  </si>
  <si>
    <t>ZK1290.10</t>
  </si>
  <si>
    <t>ZK1290.13</t>
  </si>
  <si>
    <t>ZK1290.14</t>
  </si>
  <si>
    <t>ZK1290.5</t>
  </si>
  <si>
    <t>ZK1290.7</t>
  </si>
  <si>
    <t>ZK1307.1</t>
  </si>
  <si>
    <t>ZK1307.2</t>
  </si>
  <si>
    <t>ZK1307.4</t>
  </si>
  <si>
    <t>ZK1307.8</t>
  </si>
  <si>
    <t>ZK1307.9</t>
  </si>
  <si>
    <t>ZK131.11</t>
  </si>
  <si>
    <t>ZK1320.11</t>
  </si>
  <si>
    <t>ZK1320.13</t>
  </si>
  <si>
    <t>ZK1320.2</t>
  </si>
  <si>
    <t>ZK1320.3</t>
  </si>
  <si>
    <t>ZK1320.9</t>
  </si>
  <si>
    <t>ZK1321.4</t>
  </si>
  <si>
    <t>ZK154.1</t>
  </si>
  <si>
    <t>ZK154.4</t>
  </si>
  <si>
    <t>ZK154.5</t>
  </si>
  <si>
    <t>ZK154.6</t>
  </si>
  <si>
    <t>ZK177.8</t>
  </si>
  <si>
    <t>ZK180.5</t>
  </si>
  <si>
    <t>ZK180.6</t>
  </si>
  <si>
    <t>ZK185.1</t>
  </si>
  <si>
    <t>ZK185.3</t>
  </si>
  <si>
    <t>ZK185.5</t>
  </si>
  <si>
    <t>ZK228.3</t>
  </si>
  <si>
    <t>ZK228.4</t>
  </si>
  <si>
    <t>ZK262.4</t>
  </si>
  <si>
    <t>ZK265.3</t>
  </si>
  <si>
    <t>ZK265.7</t>
  </si>
  <si>
    <t>ZK287.1</t>
  </si>
  <si>
    <t>ZK287.4</t>
  </si>
  <si>
    <t>ZK287.7</t>
  </si>
  <si>
    <t>ZK287.9</t>
  </si>
  <si>
    <t>ZK328.6</t>
  </si>
  <si>
    <t>ZK353.10</t>
  </si>
  <si>
    <t>ZK353.2</t>
  </si>
  <si>
    <t>ZK353.4</t>
  </si>
  <si>
    <t>ZK353.9</t>
  </si>
  <si>
    <t>ZK354.2</t>
  </si>
  <si>
    <t>ZK354.3</t>
  </si>
  <si>
    <t>ZK354.6</t>
  </si>
  <si>
    <t>ZK354.8</t>
  </si>
  <si>
    <t>ZK355.2</t>
  </si>
  <si>
    <t>ZK370.4</t>
  </si>
  <si>
    <t>ZK370.6</t>
  </si>
  <si>
    <t>ZK418.13</t>
  </si>
  <si>
    <t>ZK418.2</t>
  </si>
  <si>
    <t>ZK418.5</t>
  </si>
  <si>
    <t>ZK418.7</t>
  </si>
  <si>
    <t>ZK430.7</t>
  </si>
  <si>
    <t>ZK470.2</t>
  </si>
  <si>
    <t>ZK470.6</t>
  </si>
  <si>
    <t>ZK484.3</t>
  </si>
  <si>
    <t>ZK484.6</t>
  </si>
  <si>
    <t>ZK484.7</t>
  </si>
  <si>
    <t>ZK507.1</t>
  </si>
  <si>
    <t>ZK512.1</t>
  </si>
  <si>
    <t>ZK512.10</t>
  </si>
  <si>
    <t>ZK512.11</t>
  </si>
  <si>
    <t>ZK512.2</t>
  </si>
  <si>
    <t>ZK512.4</t>
  </si>
  <si>
    <t>ZK512.7</t>
  </si>
  <si>
    <t>ZK512.8</t>
  </si>
  <si>
    <t>ZK524.4</t>
  </si>
  <si>
    <t>ZK546.14</t>
  </si>
  <si>
    <t>ZK546.2</t>
  </si>
  <si>
    <t>ZK546.4</t>
  </si>
  <si>
    <t>ZK546.5</t>
  </si>
  <si>
    <t>ZK550.3</t>
  </si>
  <si>
    <t>ZK550.5</t>
  </si>
  <si>
    <t>ZK550.6</t>
  </si>
  <si>
    <t>ZK593.3</t>
  </si>
  <si>
    <t>ZK596.1</t>
  </si>
  <si>
    <t>ZK596.2</t>
  </si>
  <si>
    <t>ZK596.3</t>
  </si>
  <si>
    <t>ZK6.11</t>
  </si>
  <si>
    <t>ZK6.8</t>
  </si>
  <si>
    <t>ZK616.3</t>
  </si>
  <si>
    <t>ZK616.5</t>
  </si>
  <si>
    <t>ZK616.8</t>
  </si>
  <si>
    <t>ZK622.1</t>
  </si>
  <si>
    <t>ZK622.4</t>
  </si>
  <si>
    <t>ZK622.5</t>
  </si>
  <si>
    <t>ZK632.10</t>
  </si>
  <si>
    <t>ZK632.11</t>
  </si>
  <si>
    <t>ZK632.12</t>
  </si>
  <si>
    <t>ZK632.14</t>
  </si>
  <si>
    <t>ZK632.2</t>
  </si>
  <si>
    <t>ZK632.4</t>
  </si>
  <si>
    <t>ZK632.5</t>
  </si>
  <si>
    <t>ZK632.9</t>
  </si>
  <si>
    <t>ZK637.12</t>
  </si>
  <si>
    <t>ZK637.14</t>
  </si>
  <si>
    <t>ZK637.15</t>
  </si>
  <si>
    <t>ZK637.2</t>
  </si>
  <si>
    <t>ZK637.4</t>
  </si>
  <si>
    <t>ZK643.2</t>
  </si>
  <si>
    <t>ZK643.5</t>
  </si>
  <si>
    <t>ZK652.6</t>
  </si>
  <si>
    <t>ZK652.8</t>
  </si>
  <si>
    <t>ZK662.2</t>
  </si>
  <si>
    <t>ZK662.6</t>
  </si>
  <si>
    <t>ZK666.14</t>
  </si>
  <si>
    <t>ZK669.2</t>
  </si>
  <si>
    <t>ZK669.5</t>
  </si>
  <si>
    <t>ZK673.1</t>
  </si>
  <si>
    <t>ZK673.2</t>
  </si>
  <si>
    <t>ZK686.1</t>
  </si>
  <si>
    <t>ZK686.2</t>
  </si>
  <si>
    <t>ZK686.3</t>
  </si>
  <si>
    <t>ZK686.5</t>
  </si>
  <si>
    <t>ZK688.10</t>
  </si>
  <si>
    <t>ZK688.11</t>
  </si>
  <si>
    <t>ZK688.5</t>
  </si>
  <si>
    <t>ZK688.7</t>
  </si>
  <si>
    <t>ZK688.9</t>
  </si>
  <si>
    <t>ZK742.3</t>
  </si>
  <si>
    <t>ZK742.6</t>
  </si>
  <si>
    <t>ZK757.2</t>
  </si>
  <si>
    <t>ZK783.6</t>
  </si>
  <si>
    <t>ZK792.1</t>
  </si>
  <si>
    <t>ZK792.5</t>
  </si>
  <si>
    <t>ZK792.7</t>
  </si>
  <si>
    <t>ZK795.2</t>
  </si>
  <si>
    <t>ZK795.3</t>
  </si>
  <si>
    <t>ZK809.1</t>
  </si>
  <si>
    <t>ZK809.3</t>
  </si>
  <si>
    <t>ZK809.5</t>
  </si>
  <si>
    <t>ZK809.8</t>
  </si>
  <si>
    <t>ZK813.3</t>
  </si>
  <si>
    <t>ZK813.4</t>
  </si>
  <si>
    <t>ZK813.7</t>
  </si>
  <si>
    <t>ZK816.1</t>
  </si>
  <si>
    <t>ZK822.2</t>
  </si>
  <si>
    <t>ZK822.4</t>
  </si>
  <si>
    <t>ZK822.5</t>
  </si>
  <si>
    <t>ZK822.8</t>
  </si>
  <si>
    <t>ZK829.7</t>
  </si>
  <si>
    <t>ZK84.1</t>
  </si>
  <si>
    <t>ZK84.2</t>
  </si>
  <si>
    <t>ZK849.1</t>
  </si>
  <si>
    <t>ZK849.6</t>
  </si>
  <si>
    <t>ZK856.11</t>
  </si>
  <si>
    <t>ZK856.16</t>
  </si>
  <si>
    <t>ZK856.18</t>
  </si>
  <si>
    <t>ZK856.5</t>
  </si>
  <si>
    <t>ZK856.6</t>
  </si>
  <si>
    <t>ZK856.7</t>
  </si>
  <si>
    <t>ZK858.10</t>
  </si>
  <si>
    <t>ZK858.2</t>
  </si>
  <si>
    <t>ZK858.5</t>
  </si>
  <si>
    <t>ZK858.6</t>
  </si>
  <si>
    <t>ZK858.7</t>
  </si>
  <si>
    <t>ZK858.8</t>
  </si>
  <si>
    <t>ZK863.8</t>
  </si>
  <si>
    <t>ZK892.5</t>
  </si>
  <si>
    <t>ZK896.1</t>
  </si>
  <si>
    <t>ZK896.4</t>
  </si>
  <si>
    <t>ZK896.5</t>
  </si>
  <si>
    <t>ZK899.1</t>
  </si>
  <si>
    <t>ZK899.2</t>
  </si>
  <si>
    <t>ZK909.3</t>
  </si>
  <si>
    <t>ZK909.6</t>
  </si>
  <si>
    <t>ZK930.2</t>
  </si>
  <si>
    <t>ZK930.4</t>
  </si>
  <si>
    <t>ZK930.5</t>
  </si>
  <si>
    <t>ZK930.6</t>
  </si>
  <si>
    <t>ZK930.7</t>
  </si>
  <si>
    <t>ZK938.1</t>
  </si>
  <si>
    <t>ZK945.7</t>
  </si>
  <si>
    <t>ZK970.8</t>
  </si>
  <si>
    <t>ZK971.1</t>
  </si>
  <si>
    <t>ZK973.1</t>
  </si>
  <si>
    <t>ZK973.11</t>
  </si>
  <si>
    <t>ZK973.8</t>
  </si>
  <si>
    <t>ZK973.9</t>
  </si>
  <si>
    <t>zmp-1</t>
  </si>
  <si>
    <t>zmp-2</t>
  </si>
  <si>
    <t>zmp-3</t>
  </si>
  <si>
    <t>zmp-4</t>
  </si>
  <si>
    <t>zmp-6</t>
  </si>
  <si>
    <t>znf-207</t>
  </si>
  <si>
    <t>znf-598</t>
  </si>
  <si>
    <t>znfx-1</t>
  </si>
  <si>
    <t>zoo-1</t>
  </si>
  <si>
    <t>ztf-1</t>
  </si>
  <si>
    <t>ztf-11</t>
  </si>
  <si>
    <t>ztf-13</t>
  </si>
  <si>
    <t>ztf-14</t>
  </si>
  <si>
    <t>ztf-15</t>
  </si>
  <si>
    <t>ztf-16</t>
  </si>
  <si>
    <t>ztf-17</t>
  </si>
  <si>
    <t>ztf-18</t>
  </si>
  <si>
    <t>ztf-2</t>
  </si>
  <si>
    <t>ztf-22</t>
  </si>
  <si>
    <t>ztf-23</t>
  </si>
  <si>
    <t>ztf-26</t>
  </si>
  <si>
    <t>ztf-27</t>
  </si>
  <si>
    <t>ztf-28</t>
  </si>
  <si>
    <t>ztf-29</t>
  </si>
  <si>
    <t>ztf-3</t>
  </si>
  <si>
    <t>ztf-30</t>
  </si>
  <si>
    <t>ztf-4</t>
  </si>
  <si>
    <t>ztf-6</t>
  </si>
  <si>
    <t>ztf-7</t>
  </si>
  <si>
    <t>ztf-8</t>
  </si>
  <si>
    <t>ztf-9</t>
  </si>
  <si>
    <t>zwl-1</t>
  </si>
  <si>
    <t>zyg-1</t>
  </si>
  <si>
    <t>zyg-11</t>
  </si>
  <si>
    <t>zyg-12</t>
  </si>
  <si>
    <t>zyg-8</t>
  </si>
  <si>
    <t>zyg-9</t>
  </si>
  <si>
    <t>zyx-1</t>
  </si>
  <si>
    <t>zzz-1</t>
  </si>
  <si>
    <t>Gene</t>
  </si>
  <si>
    <t>Fold Change</t>
  </si>
  <si>
    <r>
      <t>Pacdh-1::GFP</t>
    </r>
    <r>
      <rPr>
        <b/>
        <sz val="12"/>
        <color theme="1"/>
        <rFont val="Arial"/>
        <family val="2"/>
      </rPr>
      <t xml:space="preserve"> + Methionine vs. 
</t>
    </r>
    <r>
      <rPr>
        <b/>
        <i/>
        <sz val="12"/>
        <color theme="1"/>
        <rFont val="Arial"/>
        <family val="2"/>
      </rPr>
      <t>Pacdh-1::GFP</t>
    </r>
    <r>
      <rPr>
        <b/>
        <sz val="12"/>
        <color theme="1"/>
        <rFont val="Arial"/>
        <family val="2"/>
      </rPr>
      <t xml:space="preserve"> Untreated</t>
    </r>
  </si>
  <si>
    <r>
      <t>Pacdh-1::GFP;</t>
    </r>
    <r>
      <rPr>
        <b/>
        <sz val="12"/>
        <color theme="1"/>
        <rFont val="Arial"/>
        <family val="2"/>
      </rPr>
      <t>∆</t>
    </r>
    <r>
      <rPr>
        <b/>
        <i/>
        <sz val="12"/>
        <color theme="1"/>
        <rFont val="Arial"/>
        <family val="2"/>
      </rPr>
      <t>nhr-114</t>
    </r>
    <r>
      <rPr>
        <b/>
        <sz val="12"/>
        <color theme="1"/>
        <rFont val="Arial"/>
        <family val="2"/>
      </rPr>
      <t xml:space="preserve"> untreated vs. 
</t>
    </r>
    <r>
      <rPr>
        <b/>
        <i/>
        <sz val="12"/>
        <color theme="1"/>
        <rFont val="Arial"/>
        <family val="2"/>
      </rPr>
      <t>Pacdh-1::GFP</t>
    </r>
    <r>
      <rPr>
        <b/>
        <sz val="12"/>
        <color theme="1"/>
        <rFont val="Arial"/>
        <family val="2"/>
      </rPr>
      <t xml:space="preserve"> untreated</t>
    </r>
  </si>
  <si>
    <r>
      <t>Pacdh-1::GFP</t>
    </r>
    <r>
      <rPr>
        <b/>
        <sz val="12"/>
        <color theme="1"/>
        <rFont val="Arial"/>
        <family val="2"/>
      </rPr>
      <t>∆</t>
    </r>
    <r>
      <rPr>
        <b/>
        <i/>
        <sz val="12"/>
        <color theme="1"/>
        <rFont val="Arial"/>
        <family val="2"/>
      </rPr>
      <t xml:space="preserve">nhr-114 </t>
    </r>
    <r>
      <rPr>
        <b/>
        <sz val="12"/>
        <color theme="1"/>
        <rFont val="Arial"/>
        <family val="2"/>
      </rPr>
      <t xml:space="preserve">+ Methionine vs. 
</t>
    </r>
    <r>
      <rPr>
        <b/>
        <i/>
        <sz val="12"/>
        <color theme="1"/>
        <rFont val="Arial"/>
        <family val="2"/>
      </rPr>
      <t>Pacdh-1::GFP</t>
    </r>
    <r>
      <rPr>
        <b/>
        <sz val="12"/>
        <color theme="1"/>
        <rFont val="Arial"/>
        <family val="2"/>
      </rPr>
      <t xml:space="preserve"> + Methionine</t>
    </r>
  </si>
  <si>
    <r>
      <t>Pacdh-1::GFP;</t>
    </r>
    <r>
      <rPr>
        <b/>
        <sz val="12"/>
        <color theme="1"/>
        <rFont val="Arial"/>
        <family val="2"/>
      </rPr>
      <t>∆</t>
    </r>
    <r>
      <rPr>
        <b/>
        <i/>
        <sz val="12"/>
        <color theme="1"/>
        <rFont val="Arial"/>
        <family val="2"/>
      </rPr>
      <t>nhr-114</t>
    </r>
    <r>
      <rPr>
        <b/>
        <sz val="12"/>
        <color theme="1"/>
        <rFont val="Arial"/>
        <family val="2"/>
      </rPr>
      <t xml:space="preserve"> + Methionine vs. 
</t>
    </r>
    <r>
      <rPr>
        <b/>
        <i/>
        <sz val="12"/>
        <color theme="1"/>
        <rFont val="Arial"/>
        <family val="2"/>
      </rPr>
      <t>Pacdh-1::GFP</t>
    </r>
    <r>
      <rPr>
        <b/>
        <sz val="12"/>
        <color theme="1"/>
        <rFont val="Arial"/>
        <family val="2"/>
      </rPr>
      <t>∆</t>
    </r>
    <r>
      <rPr>
        <b/>
        <i/>
        <sz val="12"/>
        <color theme="1"/>
        <rFont val="Arial"/>
        <family val="2"/>
      </rPr>
      <t>nhr-114</t>
    </r>
    <r>
      <rPr>
        <b/>
        <sz val="12"/>
        <color theme="1"/>
        <rFont val="Arial"/>
        <family val="2"/>
      </rPr>
      <t xml:space="preserve"> untreated</t>
    </r>
  </si>
  <si>
    <r>
      <t>P</t>
    </r>
    <r>
      <rPr>
        <b/>
        <sz val="12"/>
        <color theme="1"/>
        <rFont val="Arial"/>
        <family val="2"/>
      </rPr>
      <t xml:space="preserve"> adjusted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</si>
</sst>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9">
    <dxf>
      <font>
        <b val="0"/>
        <i/>
      </font>
    </dxf>
    <dxf>
      <numFmt numFmtId="15" formatCode="0.00E+00"/>
    </dxf>
    <dxf>
      <numFmt numFmtId="2" formatCode="0.00"/>
    </dxf>
    <dxf>
      <numFmt numFmtId="15" formatCode="0.00E+00"/>
    </dxf>
    <dxf>
      <numFmt numFmtId="2" formatCode="0.00"/>
    </dxf>
    <dxf>
      <numFmt numFmtId="15" formatCode="0.00E+00"/>
    </dxf>
    <dxf>
      <numFmt numFmtId="2" formatCode="0.00"/>
    </dxf>
    <dxf>
      <numFmt numFmtId="15" formatCode="0.00E+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870B-C7A9-9945-B8DB-A88948EC9C61}">
  <dimension ref="A1:I11535"/>
  <sheetViews>
    <sheetView tabSelected="1" workbookViewId="0">
      <pane ySplit="2" topLeftCell="A6704" activePane="bottomLeft" state="frozen"/>
      <selection pane="bottomLeft" activeCell="E6722" sqref="E6722"/>
    </sheetView>
  </sheetViews>
  <sheetFormatPr baseColWidth="10" defaultRowHeight="16" x14ac:dyDescent="0.2"/>
  <cols>
    <col min="1" max="1" width="10.83203125" style="1"/>
    <col min="2" max="2" width="20" style="3" customWidth="1"/>
    <col min="3" max="3" width="20" style="1" customWidth="1"/>
    <col min="4" max="4" width="20" style="3" customWidth="1"/>
    <col min="5" max="5" width="20" style="1" customWidth="1"/>
    <col min="6" max="6" width="20" style="3" customWidth="1"/>
    <col min="7" max="7" width="20" style="1" customWidth="1"/>
    <col min="8" max="8" width="20" style="3" customWidth="1"/>
    <col min="9" max="9" width="20" style="1" customWidth="1"/>
    <col min="10" max="16384" width="10.83203125" style="2"/>
  </cols>
  <sheetData>
    <row r="1" spans="1:9" ht="39" customHeight="1" thickBot="1" x14ac:dyDescent="0.25">
      <c r="A1" s="4" t="s">
        <v>11533</v>
      </c>
      <c r="B1" s="7" t="s">
        <v>11535</v>
      </c>
      <c r="C1" s="7"/>
      <c r="D1" s="7" t="s">
        <v>11536</v>
      </c>
      <c r="E1" s="7"/>
      <c r="F1" s="7" t="s">
        <v>11537</v>
      </c>
      <c r="G1" s="7"/>
      <c r="H1" s="7" t="s">
        <v>11538</v>
      </c>
      <c r="I1" s="7"/>
    </row>
    <row r="2" spans="1:9" ht="17" thickBot="1" x14ac:dyDescent="0.25">
      <c r="B2" s="5" t="s">
        <v>11534</v>
      </c>
      <c r="C2" s="6" t="s">
        <v>11539</v>
      </c>
      <c r="D2" s="5" t="s">
        <v>11534</v>
      </c>
      <c r="E2" s="6" t="s">
        <v>11539</v>
      </c>
      <c r="F2" s="5" t="s">
        <v>11534</v>
      </c>
      <c r="G2" s="6" t="s">
        <v>11539</v>
      </c>
      <c r="H2" s="5" t="s">
        <v>11534</v>
      </c>
      <c r="I2" s="6" t="s">
        <v>11539</v>
      </c>
    </row>
    <row r="3" spans="1:9" x14ac:dyDescent="0.2">
      <c r="A3" s="1" t="s">
        <v>0</v>
      </c>
      <c r="B3" s="3">
        <v>1.5395756571752872</v>
      </c>
      <c r="C3" s="1">
        <v>0.99995073343017105</v>
      </c>
      <c r="D3" s="3">
        <v>1.2223898479996254</v>
      </c>
      <c r="E3" s="1">
        <v>0.99996924202198101</v>
      </c>
      <c r="F3" s="3">
        <v>1.0825701296927566</v>
      </c>
      <c r="G3" s="1">
        <v>0.99998263749807104</v>
      </c>
      <c r="H3" s="3">
        <v>1.2704287423644915</v>
      </c>
      <c r="I3" s="1">
        <v>0.99977676688177997</v>
      </c>
    </row>
    <row r="4" spans="1:9" x14ac:dyDescent="0.2">
      <c r="A4" s="1" t="s">
        <v>1</v>
      </c>
      <c r="B4" s="3">
        <v>0.96751905477215905</v>
      </c>
      <c r="C4" s="1">
        <v>0.99995073343017105</v>
      </c>
      <c r="D4" s="3">
        <v>0.82215614542822169</v>
      </c>
      <c r="E4" s="1">
        <v>0.99996924202198101</v>
      </c>
      <c r="F4" s="3">
        <v>0.82694793753222962</v>
      </c>
      <c r="G4" s="1">
        <v>0.99998263749807104</v>
      </c>
      <c r="H4" s="3">
        <v>0.98059764515154069</v>
      </c>
      <c r="I4" s="1">
        <v>0.99977676688177997</v>
      </c>
    </row>
    <row r="5" spans="1:9" x14ac:dyDescent="0.2">
      <c r="A5" s="1" t="s">
        <v>2</v>
      </c>
      <c r="B5" s="3">
        <v>0.77154090272154263</v>
      </c>
      <c r="C5" s="1">
        <v>0.99995073343017105</v>
      </c>
      <c r="D5" s="3">
        <v>1.0708377312741557</v>
      </c>
      <c r="E5" s="1">
        <v>0.99996924202198101</v>
      </c>
      <c r="F5" s="3">
        <v>1.7100433210557708</v>
      </c>
      <c r="G5" s="1">
        <v>0.99998263749807104</v>
      </c>
      <c r="H5" s="3">
        <v>1.2395447742551662</v>
      </c>
      <c r="I5" s="1">
        <v>0.99977676688177997</v>
      </c>
    </row>
    <row r="6" spans="1:9" x14ac:dyDescent="0.2">
      <c r="A6" s="1" t="s">
        <v>3</v>
      </c>
      <c r="B6" s="3">
        <v>1.1918887211869775</v>
      </c>
      <c r="C6" s="1">
        <v>0.99995073343017105</v>
      </c>
      <c r="D6" s="3">
        <v>1.3052034117643956</v>
      </c>
      <c r="E6" s="1">
        <v>0.99996924202198101</v>
      </c>
      <c r="F6" s="3">
        <v>1.5096519635291388</v>
      </c>
      <c r="G6" s="1">
        <v>0.99998263749807104</v>
      </c>
      <c r="H6" s="3">
        <v>1.3845765313024505</v>
      </c>
      <c r="I6" s="1">
        <v>0.99977676688177997</v>
      </c>
    </row>
    <row r="7" spans="1:9" x14ac:dyDescent="0.2">
      <c r="A7" s="1" t="s">
        <v>4</v>
      </c>
      <c r="B7" s="3">
        <v>6.0633805151109481</v>
      </c>
      <c r="C7" s="1">
        <v>0.99995073343017105</v>
      </c>
      <c r="D7" s="3">
        <v>2.3697938542352177</v>
      </c>
      <c r="E7" s="1">
        <v>0.99996924202198101</v>
      </c>
      <c r="F7" s="3">
        <v>0.14652589838425212</v>
      </c>
      <c r="G7" s="1">
        <v>0.26501437640813003</v>
      </c>
      <c r="H7" s="3">
        <v>0.36868992848050491</v>
      </c>
      <c r="I7" s="1">
        <v>0.99977676688177997</v>
      </c>
    </row>
    <row r="8" spans="1:9" x14ac:dyDescent="0.2">
      <c r="A8" s="1" t="s">
        <v>5</v>
      </c>
      <c r="B8" s="3">
        <v>0.69351231761035448</v>
      </c>
      <c r="C8" s="1">
        <v>0.99995073343017105</v>
      </c>
      <c r="D8" s="3">
        <v>0.8032363577249958</v>
      </c>
      <c r="E8" s="1">
        <v>0.99996924202198101</v>
      </c>
      <c r="F8" s="3">
        <v>1.5845122164136454</v>
      </c>
      <c r="G8" s="1">
        <v>0.99998263749807104</v>
      </c>
      <c r="H8" s="3">
        <v>1.3855071441434805</v>
      </c>
      <c r="I8" s="1">
        <v>0.99977676688177997</v>
      </c>
    </row>
    <row r="9" spans="1:9" x14ac:dyDescent="0.2">
      <c r="A9" s="1" t="s">
        <v>6</v>
      </c>
      <c r="B9" s="3">
        <v>0.89138956616352338</v>
      </c>
      <c r="C9" s="1">
        <v>0.99995073343017105</v>
      </c>
      <c r="D9" s="3">
        <v>0.83792178585678867</v>
      </c>
      <c r="E9" s="1">
        <v>0.99996924202198101</v>
      </c>
      <c r="F9" s="3">
        <v>0.99765063324332159</v>
      </c>
      <c r="G9" s="1">
        <v>0.99998263749807104</v>
      </c>
      <c r="H9" s="3">
        <v>1.0665279433097423</v>
      </c>
      <c r="I9" s="1">
        <v>0.99977676688177997</v>
      </c>
    </row>
    <row r="10" spans="1:9" x14ac:dyDescent="0.2">
      <c r="A10" s="1" t="s">
        <v>7</v>
      </c>
      <c r="B10" s="3">
        <v>1.0709766812625598</v>
      </c>
      <c r="C10" s="1">
        <v>0.99995073343017105</v>
      </c>
      <c r="D10" s="3">
        <v>0.72522583909255012</v>
      </c>
      <c r="E10" s="1">
        <v>0.99996924202198101</v>
      </c>
      <c r="F10" s="3">
        <v>0.93865818509458565</v>
      </c>
      <c r="G10" s="1">
        <v>0.99998263749807104</v>
      </c>
      <c r="H10" s="3">
        <v>1.3879675486426437</v>
      </c>
      <c r="I10" s="1">
        <v>0.99977676688177997</v>
      </c>
    </row>
    <row r="11" spans="1:9" x14ac:dyDescent="0.2">
      <c r="A11" s="1" t="s">
        <v>8</v>
      </c>
      <c r="B11" s="3">
        <v>6.0667628310508137</v>
      </c>
      <c r="C11" s="1">
        <v>0.99995073343017105</v>
      </c>
      <c r="D11" s="3">
        <v>2.5126349102551271</v>
      </c>
      <c r="E11" s="1">
        <v>0.99996924202198101</v>
      </c>
      <c r="F11" s="3">
        <v>0.17471443575285617</v>
      </c>
      <c r="G11" s="1">
        <v>0.73637094460897401</v>
      </c>
      <c r="H11" s="3">
        <v>0.41816442767980444</v>
      </c>
      <c r="I11" s="1">
        <v>0.99977676688177997</v>
      </c>
    </row>
    <row r="12" spans="1:9" x14ac:dyDescent="0.2">
      <c r="A12" s="1" t="s">
        <v>9</v>
      </c>
      <c r="B12" s="3">
        <v>1.0002282288627422</v>
      </c>
      <c r="C12" s="1">
        <v>0.99995073343017105</v>
      </c>
      <c r="D12" s="3">
        <v>0.94025997788214721</v>
      </c>
      <c r="E12" s="1">
        <v>0.99996924202198101</v>
      </c>
      <c r="F12" s="3">
        <v>0.84353715142895991</v>
      </c>
      <c r="G12" s="1">
        <v>0.99998263749807104</v>
      </c>
      <c r="H12" s="3">
        <v>0.89915584885308786</v>
      </c>
      <c r="I12" s="1">
        <v>0.99977676688177997</v>
      </c>
    </row>
    <row r="13" spans="1:9" x14ac:dyDescent="0.2">
      <c r="A13" s="1" t="s">
        <v>10</v>
      </c>
      <c r="B13" s="3">
        <v>0.81934690945915956</v>
      </c>
      <c r="C13" s="1">
        <v>0.99995073343017105</v>
      </c>
      <c r="D13" s="3">
        <v>0.67641994674888983</v>
      </c>
      <c r="E13" s="1">
        <v>0.99996924202198101</v>
      </c>
      <c r="F13" s="3">
        <v>1.2804333878516754</v>
      </c>
      <c r="G13" s="1">
        <v>0.99998263749807104</v>
      </c>
      <c r="H13" s="3">
        <v>1.6048923330944835</v>
      </c>
      <c r="I13" s="1">
        <v>0.99977676688177997</v>
      </c>
    </row>
    <row r="14" spans="1:9" x14ac:dyDescent="0.2">
      <c r="A14" s="1" t="s">
        <v>11</v>
      </c>
      <c r="B14" s="3">
        <v>0.80875031421282373</v>
      </c>
      <c r="C14" s="1">
        <v>0.99995073343017105</v>
      </c>
      <c r="D14" s="3">
        <v>1.7761471545378782</v>
      </c>
      <c r="E14" s="1">
        <v>0.99996924202198101</v>
      </c>
      <c r="F14" s="3">
        <v>1.2174648603233134</v>
      </c>
      <c r="G14" s="1">
        <v>0.99998263749807104</v>
      </c>
      <c r="H14" s="3">
        <v>0.57013068571023329</v>
      </c>
      <c r="I14" s="1">
        <v>0.99977676688177997</v>
      </c>
    </row>
    <row r="15" spans="1:9" x14ac:dyDescent="0.2">
      <c r="A15" s="1" t="s">
        <v>12</v>
      </c>
      <c r="B15" s="3">
        <v>0.84264353485811072</v>
      </c>
      <c r="C15" s="1">
        <v>0.99995073343017105</v>
      </c>
      <c r="D15" s="3">
        <v>0.65440467868643015</v>
      </c>
      <c r="E15" s="1">
        <v>0.99996924202198101</v>
      </c>
      <c r="F15" s="3">
        <v>0.94621692486511466</v>
      </c>
      <c r="G15" s="1">
        <v>0.99998263749807104</v>
      </c>
      <c r="H15" s="3">
        <v>1.2236562660240018</v>
      </c>
      <c r="I15" s="1">
        <v>0.99977676688177997</v>
      </c>
    </row>
    <row r="16" spans="1:9" x14ac:dyDescent="0.2">
      <c r="A16" s="1" t="s">
        <v>13</v>
      </c>
      <c r="B16" s="3">
        <v>1.0908988363204464</v>
      </c>
      <c r="C16" s="1">
        <v>0.99995073343017105</v>
      </c>
      <c r="D16" s="3">
        <v>0.86894924995642031</v>
      </c>
      <c r="E16" s="1">
        <v>0.99996924202198101</v>
      </c>
      <c r="F16" s="3">
        <v>0.86731336044727425</v>
      </c>
      <c r="G16" s="1">
        <v>0.99998263749807104</v>
      </c>
      <c r="H16" s="3">
        <v>1.0871539406671287</v>
      </c>
      <c r="I16" s="1">
        <v>0.99977676688177997</v>
      </c>
    </row>
    <row r="17" spans="1:9" x14ac:dyDescent="0.2">
      <c r="A17" s="1" t="s">
        <v>14</v>
      </c>
      <c r="B17" s="3">
        <v>0.91677310502751785</v>
      </c>
      <c r="C17" s="1">
        <v>0.99995073343017105</v>
      </c>
      <c r="D17" s="3">
        <v>0.78504373387947735</v>
      </c>
      <c r="E17" s="1">
        <v>0.99996924202198101</v>
      </c>
      <c r="F17" s="3">
        <v>0.93273493223408721</v>
      </c>
      <c r="G17" s="1">
        <v>0.99998263749807104</v>
      </c>
      <c r="H17" s="3">
        <v>1.1003132187348426</v>
      </c>
      <c r="I17" s="1">
        <v>0.99977676688177997</v>
      </c>
    </row>
    <row r="18" spans="1:9" x14ac:dyDescent="0.2">
      <c r="A18" s="1" t="s">
        <v>15</v>
      </c>
      <c r="B18" s="3">
        <v>3.0260088825155185</v>
      </c>
      <c r="C18" s="1">
        <v>0.99995073343017105</v>
      </c>
      <c r="D18" s="3">
        <v>0.86195167762456137</v>
      </c>
      <c r="E18" s="1">
        <v>0.99996924202198101</v>
      </c>
      <c r="F18" s="3">
        <v>7.9357289747312196E-2</v>
      </c>
      <c r="G18" s="1">
        <v>2.29165388874739E-2</v>
      </c>
      <c r="H18" s="3">
        <v>0.2754106450752743</v>
      </c>
      <c r="I18" s="1">
        <v>0.99977676688177997</v>
      </c>
    </row>
    <row r="19" spans="1:9" x14ac:dyDescent="0.2">
      <c r="A19" s="1" t="s">
        <v>16</v>
      </c>
      <c r="B19" s="3">
        <v>0.71199870573205437</v>
      </c>
      <c r="C19" s="1">
        <v>0.99995073343017105</v>
      </c>
      <c r="D19" s="3">
        <v>1.7169441429220065</v>
      </c>
      <c r="E19" s="1">
        <v>0.99996924202198101</v>
      </c>
      <c r="F19" s="3">
        <v>2.3533746404546685</v>
      </c>
      <c r="G19" s="1">
        <v>0.99998263749807104</v>
      </c>
      <c r="H19" s="3">
        <v>0.96921272181720386</v>
      </c>
      <c r="I19" s="1">
        <v>0.99977676688177997</v>
      </c>
    </row>
    <row r="20" spans="1:9" x14ac:dyDescent="0.2">
      <c r="A20" s="1" t="s">
        <v>17</v>
      </c>
      <c r="B20" s="3">
        <v>0.86695749672097966</v>
      </c>
      <c r="C20" s="1">
        <v>0.99995073343017105</v>
      </c>
      <c r="D20" s="3">
        <v>1.4718849083711909</v>
      </c>
      <c r="E20" s="1">
        <v>0.99996924202198101</v>
      </c>
      <c r="F20" s="3">
        <v>1.449411040660906</v>
      </c>
      <c r="G20" s="1">
        <v>0.99998263749807104</v>
      </c>
      <c r="H20" s="3">
        <v>0.87521209518788567</v>
      </c>
      <c r="I20" s="1">
        <v>0.99977676688177997</v>
      </c>
    </row>
    <row r="21" spans="1:9" x14ac:dyDescent="0.2">
      <c r="A21" s="1" t="s">
        <v>18</v>
      </c>
      <c r="B21" s="3">
        <v>1.0299600742879818</v>
      </c>
      <c r="C21" s="1">
        <v>0.99995073343017105</v>
      </c>
      <c r="D21" s="3">
        <v>2.7535127736180924</v>
      </c>
      <c r="E21" s="1">
        <v>0.99996924202198101</v>
      </c>
      <c r="F21" s="3">
        <v>1.3001558110648532</v>
      </c>
      <c r="G21" s="1">
        <v>0.99998263749807104</v>
      </c>
      <c r="H21" s="3">
        <v>0.48817906035376873</v>
      </c>
      <c r="I21" s="1">
        <v>0.99977676688177997</v>
      </c>
    </row>
    <row r="22" spans="1:9" x14ac:dyDescent="0.2">
      <c r="A22" s="1" t="s">
        <v>19</v>
      </c>
      <c r="B22" s="3">
        <v>0.90888244512837868</v>
      </c>
      <c r="C22" s="1">
        <v>0.99995073343017105</v>
      </c>
      <c r="D22" s="3">
        <v>0.69599360755360473</v>
      </c>
      <c r="E22" s="1">
        <v>0.99996924202198101</v>
      </c>
      <c r="F22" s="3">
        <v>1.1349904366780299</v>
      </c>
      <c r="G22" s="1">
        <v>0.99998263749807104</v>
      </c>
      <c r="H22" s="3">
        <v>1.4921039001129064</v>
      </c>
      <c r="I22" s="1">
        <v>0.99977676688177997</v>
      </c>
    </row>
    <row r="23" spans="1:9" x14ac:dyDescent="0.2">
      <c r="A23" s="1" t="s">
        <v>20</v>
      </c>
      <c r="B23" s="3">
        <v>0.7344736565659491</v>
      </c>
      <c r="C23" s="1">
        <v>0.99995073343017105</v>
      </c>
      <c r="D23" s="3">
        <v>0.59163973486348942</v>
      </c>
      <c r="E23" s="1">
        <v>0.99996924202198101</v>
      </c>
      <c r="F23" s="3">
        <v>1.3085097265626651</v>
      </c>
      <c r="G23" s="1">
        <v>0.99998263749807104</v>
      </c>
      <c r="H23" s="3">
        <v>1.6418020210973334</v>
      </c>
      <c r="I23" s="1">
        <v>0.99977676688177997</v>
      </c>
    </row>
    <row r="24" spans="1:9" x14ac:dyDescent="0.2">
      <c r="A24" s="1" t="s">
        <v>21</v>
      </c>
      <c r="B24" s="3">
        <v>0.73335431834930942</v>
      </c>
      <c r="C24" s="1">
        <v>0.99995073343017105</v>
      </c>
      <c r="D24" s="3">
        <v>1.1491859080185487</v>
      </c>
      <c r="E24" s="1">
        <v>0.99996924202198101</v>
      </c>
      <c r="F24" s="3">
        <v>1.5765177917698734</v>
      </c>
      <c r="G24" s="1">
        <v>0.99998263749807104</v>
      </c>
      <c r="H24" s="3">
        <v>1.0242022711276029</v>
      </c>
      <c r="I24" s="1">
        <v>0.99977676688177997</v>
      </c>
    </row>
    <row r="25" spans="1:9" x14ac:dyDescent="0.2">
      <c r="A25" s="1" t="s">
        <v>22</v>
      </c>
      <c r="B25" s="3">
        <v>1.4122963166951328</v>
      </c>
      <c r="C25" s="1">
        <v>0.99995073343017105</v>
      </c>
      <c r="D25" s="3">
        <v>0.59877800061703967</v>
      </c>
      <c r="E25" s="1">
        <v>0.99996924202198101</v>
      </c>
      <c r="F25" s="3">
        <v>0.66811173110739686</v>
      </c>
      <c r="G25" s="1">
        <v>0.99998263749807104</v>
      </c>
      <c r="H25" s="3">
        <v>1.5929346587931859</v>
      </c>
      <c r="I25" s="1">
        <v>0.99977676688177997</v>
      </c>
    </row>
    <row r="26" spans="1:9" x14ac:dyDescent="0.2">
      <c r="A26" s="1" t="s">
        <v>23</v>
      </c>
      <c r="B26" s="3">
        <v>1.0124977847286554</v>
      </c>
      <c r="C26" s="1">
        <v>0.99995073343017105</v>
      </c>
      <c r="D26" s="3">
        <v>0.70915347829997222</v>
      </c>
      <c r="E26" s="1">
        <v>0.99996924202198101</v>
      </c>
      <c r="F26" s="3">
        <v>0.93233880819087256</v>
      </c>
      <c r="G26" s="1">
        <v>0.99998263749807104</v>
      </c>
      <c r="H26" s="3">
        <v>1.3411528768694112</v>
      </c>
      <c r="I26" s="1">
        <v>0.99977676688177997</v>
      </c>
    </row>
    <row r="27" spans="1:9" x14ac:dyDescent="0.2">
      <c r="A27" s="1" t="s">
        <v>24</v>
      </c>
      <c r="B27" s="3">
        <v>1.0881752498508444</v>
      </c>
      <c r="C27" s="1">
        <v>0.99995073343017105</v>
      </c>
      <c r="D27" s="3">
        <v>1.0975050018075125</v>
      </c>
      <c r="E27" s="1">
        <v>0.99996924202198101</v>
      </c>
      <c r="F27" s="3">
        <v>1.0893356348774097</v>
      </c>
      <c r="G27" s="1">
        <v>0.99998263749807104</v>
      </c>
      <c r="H27" s="3">
        <v>1.0868977592734457</v>
      </c>
      <c r="I27" s="1">
        <v>0.99977676688177997</v>
      </c>
    </row>
    <row r="28" spans="1:9" x14ac:dyDescent="0.2">
      <c r="A28" s="1" t="s">
        <v>25</v>
      </c>
      <c r="B28" s="3">
        <v>1.1884878292259211</v>
      </c>
      <c r="C28" s="1">
        <v>0.99995073343017105</v>
      </c>
      <c r="D28" s="3">
        <v>0.82453080368535769</v>
      </c>
      <c r="E28" s="1">
        <v>0.99996924202198101</v>
      </c>
      <c r="F28" s="3">
        <v>1.0052265829706992</v>
      </c>
      <c r="G28" s="1">
        <v>0.99998263749807104</v>
      </c>
      <c r="H28" s="3">
        <v>1.4548079577051325</v>
      </c>
      <c r="I28" s="1">
        <v>0.99977676688177997</v>
      </c>
    </row>
    <row r="29" spans="1:9" x14ac:dyDescent="0.2">
      <c r="A29" s="1" t="s">
        <v>26</v>
      </c>
      <c r="B29" s="3">
        <v>0.86817952464447401</v>
      </c>
      <c r="C29" s="1">
        <v>0.99995073343017105</v>
      </c>
      <c r="D29" s="3">
        <v>0.85873348839075558</v>
      </c>
      <c r="E29" s="1">
        <v>0.99996924202198101</v>
      </c>
      <c r="F29" s="3">
        <v>1.2820588029971667</v>
      </c>
      <c r="G29" s="1">
        <v>0.99998263749807104</v>
      </c>
      <c r="H29" s="3">
        <v>1.3019342558122375</v>
      </c>
      <c r="I29" s="1">
        <v>0.99977676688177997</v>
      </c>
    </row>
    <row r="30" spans="1:9" x14ac:dyDescent="0.2">
      <c r="A30" s="1" t="s">
        <v>27</v>
      </c>
      <c r="B30" s="3">
        <v>1.1782019435116058</v>
      </c>
      <c r="C30" s="1">
        <v>0.99995073343017105</v>
      </c>
      <c r="D30" s="3">
        <v>1.1051373201668448</v>
      </c>
      <c r="E30" s="1">
        <v>0.99996924202198101</v>
      </c>
      <c r="F30" s="3">
        <v>0.91027724909220009</v>
      </c>
      <c r="G30" s="1">
        <v>0.99998263749807104</v>
      </c>
      <c r="H30" s="3">
        <v>0.97839597790007637</v>
      </c>
      <c r="I30" s="1">
        <v>0.99977676688177997</v>
      </c>
    </row>
    <row r="31" spans="1:9" x14ac:dyDescent="0.2">
      <c r="A31" s="1" t="s">
        <v>28</v>
      </c>
      <c r="B31" s="3">
        <v>0.67437087976979671</v>
      </c>
      <c r="C31" s="1">
        <v>0.99995073343017105</v>
      </c>
      <c r="D31" s="3">
        <v>0.74957036853148884</v>
      </c>
      <c r="E31" s="1">
        <v>0.99996924202198101</v>
      </c>
      <c r="F31" s="3">
        <v>1.2016351739324191</v>
      </c>
      <c r="G31" s="1">
        <v>0.99998263749807104</v>
      </c>
      <c r="H31" s="3">
        <v>1.0868992848408479</v>
      </c>
      <c r="I31" s="1">
        <v>0.99977676688177997</v>
      </c>
    </row>
    <row r="32" spans="1:9" x14ac:dyDescent="0.2">
      <c r="A32" s="1" t="s">
        <v>29</v>
      </c>
      <c r="B32" s="3">
        <v>1.6968471989321607</v>
      </c>
      <c r="C32" s="1">
        <v>0.99995073343017105</v>
      </c>
      <c r="D32" s="3">
        <v>1.1499578753731605</v>
      </c>
      <c r="E32" s="1">
        <v>0.99996924202198101</v>
      </c>
      <c r="F32" s="3">
        <v>0.6852134680160924</v>
      </c>
      <c r="G32" s="1">
        <v>0.99998263749807104</v>
      </c>
      <c r="H32" s="3">
        <v>1.0166494806391158</v>
      </c>
      <c r="I32" s="1">
        <v>0.99977676688177997</v>
      </c>
    </row>
    <row r="33" spans="1:9" x14ac:dyDescent="0.2">
      <c r="A33" s="1" t="s">
        <v>30</v>
      </c>
      <c r="B33" s="3">
        <v>0.84517110091273084</v>
      </c>
      <c r="C33" s="1">
        <v>0.99995073343017105</v>
      </c>
      <c r="D33" s="3">
        <v>0.995107687292762</v>
      </c>
      <c r="E33" s="1">
        <v>0.99996924202198101</v>
      </c>
      <c r="F33" s="3">
        <v>0.97400306096718214</v>
      </c>
      <c r="G33" s="1">
        <v>0.99998263749807104</v>
      </c>
      <c r="H33" s="3">
        <v>0.84485261903249431</v>
      </c>
      <c r="I33" s="1">
        <v>0.99977676688177997</v>
      </c>
    </row>
    <row r="34" spans="1:9" x14ac:dyDescent="0.2">
      <c r="A34" s="1" t="s">
        <v>31</v>
      </c>
      <c r="B34" s="3">
        <v>1.5483078455500427</v>
      </c>
      <c r="C34" s="1">
        <v>0.99995073343017105</v>
      </c>
      <c r="D34" s="3">
        <v>1.0205070418353293</v>
      </c>
      <c r="E34" s="1">
        <v>0.99996924202198101</v>
      </c>
      <c r="F34" s="3">
        <v>1.0007433984526319</v>
      </c>
      <c r="G34" s="1">
        <v>0.99998263749807104</v>
      </c>
      <c r="H34" s="3">
        <v>1.526773697048204</v>
      </c>
      <c r="I34" s="1">
        <v>0.99977676688177997</v>
      </c>
    </row>
    <row r="35" spans="1:9" x14ac:dyDescent="0.2">
      <c r="A35" s="1" t="s">
        <v>32</v>
      </c>
      <c r="B35" s="3">
        <v>0.68594265384543851</v>
      </c>
      <c r="C35" s="1">
        <v>0.99995073343017105</v>
      </c>
      <c r="D35" s="3">
        <v>1.5483162987613173</v>
      </c>
      <c r="E35" s="1">
        <v>0.99996924202198101</v>
      </c>
      <c r="F35" s="3">
        <v>1.1128195778266523</v>
      </c>
      <c r="G35" s="1">
        <v>0.99998263749807104</v>
      </c>
      <c r="H35" s="3">
        <v>0.50933338777942849</v>
      </c>
      <c r="I35" s="1">
        <v>0.99977676688177997</v>
      </c>
    </row>
    <row r="36" spans="1:9" x14ac:dyDescent="0.2">
      <c r="A36" s="1" t="s">
        <v>33</v>
      </c>
      <c r="B36" s="3">
        <v>0.95111681637462653</v>
      </c>
      <c r="C36" s="1">
        <v>0.99995073343017105</v>
      </c>
      <c r="D36" s="3">
        <v>1.1171431410402424</v>
      </c>
      <c r="E36" s="1">
        <v>0.99996924202198101</v>
      </c>
      <c r="F36" s="3">
        <v>1.0194290451849344</v>
      </c>
      <c r="G36" s="1">
        <v>0.99998263749807104</v>
      </c>
      <c r="H36" s="3">
        <v>0.87158791694072513</v>
      </c>
      <c r="I36" s="1">
        <v>0.99977676688177997</v>
      </c>
    </row>
    <row r="37" spans="1:9" x14ac:dyDescent="0.2">
      <c r="A37" s="1" t="s">
        <v>34</v>
      </c>
      <c r="B37" s="3">
        <v>0.99352359901735832</v>
      </c>
      <c r="C37" s="1">
        <v>0.99995073343017105</v>
      </c>
      <c r="D37" s="3">
        <v>1.4080022107627959</v>
      </c>
      <c r="E37" s="1">
        <v>0.99996924202198101</v>
      </c>
      <c r="F37" s="3">
        <v>1.095132877816549</v>
      </c>
      <c r="G37" s="1">
        <v>0.99998263749807104</v>
      </c>
      <c r="H37" s="3">
        <v>0.77474331327601964</v>
      </c>
      <c r="I37" s="1">
        <v>0.99977676688177997</v>
      </c>
    </row>
    <row r="38" spans="1:9" x14ac:dyDescent="0.2">
      <c r="A38" s="1" t="s">
        <v>35</v>
      </c>
      <c r="B38" s="3">
        <v>1.0116906200377216</v>
      </c>
      <c r="C38" s="1">
        <v>0.99995073343017105</v>
      </c>
      <c r="D38" s="3">
        <v>1.0176529618092682</v>
      </c>
      <c r="E38" s="1">
        <v>0.99996924202198101</v>
      </c>
      <c r="F38" s="3">
        <v>0.93044666778536511</v>
      </c>
      <c r="G38" s="1">
        <v>0.99998263749807104</v>
      </c>
      <c r="H38" s="3">
        <v>0.92835170904185704</v>
      </c>
      <c r="I38" s="1">
        <v>0.99977676688177997</v>
      </c>
    </row>
    <row r="39" spans="1:9" x14ac:dyDescent="0.2">
      <c r="A39" s="1" t="s">
        <v>36</v>
      </c>
      <c r="B39" s="3">
        <v>1.1653431412392037</v>
      </c>
      <c r="C39" s="1">
        <v>0.99995073343017105</v>
      </c>
      <c r="D39" s="3">
        <v>0.97118867998886782</v>
      </c>
      <c r="E39" s="1">
        <v>0.99996924202198101</v>
      </c>
      <c r="F39" s="3">
        <v>0.95174863131799836</v>
      </c>
      <c r="G39" s="1">
        <v>0.99998263749807104</v>
      </c>
      <c r="H39" s="3">
        <v>1.1471339865574068</v>
      </c>
      <c r="I39" s="1">
        <v>0.99977676688177997</v>
      </c>
    </row>
    <row r="40" spans="1:9" x14ac:dyDescent="0.2">
      <c r="A40" s="1" t="s">
        <v>37</v>
      </c>
      <c r="B40" s="3">
        <v>1.3103447921333149</v>
      </c>
      <c r="C40" s="1">
        <v>0.99995073343017105</v>
      </c>
      <c r="D40" s="3">
        <v>0.98374374076839044</v>
      </c>
      <c r="E40" s="1">
        <v>0.99996924202198101</v>
      </c>
      <c r="F40" s="3">
        <v>0.91747348490819058</v>
      </c>
      <c r="G40" s="1">
        <v>0.99998263749807104</v>
      </c>
      <c r="H40" s="3">
        <v>1.2336912141190728</v>
      </c>
      <c r="I40" s="1">
        <v>0.99977676688177997</v>
      </c>
    </row>
    <row r="41" spans="1:9" x14ac:dyDescent="0.2">
      <c r="A41" s="1" t="s">
        <v>38</v>
      </c>
      <c r="B41" s="3">
        <v>1.0871232330342024</v>
      </c>
      <c r="C41" s="1">
        <v>0.99995073343017105</v>
      </c>
      <c r="D41" s="3">
        <v>0.74018637381367658</v>
      </c>
      <c r="E41" s="1">
        <v>0.99996924202198101</v>
      </c>
      <c r="F41" s="3">
        <v>0.91176336537648273</v>
      </c>
      <c r="G41" s="1">
        <v>0.99998263749807104</v>
      </c>
      <c r="H41" s="3">
        <v>1.3432477529527795</v>
      </c>
      <c r="I41" s="1">
        <v>0.99977676688177997</v>
      </c>
    </row>
    <row r="42" spans="1:9" x14ac:dyDescent="0.2">
      <c r="A42" s="1" t="s">
        <v>39</v>
      </c>
      <c r="B42" s="3">
        <v>0.56057662185699941</v>
      </c>
      <c r="C42" s="1">
        <v>0.99995073343017105</v>
      </c>
      <c r="D42" s="3">
        <v>0.75722627833103329</v>
      </c>
      <c r="E42" s="1">
        <v>0.99996924202198101</v>
      </c>
      <c r="F42" s="3">
        <v>1.0321727351609797</v>
      </c>
      <c r="G42" s="1">
        <v>0.99998263749807104</v>
      </c>
      <c r="H42" s="3">
        <v>0.76963280278189472</v>
      </c>
      <c r="I42" s="1">
        <v>0.99977676688177997</v>
      </c>
    </row>
    <row r="43" spans="1:9" x14ac:dyDescent="0.2">
      <c r="A43" s="1" t="s">
        <v>40</v>
      </c>
      <c r="B43" s="3">
        <v>1.01231583570634</v>
      </c>
      <c r="C43" s="1">
        <v>0.99995073343017105</v>
      </c>
      <c r="D43" s="3">
        <v>0.79799121408980322</v>
      </c>
      <c r="E43" s="1">
        <v>0.99996924202198101</v>
      </c>
      <c r="F43" s="3">
        <v>1.0822376160082914</v>
      </c>
      <c r="G43" s="1">
        <v>0.99998263749807104</v>
      </c>
      <c r="H43" s="3">
        <v>1.3593346941533282</v>
      </c>
      <c r="I43" s="1">
        <v>0.99977676688177997</v>
      </c>
    </row>
    <row r="44" spans="1:9" x14ac:dyDescent="0.2">
      <c r="A44" s="1" t="s">
        <v>41</v>
      </c>
      <c r="B44" s="3">
        <v>0.73393303270594379</v>
      </c>
      <c r="C44" s="1">
        <v>0.99995073343017105</v>
      </c>
      <c r="D44" s="3">
        <v>0.63059945860819677</v>
      </c>
      <c r="E44" s="1">
        <v>0.99996924202198101</v>
      </c>
      <c r="F44" s="3">
        <v>0.9506504939642465</v>
      </c>
      <c r="G44" s="1">
        <v>0.99998263749807104</v>
      </c>
      <c r="H44" s="3">
        <v>1.1358643467397251</v>
      </c>
      <c r="I44" s="1">
        <v>0.99977676688177997</v>
      </c>
    </row>
    <row r="45" spans="1:9" x14ac:dyDescent="0.2">
      <c r="A45" s="1" t="s">
        <v>42</v>
      </c>
      <c r="B45" s="3">
        <v>0.97728052878311922</v>
      </c>
      <c r="C45" s="1">
        <v>0.99995073343017105</v>
      </c>
      <c r="D45" s="3">
        <v>0.65240726369108859</v>
      </c>
      <c r="E45" s="1">
        <v>0.99996924202198101</v>
      </c>
      <c r="F45" s="3">
        <v>1.0661951807822834</v>
      </c>
      <c r="G45" s="1">
        <v>0.99998263749807104</v>
      </c>
      <c r="H45" s="3">
        <v>1.6019713148738759</v>
      </c>
      <c r="I45" s="1">
        <v>0.99977676688177997</v>
      </c>
    </row>
    <row r="46" spans="1:9" x14ac:dyDescent="0.2">
      <c r="A46" s="1" t="s">
        <v>43</v>
      </c>
      <c r="B46" s="3">
        <v>0.98265535322657238</v>
      </c>
      <c r="C46" s="1">
        <v>0.99995073343017105</v>
      </c>
      <c r="D46" s="3">
        <v>0.80879431355694298</v>
      </c>
      <c r="E46" s="1">
        <v>0.99996924202198101</v>
      </c>
      <c r="F46" s="3">
        <v>0.89224815511956135</v>
      </c>
      <c r="G46" s="1">
        <v>0.99998263749807104</v>
      </c>
      <c r="H46" s="3">
        <v>1.0881425486055609</v>
      </c>
      <c r="I46" s="1">
        <v>0.99977676688177997</v>
      </c>
    </row>
    <row r="47" spans="1:9" x14ac:dyDescent="0.2">
      <c r="A47" s="1" t="s">
        <v>44</v>
      </c>
      <c r="B47" s="3">
        <v>0.84740124604553502</v>
      </c>
      <c r="C47" s="1">
        <v>0.99995073343017105</v>
      </c>
      <c r="D47" s="3">
        <v>0.81698970867314913</v>
      </c>
      <c r="E47" s="1">
        <v>0.99996924202198101</v>
      </c>
      <c r="F47" s="3">
        <v>1.1495585276828708</v>
      </c>
      <c r="G47" s="1">
        <v>0.99998263749807104</v>
      </c>
      <c r="H47" s="3">
        <v>1.1982153836234619</v>
      </c>
      <c r="I47" s="1">
        <v>0.99977676688177997</v>
      </c>
    </row>
    <row r="48" spans="1:9" x14ac:dyDescent="0.2">
      <c r="A48" s="1" t="s">
        <v>45</v>
      </c>
      <c r="B48" s="3">
        <v>1.1987301769440317</v>
      </c>
      <c r="C48" s="1">
        <v>0.99995073343017105</v>
      </c>
      <c r="D48" s="3">
        <v>0.92781526222501209</v>
      </c>
      <c r="E48" s="1">
        <v>0.99996924202198101</v>
      </c>
      <c r="F48" s="3">
        <v>1.1202311281445578</v>
      </c>
      <c r="G48" s="1">
        <v>0.99998263749807104</v>
      </c>
      <c r="H48" s="3">
        <v>1.4576672808271669</v>
      </c>
      <c r="I48" s="1">
        <v>0.99977676688177997</v>
      </c>
    </row>
    <row r="49" spans="1:9" x14ac:dyDescent="0.2">
      <c r="A49" s="1" t="s">
        <v>46</v>
      </c>
      <c r="B49" s="3">
        <v>1.2035700857634049</v>
      </c>
      <c r="C49" s="1">
        <v>0.99995073343017105</v>
      </c>
      <c r="D49" s="3">
        <v>1.036384187132791</v>
      </c>
      <c r="E49" s="1">
        <v>0.99996924202198101</v>
      </c>
      <c r="F49" s="3">
        <v>1.0794370941602356</v>
      </c>
      <c r="G49" s="1">
        <v>0.99998263749807104</v>
      </c>
      <c r="H49" s="3">
        <v>1.2597130878237954</v>
      </c>
      <c r="I49" s="1">
        <v>0.99977676688177997</v>
      </c>
    </row>
    <row r="50" spans="1:9" x14ac:dyDescent="0.2">
      <c r="A50" s="1" t="s">
        <v>47</v>
      </c>
      <c r="B50" s="3">
        <v>1.0777557185070987</v>
      </c>
      <c r="C50" s="1">
        <v>0.99995073343017105</v>
      </c>
      <c r="D50" s="3">
        <v>1.0667453457720877</v>
      </c>
      <c r="E50" s="1">
        <v>0.99996924202198101</v>
      </c>
      <c r="F50" s="3">
        <v>0.93231915685200717</v>
      </c>
      <c r="G50" s="1">
        <v>0.99998263749807104</v>
      </c>
      <c r="H50" s="3">
        <v>0.94578987779350721</v>
      </c>
      <c r="I50" s="1">
        <v>0.99977676688177997</v>
      </c>
    </row>
    <row r="51" spans="1:9" x14ac:dyDescent="0.2">
      <c r="A51" s="1" t="s">
        <v>48</v>
      </c>
      <c r="B51" s="3">
        <v>1.2518116244852118</v>
      </c>
      <c r="C51" s="1">
        <v>0.99995073343017105</v>
      </c>
      <c r="D51" s="3">
        <v>1.0789238803218018</v>
      </c>
      <c r="E51" s="1">
        <v>0.99996924202198101</v>
      </c>
      <c r="F51" s="3">
        <v>0.95325991847145597</v>
      </c>
      <c r="G51" s="1">
        <v>0.99998263749807104</v>
      </c>
      <c r="H51" s="3">
        <v>1.1109409818725506</v>
      </c>
      <c r="I51" s="1">
        <v>0.99977676688177997</v>
      </c>
    </row>
    <row r="52" spans="1:9" x14ac:dyDescent="0.2">
      <c r="A52" s="1" t="s">
        <v>49</v>
      </c>
      <c r="B52" s="3">
        <v>0.78405993761065607</v>
      </c>
      <c r="C52" s="1">
        <v>0.99995073343017105</v>
      </c>
      <c r="D52" s="3">
        <v>1.3043144543705603</v>
      </c>
      <c r="E52" s="1">
        <v>0.99996924202198101</v>
      </c>
      <c r="F52" s="3">
        <v>0.77348310616034222</v>
      </c>
      <c r="G52" s="1">
        <v>0.99998263749807104</v>
      </c>
      <c r="H52" s="3">
        <v>0.4657145145833308</v>
      </c>
      <c r="I52" s="1">
        <v>0.99977676688177997</v>
      </c>
    </row>
    <row r="53" spans="1:9" x14ac:dyDescent="0.2">
      <c r="A53" s="1" t="s">
        <v>50</v>
      </c>
      <c r="B53" s="3">
        <v>0.63616639901856598</v>
      </c>
      <c r="C53" s="1">
        <v>0.99995073343017105</v>
      </c>
      <c r="D53" s="3">
        <v>1.5608898975243288</v>
      </c>
      <c r="E53" s="1">
        <v>0.99996924202198101</v>
      </c>
      <c r="F53" s="3">
        <v>0.88551334219945654</v>
      </c>
      <c r="G53" s="1">
        <v>0.99998263749807104</v>
      </c>
      <c r="H53" s="3">
        <v>0.39077117134968276</v>
      </c>
      <c r="I53" s="1">
        <v>0.99977676688177997</v>
      </c>
    </row>
    <row r="54" spans="1:9" x14ac:dyDescent="0.2">
      <c r="A54" s="1" t="s">
        <v>51</v>
      </c>
      <c r="B54" s="3">
        <v>0.93083808486427599</v>
      </c>
      <c r="C54" s="1">
        <v>0.99995073343017105</v>
      </c>
      <c r="D54" s="3">
        <v>1.8226833283793809</v>
      </c>
      <c r="E54" s="1">
        <v>0.99996924202198101</v>
      </c>
      <c r="F54" s="3">
        <v>0.84680818603895647</v>
      </c>
      <c r="G54" s="1">
        <v>0.99998263749807104</v>
      </c>
      <c r="H54" s="3">
        <v>0.43983684419100599</v>
      </c>
      <c r="I54" s="1">
        <v>0.98863157242010102</v>
      </c>
    </row>
    <row r="55" spans="1:9" x14ac:dyDescent="0.2">
      <c r="A55" s="1" t="s">
        <v>52</v>
      </c>
      <c r="B55" s="3">
        <v>1.2399173484177275</v>
      </c>
      <c r="C55" s="1">
        <v>0.99995073343017105</v>
      </c>
      <c r="D55" s="3">
        <v>0.95335307289964832</v>
      </c>
      <c r="E55" s="1">
        <v>0.99996924202198101</v>
      </c>
      <c r="F55" s="3">
        <v>0.84303976517164625</v>
      </c>
      <c r="G55" s="1">
        <v>0.99998263749807104</v>
      </c>
      <c r="H55" s="3">
        <v>1.1019421727728635</v>
      </c>
      <c r="I55" s="1">
        <v>0.99977676688177997</v>
      </c>
    </row>
    <row r="56" spans="1:9" x14ac:dyDescent="0.2">
      <c r="A56" s="1" t="s">
        <v>53</v>
      </c>
      <c r="B56" s="3">
        <v>0.74460336626070545</v>
      </c>
      <c r="C56" s="1">
        <v>0.99995073343017105</v>
      </c>
      <c r="D56" s="3">
        <v>1.0187574003667748</v>
      </c>
      <c r="E56" s="1">
        <v>0.99996924202198101</v>
      </c>
      <c r="F56" s="3">
        <v>1.1061519899455365</v>
      </c>
      <c r="G56" s="1">
        <v>0.99998263749807104</v>
      </c>
      <c r="H56" s="3">
        <v>0.8107323866586148</v>
      </c>
      <c r="I56" s="1">
        <v>0.99977676688177997</v>
      </c>
    </row>
    <row r="57" spans="1:9" x14ac:dyDescent="0.2">
      <c r="A57" s="1" t="s">
        <v>54</v>
      </c>
      <c r="B57" s="3">
        <v>1.0108894208055761</v>
      </c>
      <c r="C57" s="1">
        <v>0.99995073343017105</v>
      </c>
      <c r="D57" s="3">
        <v>1.2084591780232079</v>
      </c>
      <c r="E57" s="1">
        <v>0.99996924202198101</v>
      </c>
      <c r="F57" s="3">
        <v>0.91653571943377377</v>
      </c>
      <c r="G57" s="1">
        <v>0.99998263749807104</v>
      </c>
      <c r="H57" s="3">
        <v>0.77161434987448274</v>
      </c>
      <c r="I57" s="1">
        <v>0.99977676688177997</v>
      </c>
    </row>
    <row r="58" spans="1:9" x14ac:dyDescent="0.2">
      <c r="A58" s="1" t="s">
        <v>55</v>
      </c>
      <c r="B58" s="3">
        <v>0.8912125966242006</v>
      </c>
      <c r="C58" s="1">
        <v>0.99995073343017105</v>
      </c>
      <c r="D58" s="3">
        <v>1.2853969830207637</v>
      </c>
      <c r="E58" s="1">
        <v>0.99996924202198101</v>
      </c>
      <c r="F58" s="3">
        <v>0.9696216265720452</v>
      </c>
      <c r="G58" s="1">
        <v>0.99998263749807104</v>
      </c>
      <c r="H58" s="3">
        <v>0.67542164428385132</v>
      </c>
      <c r="I58" s="1">
        <v>0.99977676688177997</v>
      </c>
    </row>
    <row r="59" spans="1:9" x14ac:dyDescent="0.2">
      <c r="A59" s="1" t="s">
        <v>56</v>
      </c>
      <c r="B59" s="3">
        <v>1.671300181218639</v>
      </c>
      <c r="C59" s="1">
        <v>0.99995073343017105</v>
      </c>
      <c r="D59" s="3">
        <v>2.3568418220150855</v>
      </c>
      <c r="E59" s="1">
        <v>0.99996924202198101</v>
      </c>
      <c r="F59" s="3">
        <v>1.0868753922233561</v>
      </c>
      <c r="G59" s="1">
        <v>0.99998263749807104</v>
      </c>
      <c r="H59" s="3">
        <v>0.77912374779105042</v>
      </c>
      <c r="I59" s="1">
        <v>0.99977676688177997</v>
      </c>
    </row>
    <row r="60" spans="1:9" x14ac:dyDescent="0.2">
      <c r="A60" s="1" t="s">
        <v>57</v>
      </c>
      <c r="B60" s="3">
        <v>0.99777095032015584</v>
      </c>
      <c r="C60" s="1">
        <v>0.99995073343017105</v>
      </c>
      <c r="D60" s="3">
        <v>1.2090946123374371</v>
      </c>
      <c r="E60" s="1">
        <v>0.99996924202198101</v>
      </c>
      <c r="F60" s="3">
        <v>0.57913059364547881</v>
      </c>
      <c r="G60" s="1">
        <v>0.99998263749807104</v>
      </c>
      <c r="H60" s="3">
        <v>0.48068602590708676</v>
      </c>
      <c r="I60" s="1">
        <v>0.99977676688177997</v>
      </c>
    </row>
    <row r="61" spans="1:9" x14ac:dyDescent="0.2">
      <c r="A61" s="1" t="s">
        <v>58</v>
      </c>
      <c r="B61" s="3">
        <v>0.90018261062141747</v>
      </c>
      <c r="C61" s="1">
        <v>0.99995073343017105</v>
      </c>
      <c r="D61" s="3">
        <v>1.0527378740637958</v>
      </c>
      <c r="E61" s="1">
        <v>0.99996924202198101</v>
      </c>
      <c r="F61" s="3">
        <v>0.8775072254413957</v>
      </c>
      <c r="G61" s="1">
        <v>0.99998263749807104</v>
      </c>
      <c r="H61" s="3">
        <v>0.75289225874840537</v>
      </c>
      <c r="I61" s="1">
        <v>0.99977676688177997</v>
      </c>
    </row>
    <row r="62" spans="1:9" x14ac:dyDescent="0.2">
      <c r="A62" s="1" t="s">
        <v>59</v>
      </c>
      <c r="B62" s="3">
        <v>0.93211029950148838</v>
      </c>
      <c r="C62" s="1">
        <v>0.99995073343017105</v>
      </c>
      <c r="D62" s="3">
        <v>1.2699456006225802</v>
      </c>
      <c r="E62" s="1">
        <v>0.99996924202198101</v>
      </c>
      <c r="F62" s="3">
        <v>1.1846197650282457</v>
      </c>
      <c r="G62" s="1">
        <v>0.99998263749807104</v>
      </c>
      <c r="H62" s="3">
        <v>0.86788550781698381</v>
      </c>
      <c r="I62" s="1">
        <v>0.99977676688177997</v>
      </c>
    </row>
    <row r="63" spans="1:9" x14ac:dyDescent="0.2">
      <c r="A63" s="1" t="s">
        <v>60</v>
      </c>
      <c r="B63" s="3">
        <v>1.130117148717579</v>
      </c>
      <c r="C63" s="1">
        <v>0.99995073343017105</v>
      </c>
      <c r="D63" s="3">
        <v>0.93752783664103456</v>
      </c>
      <c r="E63" s="1">
        <v>0.99996924202198101</v>
      </c>
      <c r="F63" s="3">
        <v>0.87202617635210677</v>
      </c>
      <c r="G63" s="1">
        <v>0.99998263749807104</v>
      </c>
      <c r="H63" s="3">
        <v>1.0610134902070538</v>
      </c>
      <c r="I63" s="1">
        <v>0.99977676688177997</v>
      </c>
    </row>
    <row r="64" spans="1:9" x14ac:dyDescent="0.2">
      <c r="A64" s="1" t="s">
        <v>61</v>
      </c>
      <c r="B64" s="3">
        <v>1.1908766546298497</v>
      </c>
      <c r="C64" s="1">
        <v>0.99995073343017105</v>
      </c>
      <c r="D64" s="3">
        <v>1.5611646235604966</v>
      </c>
      <c r="E64" s="1">
        <v>0.99996924202198101</v>
      </c>
      <c r="F64" s="3">
        <v>0.86086864765000193</v>
      </c>
      <c r="G64" s="1">
        <v>0.99998263749807104</v>
      </c>
      <c r="H64" s="3">
        <v>0.66642581811259993</v>
      </c>
      <c r="I64" s="1">
        <v>0.99977676688177997</v>
      </c>
    </row>
    <row r="65" spans="1:9" x14ac:dyDescent="0.2">
      <c r="A65" s="1" t="s">
        <v>62</v>
      </c>
      <c r="B65" s="3">
        <v>0.88365129323132652</v>
      </c>
      <c r="C65" s="1">
        <v>0.99995073343017105</v>
      </c>
      <c r="D65" s="3">
        <v>1.7153040160463746</v>
      </c>
      <c r="E65" s="1">
        <v>0.99996924202198101</v>
      </c>
      <c r="F65" s="3">
        <v>1.2003932209287698</v>
      </c>
      <c r="G65" s="1">
        <v>0.99998263749807104</v>
      </c>
      <c r="H65" s="3">
        <v>0.62915496244235036</v>
      </c>
      <c r="I65" s="1">
        <v>0.99977676688177997</v>
      </c>
    </row>
    <row r="66" spans="1:9" x14ac:dyDescent="0.2">
      <c r="A66" s="1" t="s">
        <v>63</v>
      </c>
      <c r="B66" s="3">
        <v>1.0201073948501909</v>
      </c>
      <c r="C66" s="1">
        <v>0.99995073343017105</v>
      </c>
      <c r="D66" s="3">
        <v>0.85382597673828076</v>
      </c>
      <c r="E66" s="1">
        <v>0.99996924202198101</v>
      </c>
      <c r="F66" s="3">
        <v>1.0535893448866398</v>
      </c>
      <c r="G66" s="1">
        <v>0.99998263749807104</v>
      </c>
      <c r="H66" s="3">
        <v>1.2676901266227782</v>
      </c>
      <c r="I66" s="1">
        <v>0.99977676688177997</v>
      </c>
    </row>
    <row r="67" spans="1:9" x14ac:dyDescent="0.2">
      <c r="A67" s="1" t="s">
        <v>64</v>
      </c>
      <c r="B67" s="3">
        <v>1.1534051496781443</v>
      </c>
      <c r="C67" s="1">
        <v>0.99995073343017105</v>
      </c>
      <c r="D67" s="3">
        <v>0.8329669755873178</v>
      </c>
      <c r="E67" s="1">
        <v>0.99996924202198101</v>
      </c>
      <c r="F67" s="3">
        <v>0.86349845900252797</v>
      </c>
      <c r="G67" s="1">
        <v>0.99998263749807104</v>
      </c>
      <c r="H67" s="3">
        <v>1.20316457554522</v>
      </c>
      <c r="I67" s="1">
        <v>0.99977676688177997</v>
      </c>
    </row>
    <row r="68" spans="1:9" x14ac:dyDescent="0.2">
      <c r="A68" s="1" t="s">
        <v>65</v>
      </c>
      <c r="B68" s="3">
        <v>1.8929331623642371</v>
      </c>
      <c r="C68" s="1">
        <v>0.99995073343017105</v>
      </c>
      <c r="D68" s="3">
        <v>1.1394458651107553</v>
      </c>
      <c r="E68" s="1">
        <v>0.99996924202198101</v>
      </c>
      <c r="F68" s="3">
        <v>0.60057418989153188</v>
      </c>
      <c r="G68" s="1">
        <v>0.99998263749807104</v>
      </c>
      <c r="H68" s="3">
        <v>1.0033690329906046</v>
      </c>
      <c r="I68" s="1">
        <v>0.99977676688177997</v>
      </c>
    </row>
    <row r="69" spans="1:9" x14ac:dyDescent="0.2">
      <c r="A69" s="1" t="s">
        <v>66</v>
      </c>
      <c r="B69" s="3">
        <v>1.0760580191361357</v>
      </c>
      <c r="C69" s="1">
        <v>0.99995073343017105</v>
      </c>
      <c r="D69" s="3">
        <v>0.79177488917524297</v>
      </c>
      <c r="E69" s="1">
        <v>0.99996924202198101</v>
      </c>
      <c r="F69" s="3">
        <v>0.59917956343330825</v>
      </c>
      <c r="G69" s="1">
        <v>0.99998263749807104</v>
      </c>
      <c r="H69" s="3">
        <v>0.82013989955718158</v>
      </c>
      <c r="I69" s="1">
        <v>0.99977676688177997</v>
      </c>
    </row>
    <row r="70" spans="1:9" x14ac:dyDescent="0.2">
      <c r="A70" s="1" t="s">
        <v>67</v>
      </c>
      <c r="B70" s="3">
        <v>1.1332388737045047</v>
      </c>
      <c r="C70" s="1">
        <v>0.99995073343017105</v>
      </c>
      <c r="D70" s="3">
        <v>1.0267585795289913</v>
      </c>
      <c r="E70" s="1">
        <v>0.99996924202198101</v>
      </c>
      <c r="F70" s="3">
        <v>0.73989933235013639</v>
      </c>
      <c r="G70" s="1">
        <v>0.99998263749807104</v>
      </c>
      <c r="H70" s="3">
        <v>0.82227596578660178</v>
      </c>
      <c r="I70" s="1">
        <v>0.99977676688177997</v>
      </c>
    </row>
    <row r="71" spans="1:9" x14ac:dyDescent="0.2">
      <c r="A71" s="1" t="s">
        <v>68</v>
      </c>
      <c r="B71" s="3">
        <v>0.72244807082852658</v>
      </c>
      <c r="C71" s="1">
        <v>0.99995073343017105</v>
      </c>
      <c r="D71" s="3">
        <v>0.83615727194631051</v>
      </c>
      <c r="E71" s="1">
        <v>0.99996924202198101</v>
      </c>
      <c r="F71" s="3">
        <v>3.5536153217054554</v>
      </c>
      <c r="G71" s="1">
        <v>0.99998263749807104</v>
      </c>
      <c r="H71" s="3">
        <v>3.0111080989255927</v>
      </c>
      <c r="I71" s="1">
        <v>0.99977676688177997</v>
      </c>
    </row>
    <row r="72" spans="1:9" x14ac:dyDescent="0.2">
      <c r="A72" s="1" t="s">
        <v>69</v>
      </c>
      <c r="B72" s="3">
        <v>0.65941490547850068</v>
      </c>
      <c r="C72" s="1">
        <v>0.99995073343017105</v>
      </c>
      <c r="D72" s="3">
        <v>1.162260903079898</v>
      </c>
      <c r="E72" s="1">
        <v>0.99996924202198101</v>
      </c>
      <c r="F72" s="3">
        <v>3.1816988263196619</v>
      </c>
      <c r="G72" s="1">
        <v>0.99998263749807104</v>
      </c>
      <c r="H72" s="3">
        <v>1.7867247831963231</v>
      </c>
      <c r="I72" s="1">
        <v>0.99977676688177997</v>
      </c>
    </row>
    <row r="73" spans="1:9" x14ac:dyDescent="0.2">
      <c r="A73" s="1" t="s">
        <v>70</v>
      </c>
      <c r="B73" s="3">
        <v>0.91961680887585351</v>
      </c>
      <c r="C73" s="1">
        <v>0.99995073343017105</v>
      </c>
      <c r="D73" s="3">
        <v>0.7304229640973533</v>
      </c>
      <c r="E73" s="1">
        <v>0.99996924202198101</v>
      </c>
      <c r="F73" s="3">
        <v>2.242940149504391</v>
      </c>
      <c r="G73" s="1">
        <v>0.99998263749807104</v>
      </c>
      <c r="H73" s="3">
        <v>2.7187564677943334</v>
      </c>
      <c r="I73" s="1">
        <v>0.96295143772555303</v>
      </c>
    </row>
    <row r="74" spans="1:9" x14ac:dyDescent="0.2">
      <c r="A74" s="1" t="s">
        <v>71</v>
      </c>
      <c r="B74" s="3">
        <v>0.80915729099633116</v>
      </c>
      <c r="C74" s="1">
        <v>0.99995073343017105</v>
      </c>
      <c r="D74" s="3">
        <v>0.55888258595690254</v>
      </c>
      <c r="E74" s="1">
        <v>0.99996924202198101</v>
      </c>
      <c r="F74" s="3">
        <v>0.93860703177486793</v>
      </c>
      <c r="G74" s="1">
        <v>0.99998263749807104</v>
      </c>
      <c r="H74" s="3">
        <v>1.3450231077885801</v>
      </c>
      <c r="I74" s="1">
        <v>0.99977676688177997</v>
      </c>
    </row>
    <row r="75" spans="1:9" x14ac:dyDescent="0.2">
      <c r="A75" s="1" t="s">
        <v>72</v>
      </c>
      <c r="B75" s="3">
        <v>1.0561979153129</v>
      </c>
      <c r="C75" s="1">
        <v>0.99995073343017105</v>
      </c>
      <c r="D75" s="3">
        <v>0.57813645796650848</v>
      </c>
      <c r="E75" s="1">
        <v>0.99996924202198101</v>
      </c>
      <c r="F75" s="3">
        <v>0.66540530026237943</v>
      </c>
      <c r="G75" s="1">
        <v>0.99998263749807104</v>
      </c>
      <c r="H75" s="3">
        <v>1.2065985931684802</v>
      </c>
      <c r="I75" s="1">
        <v>0.99977676688177997</v>
      </c>
    </row>
    <row r="76" spans="1:9" x14ac:dyDescent="0.2">
      <c r="A76" s="1" t="s">
        <v>73</v>
      </c>
      <c r="B76" s="3">
        <v>0.95297238167832743</v>
      </c>
      <c r="C76" s="1">
        <v>0.99995073343017105</v>
      </c>
      <c r="D76" s="3">
        <v>0.47468554252179473</v>
      </c>
      <c r="E76" s="1">
        <v>0.99996924202198101</v>
      </c>
      <c r="F76" s="3">
        <v>1.2012157601844871</v>
      </c>
      <c r="G76" s="1">
        <v>0.99998263749807104</v>
      </c>
      <c r="H76" s="3">
        <v>2.403655970066422</v>
      </c>
      <c r="I76" s="1">
        <v>0.99977676688177997</v>
      </c>
    </row>
    <row r="77" spans="1:9" x14ac:dyDescent="0.2">
      <c r="A77" s="1" t="s">
        <v>74</v>
      </c>
      <c r="B77" s="3">
        <v>0.57593387354254866</v>
      </c>
      <c r="C77" s="1">
        <v>0.99995073343017105</v>
      </c>
      <c r="D77" s="3">
        <v>0.85748530259368616</v>
      </c>
      <c r="E77" s="1">
        <v>0.99996924202198101</v>
      </c>
      <c r="F77" s="3">
        <v>3.7658818654591339</v>
      </c>
      <c r="G77" s="1">
        <v>0.99998263749807104</v>
      </c>
      <c r="H77" s="3">
        <v>2.6214424061463881</v>
      </c>
      <c r="I77" s="1">
        <v>0.99977676688177997</v>
      </c>
    </row>
    <row r="78" spans="1:9" x14ac:dyDescent="0.2">
      <c r="A78" s="1" t="s">
        <v>75</v>
      </c>
      <c r="B78" s="3">
        <v>0.62268863638824623</v>
      </c>
      <c r="C78" s="1">
        <v>0.99995073343017105</v>
      </c>
      <c r="D78" s="3">
        <v>0.54968967207824648</v>
      </c>
      <c r="E78" s="1">
        <v>0.99996924202198101</v>
      </c>
      <c r="F78" s="3">
        <v>3.6829284716444297</v>
      </c>
      <c r="G78" s="1">
        <v>0.70281641990208799</v>
      </c>
      <c r="H78" s="3">
        <v>4.2017442093065043</v>
      </c>
      <c r="I78" s="1">
        <v>0.28487179961319897</v>
      </c>
    </row>
    <row r="79" spans="1:9" x14ac:dyDescent="0.2">
      <c r="A79" s="1" t="s">
        <v>76</v>
      </c>
      <c r="B79" s="3">
        <v>0.50386017006898831</v>
      </c>
      <c r="C79" s="1">
        <v>0.99995073343017105</v>
      </c>
      <c r="D79" s="3">
        <v>0.63324321047041421</v>
      </c>
      <c r="E79" s="1">
        <v>0.99996924202198101</v>
      </c>
      <c r="F79" s="3">
        <v>4.6300749346209376</v>
      </c>
      <c r="G79" s="1">
        <v>0.33593103446564798</v>
      </c>
      <c r="H79" s="3">
        <v>3.6921181288605962</v>
      </c>
      <c r="I79" s="1">
        <v>0.68339062620721103</v>
      </c>
    </row>
    <row r="80" spans="1:9" x14ac:dyDescent="0.2">
      <c r="A80" s="1" t="s">
        <v>77</v>
      </c>
      <c r="B80" s="3">
        <v>0.57780685444697821</v>
      </c>
      <c r="C80" s="1">
        <v>0.99995073343017105</v>
      </c>
      <c r="D80" s="3">
        <v>0.83024275694273952</v>
      </c>
      <c r="E80" s="1">
        <v>0.99996924202198101</v>
      </c>
      <c r="F80" s="3">
        <v>3.088915967395605</v>
      </c>
      <c r="G80" s="1">
        <v>0.626679149281264</v>
      </c>
      <c r="H80" s="3">
        <v>2.1510432103768165</v>
      </c>
      <c r="I80" s="1">
        <v>0.99977676688177997</v>
      </c>
    </row>
    <row r="81" spans="1:9" x14ac:dyDescent="0.2">
      <c r="A81" s="1" t="s">
        <v>78</v>
      </c>
      <c r="B81" s="3">
        <v>1.0554141694897616</v>
      </c>
      <c r="C81" s="1">
        <v>0.99995073343017105</v>
      </c>
      <c r="D81" s="3">
        <v>1.0072439662203887</v>
      </c>
      <c r="E81" s="1">
        <v>0.99996924202198101</v>
      </c>
      <c r="F81" s="3">
        <v>0.78838031305358691</v>
      </c>
      <c r="G81" s="1">
        <v>0.99998263749807104</v>
      </c>
      <c r="H81" s="3">
        <v>0.8432229916614532</v>
      </c>
      <c r="I81" s="1">
        <v>0.99977676688177997</v>
      </c>
    </row>
    <row r="82" spans="1:9" x14ac:dyDescent="0.2">
      <c r="A82" s="1" t="s">
        <v>79</v>
      </c>
      <c r="B82" s="3">
        <v>1.0435829536235051</v>
      </c>
      <c r="C82" s="1">
        <v>0.99995073343017105</v>
      </c>
      <c r="D82" s="3">
        <v>1.2182988351353106</v>
      </c>
      <c r="E82" s="1">
        <v>0.99996924202198101</v>
      </c>
      <c r="F82" s="3">
        <v>0.92171405336557022</v>
      </c>
      <c r="G82" s="1">
        <v>0.99998263749807104</v>
      </c>
      <c r="H82" s="3">
        <v>0.80809264312175677</v>
      </c>
      <c r="I82" s="1">
        <v>0.99977676688177997</v>
      </c>
    </row>
    <row r="83" spans="1:9" x14ac:dyDescent="0.2">
      <c r="A83" s="1" t="s">
        <v>80</v>
      </c>
      <c r="B83" s="3">
        <v>0.67246082924259076</v>
      </c>
      <c r="C83" s="1">
        <v>0.99995073343017105</v>
      </c>
      <c r="D83" s="3">
        <v>0.89475700809933267</v>
      </c>
      <c r="E83" s="1">
        <v>0.99996924202198101</v>
      </c>
      <c r="F83" s="3">
        <v>0.95517768881271359</v>
      </c>
      <c r="G83" s="1">
        <v>0.99998263749807104</v>
      </c>
      <c r="H83" s="3">
        <v>0.73363587747909842</v>
      </c>
      <c r="I83" s="1">
        <v>0.99977676688177997</v>
      </c>
    </row>
    <row r="84" spans="1:9" x14ac:dyDescent="0.2">
      <c r="A84" s="1" t="s">
        <v>81</v>
      </c>
      <c r="B84" s="3">
        <v>1.0435829536235051</v>
      </c>
      <c r="C84" s="1">
        <v>0.99995073343017105</v>
      </c>
      <c r="D84" s="3">
        <v>1.2182988351353106</v>
      </c>
      <c r="E84" s="1">
        <v>0.99996924202198101</v>
      </c>
      <c r="F84" s="3">
        <v>0.92171405336557022</v>
      </c>
      <c r="G84" s="1">
        <v>0.99998263749807104</v>
      </c>
      <c r="H84" s="3">
        <v>0.80809264312175677</v>
      </c>
      <c r="I84" s="1">
        <v>0.99977676688177997</v>
      </c>
    </row>
    <row r="85" spans="1:9" x14ac:dyDescent="0.2">
      <c r="A85" s="1" t="s">
        <v>82</v>
      </c>
      <c r="B85" s="3">
        <v>0.66764418388416003</v>
      </c>
      <c r="C85" s="1">
        <v>0.99995073343017105</v>
      </c>
      <c r="D85" s="3">
        <v>0.88847565242614723</v>
      </c>
      <c r="E85" s="1">
        <v>0.99996924202198101</v>
      </c>
      <c r="F85" s="3">
        <v>0.95517768881271359</v>
      </c>
      <c r="G85" s="1">
        <v>0.99998263749807104</v>
      </c>
      <c r="H85" s="3">
        <v>0.73363587747909842</v>
      </c>
      <c r="I85" s="1">
        <v>0.99977676688177997</v>
      </c>
    </row>
    <row r="86" spans="1:9" x14ac:dyDescent="0.2">
      <c r="A86" s="1" t="s">
        <v>83</v>
      </c>
      <c r="B86" s="3">
        <v>1.1558912682440934</v>
      </c>
      <c r="C86" s="1">
        <v>0.99995073343017105</v>
      </c>
      <c r="D86" s="3">
        <v>0.86128661853470956</v>
      </c>
      <c r="E86" s="1">
        <v>0.99996924202198101</v>
      </c>
      <c r="F86" s="3">
        <v>0.73621165918589859</v>
      </c>
      <c r="G86" s="1">
        <v>0.99998263749807104</v>
      </c>
      <c r="H86" s="3">
        <v>0.99302176864541813</v>
      </c>
      <c r="I86" s="1">
        <v>0.99977676688177997</v>
      </c>
    </row>
    <row r="87" spans="1:9" x14ac:dyDescent="0.2">
      <c r="A87" s="1" t="s">
        <v>84</v>
      </c>
      <c r="B87" s="3">
        <v>0.87808196737503741</v>
      </c>
      <c r="C87" s="1">
        <v>0.99995073343017105</v>
      </c>
      <c r="D87" s="3">
        <v>0.60574502865168189</v>
      </c>
      <c r="E87" s="1">
        <v>0.99996924202198101</v>
      </c>
      <c r="F87" s="3">
        <v>0.97307173994552609</v>
      </c>
      <c r="G87" s="1">
        <v>0.99998263749807104</v>
      </c>
      <c r="H87" s="3">
        <v>1.4191412299878114</v>
      </c>
      <c r="I87" s="1">
        <v>0.99977676688177997</v>
      </c>
    </row>
    <row r="88" spans="1:9" x14ac:dyDescent="0.2">
      <c r="A88" s="1" t="s">
        <v>85</v>
      </c>
      <c r="B88" s="3">
        <v>1.3018568404950768</v>
      </c>
      <c r="C88" s="1">
        <v>0.99995073343017105</v>
      </c>
      <c r="D88" s="3">
        <v>0.82460930643789887</v>
      </c>
      <c r="E88" s="1">
        <v>0.99996924202198101</v>
      </c>
      <c r="F88" s="3">
        <v>0.68521221218376771</v>
      </c>
      <c r="G88" s="1">
        <v>0.99998263749807104</v>
      </c>
      <c r="H88" s="3">
        <v>1.0887112627776416</v>
      </c>
      <c r="I88" s="1">
        <v>0.99977676688177997</v>
      </c>
    </row>
    <row r="89" spans="1:9" x14ac:dyDescent="0.2">
      <c r="A89" s="1" t="s">
        <v>86</v>
      </c>
      <c r="B89" s="3">
        <v>0.86142114287392146</v>
      </c>
      <c r="C89" s="1">
        <v>0.99995073343017105</v>
      </c>
      <c r="D89" s="3">
        <v>1.0392196907147573</v>
      </c>
      <c r="E89" s="1">
        <v>0.99996924202198101</v>
      </c>
      <c r="F89" s="3">
        <v>1.1469437283223316</v>
      </c>
      <c r="G89" s="1">
        <v>0.99998263749807104</v>
      </c>
      <c r="H89" s="3">
        <v>0.95370777793164407</v>
      </c>
      <c r="I89" s="1">
        <v>0.99977676688177997</v>
      </c>
    </row>
    <row r="90" spans="1:9" x14ac:dyDescent="0.2">
      <c r="A90" s="1" t="s">
        <v>87</v>
      </c>
      <c r="B90" s="3">
        <v>1.0034314390599148</v>
      </c>
      <c r="C90" s="1">
        <v>0.99995073343017105</v>
      </c>
      <c r="D90" s="3">
        <v>1.2165116859368332</v>
      </c>
      <c r="E90" s="1">
        <v>0.99996924202198101</v>
      </c>
      <c r="F90" s="3">
        <v>1.2548380809566089</v>
      </c>
      <c r="G90" s="1">
        <v>0.99998263749807104</v>
      </c>
      <c r="H90" s="3">
        <v>1.0340581538407307</v>
      </c>
      <c r="I90" s="1">
        <v>0.99977676688177997</v>
      </c>
    </row>
    <row r="91" spans="1:9" x14ac:dyDescent="0.2">
      <c r="A91" s="1" t="s">
        <v>88</v>
      </c>
      <c r="B91" s="3">
        <v>1.0333428887065268</v>
      </c>
      <c r="C91" s="1">
        <v>0.99995073343017105</v>
      </c>
      <c r="D91" s="3">
        <v>1.054941517541756</v>
      </c>
      <c r="E91" s="1">
        <v>0.99996924202198101</v>
      </c>
      <c r="F91" s="3">
        <v>0.74211543779707134</v>
      </c>
      <c r="G91" s="1">
        <v>0.99998263749807104</v>
      </c>
      <c r="H91" s="3">
        <v>0.73345601809969718</v>
      </c>
      <c r="I91" s="1">
        <v>0.99977676688177997</v>
      </c>
    </row>
    <row r="92" spans="1:9" x14ac:dyDescent="0.2">
      <c r="A92" s="1" t="s">
        <v>89</v>
      </c>
      <c r="B92" s="3">
        <v>0.97730696951731744</v>
      </c>
      <c r="C92" s="1">
        <v>0.99995073343017105</v>
      </c>
      <c r="D92" s="3">
        <v>2.1760774353278745</v>
      </c>
      <c r="E92" s="1">
        <v>0.99996924202198101</v>
      </c>
      <c r="F92" s="3">
        <v>0.93761474491216024</v>
      </c>
      <c r="G92" s="1">
        <v>0.99998263749807104</v>
      </c>
      <c r="H92" s="3">
        <v>0.43371007220187319</v>
      </c>
      <c r="I92" s="1">
        <v>0.99977676688177997</v>
      </c>
    </row>
    <row r="93" spans="1:9" x14ac:dyDescent="0.2">
      <c r="A93" s="1" t="s">
        <v>90</v>
      </c>
      <c r="B93" s="3">
        <v>0.30410757028647362</v>
      </c>
      <c r="C93" s="1">
        <v>0.113762311270138</v>
      </c>
      <c r="D93" s="3">
        <v>0.14067248107489105</v>
      </c>
      <c r="E93" s="1">
        <v>1.26385036137604E-5</v>
      </c>
      <c r="F93" s="3">
        <v>0.79854446120889111</v>
      </c>
      <c r="G93" s="1">
        <v>0.99998263749807104</v>
      </c>
      <c r="H93" s="3">
        <v>1.7384076865691072</v>
      </c>
      <c r="I93" s="1">
        <v>0.99977676688177997</v>
      </c>
    </row>
    <row r="94" spans="1:9" x14ac:dyDescent="0.2">
      <c r="A94" s="1" t="s">
        <v>91</v>
      </c>
      <c r="B94" s="3">
        <v>1.3068238028825749</v>
      </c>
      <c r="C94" s="1">
        <v>0.99995073343017105</v>
      </c>
      <c r="D94" s="3">
        <v>0.91859886033283644</v>
      </c>
      <c r="E94" s="1">
        <v>0.99996924202198101</v>
      </c>
      <c r="F94" s="3">
        <v>0.73381031080248049</v>
      </c>
      <c r="G94" s="1">
        <v>0.99998263749807104</v>
      </c>
      <c r="H94" s="3">
        <v>1.0500188775704125</v>
      </c>
      <c r="I94" s="1">
        <v>0.99977676688177997</v>
      </c>
    </row>
    <row r="95" spans="1:9" x14ac:dyDescent="0.2">
      <c r="A95" s="1" t="s">
        <v>92</v>
      </c>
      <c r="B95" s="3">
        <v>1.1601892453385345</v>
      </c>
      <c r="C95" s="1">
        <v>0.99995073343017105</v>
      </c>
      <c r="D95" s="3">
        <v>0.98302281936559854</v>
      </c>
      <c r="E95" s="1">
        <v>0.99996924202198101</v>
      </c>
      <c r="F95" s="3">
        <v>0.92761923090848342</v>
      </c>
      <c r="G95" s="1">
        <v>0.99998263749807104</v>
      </c>
      <c r="H95" s="3">
        <v>1.1007789484725428</v>
      </c>
      <c r="I95" s="1">
        <v>0.99977676688177997</v>
      </c>
    </row>
    <row r="96" spans="1:9" x14ac:dyDescent="0.2">
      <c r="A96" s="1" t="s">
        <v>93</v>
      </c>
      <c r="B96" s="3">
        <v>1.1133832783044775</v>
      </c>
      <c r="C96" s="1">
        <v>0.99995073343017105</v>
      </c>
      <c r="D96" s="3">
        <v>0.87928303285583687</v>
      </c>
      <c r="E96" s="1">
        <v>0.99996924202198101</v>
      </c>
      <c r="F96" s="3">
        <v>1.0687424063140132</v>
      </c>
      <c r="G96" s="1">
        <v>0.99998263749807104</v>
      </c>
      <c r="H96" s="3">
        <v>1.3619491631453571</v>
      </c>
      <c r="I96" s="1">
        <v>0.99977676688177997</v>
      </c>
    </row>
    <row r="97" spans="1:9" x14ac:dyDescent="0.2">
      <c r="A97" s="1" t="s">
        <v>94</v>
      </c>
      <c r="B97" s="3">
        <v>1.0727729506330501</v>
      </c>
      <c r="C97" s="1">
        <v>0.99995073343017105</v>
      </c>
      <c r="D97" s="3">
        <v>0.81654605313588735</v>
      </c>
      <c r="E97" s="1">
        <v>0.99996924202198101</v>
      </c>
      <c r="F97" s="3">
        <v>0.99769760876687252</v>
      </c>
      <c r="G97" s="1">
        <v>0.99998263749807104</v>
      </c>
      <c r="H97" s="3">
        <v>1.3160778060356972</v>
      </c>
      <c r="I97" s="1">
        <v>0.99977676688177997</v>
      </c>
    </row>
    <row r="98" spans="1:9" x14ac:dyDescent="0.2">
      <c r="A98" s="1" t="s">
        <v>95</v>
      </c>
      <c r="B98" s="3">
        <v>0.87936771182420748</v>
      </c>
      <c r="C98" s="1">
        <v>0.99995073343017105</v>
      </c>
      <c r="D98" s="3">
        <v>0.99913708956200542</v>
      </c>
      <c r="E98" s="1">
        <v>0.99996924202198101</v>
      </c>
      <c r="F98" s="3">
        <v>1.1075252993867011</v>
      </c>
      <c r="G98" s="1">
        <v>0.99998263749807104</v>
      </c>
      <c r="H98" s="3">
        <v>0.9919674132624654</v>
      </c>
      <c r="I98" s="1">
        <v>0.99977676688177997</v>
      </c>
    </row>
    <row r="99" spans="1:9" x14ac:dyDescent="0.2">
      <c r="A99" s="1" t="s">
        <v>96</v>
      </c>
      <c r="B99" s="3">
        <v>1.0427488952231709</v>
      </c>
      <c r="C99" s="1">
        <v>0.99995073343017105</v>
      </c>
      <c r="D99" s="3">
        <v>0.91370392424337432</v>
      </c>
      <c r="E99" s="1">
        <v>0.99996924202198101</v>
      </c>
      <c r="F99" s="3">
        <v>0.94703667115753176</v>
      </c>
      <c r="G99" s="1">
        <v>0.99998263749807104</v>
      </c>
      <c r="H99" s="3">
        <v>1.0877233438164411</v>
      </c>
      <c r="I99" s="1">
        <v>0.99977676688177997</v>
      </c>
    </row>
    <row r="100" spans="1:9" x14ac:dyDescent="0.2">
      <c r="A100" s="1" t="s">
        <v>97</v>
      </c>
      <c r="B100" s="3">
        <v>0.58228707834514259</v>
      </c>
      <c r="C100" s="1">
        <v>0.99995073343017105</v>
      </c>
      <c r="D100" s="3">
        <v>0.6243399822282466</v>
      </c>
      <c r="E100" s="1">
        <v>0.99996924202198101</v>
      </c>
      <c r="F100" s="3">
        <v>1.5446818244434406</v>
      </c>
      <c r="G100" s="1">
        <v>0.99998263749807104</v>
      </c>
      <c r="H100" s="3">
        <v>1.4049859216686498</v>
      </c>
      <c r="I100" s="1">
        <v>0.99977676688177997</v>
      </c>
    </row>
    <row r="101" spans="1:9" x14ac:dyDescent="0.2">
      <c r="A101" s="1" t="s">
        <v>98</v>
      </c>
      <c r="B101" s="3">
        <v>0.94067741550440243</v>
      </c>
      <c r="C101" s="1">
        <v>0.99995073343017105</v>
      </c>
      <c r="D101" s="3">
        <v>0.56933147312939003</v>
      </c>
      <c r="E101" s="1">
        <v>0.99996924202198101</v>
      </c>
      <c r="F101" s="3">
        <v>0.83940861283284685</v>
      </c>
      <c r="G101" s="1">
        <v>0.99998263749807104</v>
      </c>
      <c r="H101" s="3">
        <v>1.3712559633737282</v>
      </c>
      <c r="I101" s="1">
        <v>0.99977676688177997</v>
      </c>
    </row>
    <row r="102" spans="1:9" x14ac:dyDescent="0.2">
      <c r="A102" s="1" t="s">
        <v>99</v>
      </c>
      <c r="B102" s="3">
        <v>1.2684133999376834</v>
      </c>
      <c r="C102" s="1">
        <v>0.99995073343017105</v>
      </c>
      <c r="D102" s="3">
        <v>0.83855649312026992</v>
      </c>
      <c r="E102" s="1">
        <v>0.99996924202198101</v>
      </c>
      <c r="F102" s="3">
        <v>0.69154610899603375</v>
      </c>
      <c r="G102" s="1">
        <v>0.99998263749807104</v>
      </c>
      <c r="H102" s="3">
        <v>1.0516228305463948</v>
      </c>
      <c r="I102" s="1">
        <v>0.99977676688177997</v>
      </c>
    </row>
    <row r="103" spans="1:9" x14ac:dyDescent="0.2">
      <c r="A103" s="1" t="s">
        <v>100</v>
      </c>
      <c r="B103" s="3">
        <v>0.72266359707040773</v>
      </c>
      <c r="C103" s="1">
        <v>0.99995073343017105</v>
      </c>
      <c r="D103" s="3">
        <v>0.62486481744513522</v>
      </c>
      <c r="E103" s="1">
        <v>0.99996924202198101</v>
      </c>
      <c r="F103" s="3">
        <v>1.2384813661997576</v>
      </c>
      <c r="G103" s="1">
        <v>0.99998263749807104</v>
      </c>
      <c r="H103" s="3">
        <v>1.4216658260091342</v>
      </c>
      <c r="I103" s="1">
        <v>0.99977676688177997</v>
      </c>
    </row>
    <row r="104" spans="1:9" x14ac:dyDescent="0.2">
      <c r="A104" s="1" t="s">
        <v>101</v>
      </c>
      <c r="B104" s="3">
        <v>1.4274911609082563</v>
      </c>
      <c r="C104" s="1">
        <v>0.99995073343017105</v>
      </c>
      <c r="D104" s="3">
        <v>1.0444214932784066</v>
      </c>
      <c r="E104" s="1">
        <v>0.99996924202198101</v>
      </c>
      <c r="F104" s="3">
        <v>0.91454894028624223</v>
      </c>
      <c r="G104" s="1">
        <v>0.99998263749807104</v>
      </c>
      <c r="H104" s="3">
        <v>1.2592616763791076</v>
      </c>
      <c r="I104" s="1">
        <v>0.99977676688177997</v>
      </c>
    </row>
    <row r="105" spans="1:9" x14ac:dyDescent="0.2">
      <c r="A105" s="1" t="s">
        <v>102</v>
      </c>
      <c r="B105" s="3">
        <v>0.88159365210582896</v>
      </c>
      <c r="C105" s="1">
        <v>0.99995073343017105</v>
      </c>
      <c r="D105" s="3">
        <v>0.82912013106137672</v>
      </c>
      <c r="E105" s="1">
        <v>0.99996924202198101</v>
      </c>
      <c r="F105" s="3">
        <v>0.87567042566724529</v>
      </c>
      <c r="G105" s="1">
        <v>0.99998263749807104</v>
      </c>
      <c r="H105" s="3">
        <v>0.93940493283155724</v>
      </c>
      <c r="I105" s="1">
        <v>0.99977676688177997</v>
      </c>
    </row>
    <row r="106" spans="1:9" x14ac:dyDescent="0.2">
      <c r="A106" s="1" t="s">
        <v>103</v>
      </c>
      <c r="B106" s="3">
        <v>0.94679821217013227</v>
      </c>
      <c r="C106" s="1">
        <v>0.99995073343017105</v>
      </c>
      <c r="D106" s="3">
        <v>0.87966270192011642</v>
      </c>
      <c r="E106" s="1">
        <v>0.99996924202198101</v>
      </c>
      <c r="F106" s="3">
        <v>0.93857627658895282</v>
      </c>
      <c r="G106" s="1">
        <v>0.99998263749807104</v>
      </c>
      <c r="H106" s="3">
        <v>1.0457033363065573</v>
      </c>
      <c r="I106" s="1">
        <v>0.99977676688177997</v>
      </c>
    </row>
    <row r="107" spans="1:9" x14ac:dyDescent="0.2">
      <c r="A107" s="1" t="s">
        <v>104</v>
      </c>
      <c r="B107" s="3">
        <v>0.79797088235505087</v>
      </c>
      <c r="C107" s="1">
        <v>0.99995073343017105</v>
      </c>
      <c r="D107" s="3">
        <v>0.99433384782347145</v>
      </c>
      <c r="E107" s="1">
        <v>0.99996924202198101</v>
      </c>
      <c r="F107" s="3">
        <v>1.059330438189988</v>
      </c>
      <c r="G107" s="1">
        <v>0.99998263749807104</v>
      </c>
      <c r="H107" s="3">
        <v>0.85600075314550983</v>
      </c>
      <c r="I107" s="1">
        <v>0.99977676688177997</v>
      </c>
    </row>
    <row r="108" spans="1:9" x14ac:dyDescent="0.2">
      <c r="A108" s="1" t="s">
        <v>105</v>
      </c>
      <c r="B108" s="3">
        <v>1.088387973474306</v>
      </c>
      <c r="C108" s="1">
        <v>0.99995073343017105</v>
      </c>
      <c r="D108" s="3">
        <v>0.90167671429088558</v>
      </c>
      <c r="E108" s="1">
        <v>0.99996924202198101</v>
      </c>
      <c r="F108" s="3">
        <v>0.73126086945741797</v>
      </c>
      <c r="G108" s="1">
        <v>0.99998263749807104</v>
      </c>
      <c r="H108" s="3">
        <v>0.88782515251873306</v>
      </c>
      <c r="I108" s="1">
        <v>0.99977676688177997</v>
      </c>
    </row>
    <row r="109" spans="1:9" x14ac:dyDescent="0.2">
      <c r="A109" s="1" t="s">
        <v>106</v>
      </c>
      <c r="B109" s="3">
        <v>0.92634538862576843</v>
      </c>
      <c r="C109" s="1">
        <v>0.99995073343017105</v>
      </c>
      <c r="D109" s="3">
        <v>0.8425594571070214</v>
      </c>
      <c r="E109" s="1">
        <v>0.99996924202198101</v>
      </c>
      <c r="F109" s="3">
        <v>1.0700485236461745</v>
      </c>
      <c r="G109" s="1">
        <v>0.99998263749807104</v>
      </c>
      <c r="H109" s="3">
        <v>1.1871039317982994</v>
      </c>
      <c r="I109" s="1">
        <v>0.99977676688177997</v>
      </c>
    </row>
    <row r="110" spans="1:9" x14ac:dyDescent="0.2">
      <c r="A110" s="1" t="s">
        <v>107</v>
      </c>
      <c r="B110" s="3">
        <v>0.87294380870817756</v>
      </c>
      <c r="C110" s="1">
        <v>0.99995073343017105</v>
      </c>
      <c r="D110" s="3">
        <v>1.5212406853838627</v>
      </c>
      <c r="E110" s="1">
        <v>0.99996924202198101</v>
      </c>
      <c r="F110" s="3">
        <v>1.4056012154044826</v>
      </c>
      <c r="G110" s="1">
        <v>0.99998263749807104</v>
      </c>
      <c r="H110" s="3">
        <v>0.815905498532425</v>
      </c>
      <c r="I110" s="1">
        <v>0.99977676688177997</v>
      </c>
    </row>
    <row r="111" spans="1:9" x14ac:dyDescent="0.2">
      <c r="A111" s="1" t="s">
        <v>108</v>
      </c>
      <c r="B111" s="3">
        <v>0.93590924249571839</v>
      </c>
      <c r="C111" s="1">
        <v>0.99995073343017105</v>
      </c>
      <c r="D111" s="3">
        <v>1.0731342966754716</v>
      </c>
      <c r="E111" s="1">
        <v>0.99996924202198101</v>
      </c>
      <c r="F111" s="3">
        <v>1.1124616689911682</v>
      </c>
      <c r="G111" s="1">
        <v>0.99998263749807104</v>
      </c>
      <c r="H111" s="3">
        <v>0.97147856142571365</v>
      </c>
      <c r="I111" s="1">
        <v>0.99977676688177997</v>
      </c>
    </row>
    <row r="112" spans="1:9" x14ac:dyDescent="0.2">
      <c r="A112" s="1" t="s">
        <v>109</v>
      </c>
      <c r="B112" s="3">
        <v>0.61546283344412134</v>
      </c>
      <c r="C112" s="1">
        <v>0.99995073343017105</v>
      </c>
      <c r="D112" s="3">
        <v>2.8294625109102407</v>
      </c>
      <c r="E112" s="1">
        <v>0.19593452964011199</v>
      </c>
      <c r="F112" s="3">
        <v>0.95937435421624562</v>
      </c>
      <c r="G112" s="1">
        <v>0.99998263749807104</v>
      </c>
      <c r="H112" s="3">
        <v>0.20909890138205722</v>
      </c>
      <c r="I112" s="1">
        <v>7.8400026871640396E-3</v>
      </c>
    </row>
    <row r="113" spans="1:9" x14ac:dyDescent="0.2">
      <c r="A113" s="1" t="s">
        <v>110</v>
      </c>
      <c r="B113" s="3">
        <v>1.0011020857188746</v>
      </c>
      <c r="C113" s="1">
        <v>0.99995073343017105</v>
      </c>
      <c r="D113" s="3">
        <v>0.68631883003165783</v>
      </c>
      <c r="E113" s="1">
        <v>0.99996924202198101</v>
      </c>
      <c r="F113" s="3">
        <v>0.93226310541693214</v>
      </c>
      <c r="G113" s="1">
        <v>0.99998263749807104</v>
      </c>
      <c r="H113" s="3">
        <v>1.3235247120524125</v>
      </c>
      <c r="I113" s="1">
        <v>0.99977676688177997</v>
      </c>
    </row>
    <row r="114" spans="1:9" x14ac:dyDescent="0.2">
      <c r="A114" s="1" t="s">
        <v>111</v>
      </c>
      <c r="B114" s="3">
        <v>0.88621636034204421</v>
      </c>
      <c r="C114" s="1">
        <v>0.99995073343017105</v>
      </c>
      <c r="D114" s="3">
        <v>1.3003829638655806</v>
      </c>
      <c r="E114" s="1">
        <v>0.99996924202198101</v>
      </c>
      <c r="F114" s="3">
        <v>1.0648899881162608</v>
      </c>
      <c r="G114" s="1">
        <v>0.99998263749807104</v>
      </c>
      <c r="H114" s="3">
        <v>0.72976343865099047</v>
      </c>
      <c r="I114" s="1">
        <v>0.99977676688177997</v>
      </c>
    </row>
    <row r="115" spans="1:9" x14ac:dyDescent="0.2">
      <c r="A115" s="1" t="s">
        <v>112</v>
      </c>
      <c r="B115" s="3">
        <v>0.93896388782134232</v>
      </c>
      <c r="C115" s="1">
        <v>0.99995073343017105</v>
      </c>
      <c r="D115" s="3">
        <v>1.400411187173338</v>
      </c>
      <c r="E115" s="1">
        <v>0.99996924202198101</v>
      </c>
      <c r="F115" s="3">
        <v>0.95729248635306152</v>
      </c>
      <c r="G115" s="1">
        <v>0.99998263749807104</v>
      </c>
      <c r="H115" s="3">
        <v>0.64325527741623589</v>
      </c>
      <c r="I115" s="1">
        <v>0.99977676688177997</v>
      </c>
    </row>
    <row r="116" spans="1:9" x14ac:dyDescent="0.2">
      <c r="A116" s="1" t="s">
        <v>113</v>
      </c>
      <c r="B116" s="3">
        <v>0.7968055247365724</v>
      </c>
      <c r="C116" s="1">
        <v>0.99995073343017105</v>
      </c>
      <c r="D116" s="3">
        <v>0.90764825865001808</v>
      </c>
      <c r="E116" s="1">
        <v>0.99996924202198101</v>
      </c>
      <c r="F116" s="3">
        <v>1.2073394605320498</v>
      </c>
      <c r="G116" s="1">
        <v>0.99998263749807104</v>
      </c>
      <c r="H116" s="3">
        <v>1.0636973810032502</v>
      </c>
      <c r="I116" s="1">
        <v>0.99977676688177997</v>
      </c>
    </row>
    <row r="117" spans="1:9" x14ac:dyDescent="0.2">
      <c r="A117" s="1" t="s">
        <v>114</v>
      </c>
      <c r="B117" s="3">
        <v>1.0299302819846223</v>
      </c>
      <c r="C117" s="1">
        <v>0.99995073343017105</v>
      </c>
      <c r="D117" s="3">
        <v>1.4642002553821598</v>
      </c>
      <c r="E117" s="1">
        <v>0.99996924202198101</v>
      </c>
      <c r="F117" s="3">
        <v>0.7684918007186291</v>
      </c>
      <c r="G117" s="1">
        <v>0.99998263749807104</v>
      </c>
      <c r="H117" s="3">
        <v>0.55163490484009869</v>
      </c>
      <c r="I117" s="1">
        <v>0.99977676688177997</v>
      </c>
    </row>
    <row r="118" spans="1:9" x14ac:dyDescent="0.2">
      <c r="A118" s="1" t="s">
        <v>115</v>
      </c>
      <c r="B118" s="3">
        <v>1.0041992428674502</v>
      </c>
      <c r="C118" s="1">
        <v>0.99995073343017105</v>
      </c>
      <c r="D118" s="3">
        <v>0.75137978720539644</v>
      </c>
      <c r="E118" s="1">
        <v>0.99996924202198101</v>
      </c>
      <c r="F118" s="3">
        <v>0.71555758173341033</v>
      </c>
      <c r="G118" s="1">
        <v>0.99998263749807104</v>
      </c>
      <c r="H118" s="3">
        <v>0.96919399018395147</v>
      </c>
      <c r="I118" s="1">
        <v>0.99977676688177997</v>
      </c>
    </row>
    <row r="119" spans="1:9" x14ac:dyDescent="0.2">
      <c r="A119" s="1" t="s">
        <v>116</v>
      </c>
      <c r="B119" s="3">
        <v>0.82910170672813321</v>
      </c>
      <c r="C119" s="1">
        <v>0.99995073343017105</v>
      </c>
      <c r="D119" s="3">
        <v>0.947833445909257</v>
      </c>
      <c r="E119" s="1">
        <v>0.99996924202198101</v>
      </c>
      <c r="F119" s="3">
        <v>1.2007513214770049</v>
      </c>
      <c r="G119" s="1">
        <v>0.99998263749807104</v>
      </c>
      <c r="H119" s="3">
        <v>1.0533186576338776</v>
      </c>
      <c r="I119" s="1">
        <v>0.99977676688177997</v>
      </c>
    </row>
    <row r="120" spans="1:9" x14ac:dyDescent="0.2">
      <c r="A120" s="1" t="s">
        <v>117</v>
      </c>
      <c r="B120" s="3">
        <v>1.1416050907027262</v>
      </c>
      <c r="C120" s="1">
        <v>0.99995073343017105</v>
      </c>
      <c r="D120" s="3">
        <v>1.3590243973908425</v>
      </c>
      <c r="E120" s="1">
        <v>0.99996924202198101</v>
      </c>
      <c r="F120" s="3">
        <v>0.83615007136283415</v>
      </c>
      <c r="G120" s="1">
        <v>0.99998263749807104</v>
      </c>
      <c r="H120" s="3">
        <v>0.71345870102576159</v>
      </c>
      <c r="I120" s="1">
        <v>0.99977676688177997</v>
      </c>
    </row>
    <row r="121" spans="1:9" x14ac:dyDescent="0.2">
      <c r="A121" s="1" t="s">
        <v>118</v>
      </c>
      <c r="B121" s="3">
        <v>1.1266078647977329</v>
      </c>
      <c r="C121" s="1">
        <v>0.99995073343017105</v>
      </c>
      <c r="D121" s="3">
        <v>1.0937479207237013</v>
      </c>
      <c r="E121" s="1">
        <v>0.99996924202198101</v>
      </c>
      <c r="F121" s="3">
        <v>0.98272176654223808</v>
      </c>
      <c r="G121" s="1">
        <v>0.99998263749807104</v>
      </c>
      <c r="H121" s="3">
        <v>1.015772305843182</v>
      </c>
      <c r="I121" s="1">
        <v>0.99977676688177997</v>
      </c>
    </row>
    <row r="122" spans="1:9" x14ac:dyDescent="0.2">
      <c r="A122" s="1" t="s">
        <v>119</v>
      </c>
      <c r="B122" s="3">
        <v>0.87183540897640188</v>
      </c>
      <c r="C122" s="1">
        <v>0.99995073343017105</v>
      </c>
      <c r="D122" s="3">
        <v>1.3002570308112056</v>
      </c>
      <c r="E122" s="1">
        <v>0.99996924202198101</v>
      </c>
      <c r="F122" s="3">
        <v>1.2166306861388696</v>
      </c>
      <c r="G122" s="1">
        <v>0.99998263749807104</v>
      </c>
      <c r="H122" s="3">
        <v>0.81979732948126594</v>
      </c>
      <c r="I122" s="1">
        <v>0.99977676688177997</v>
      </c>
    </row>
    <row r="123" spans="1:9" x14ac:dyDescent="0.2">
      <c r="A123" s="1" t="s">
        <v>120</v>
      </c>
      <c r="B123" s="3">
        <v>1.2269634699038749</v>
      </c>
      <c r="C123" s="1">
        <v>0.99995073343017105</v>
      </c>
      <c r="D123" s="3">
        <v>2.6234548404982858</v>
      </c>
      <c r="E123" s="1">
        <v>0.99996924202198101</v>
      </c>
      <c r="F123" s="3">
        <v>0.92626449174559711</v>
      </c>
      <c r="G123" s="1">
        <v>0.99998263749807104</v>
      </c>
      <c r="H123" s="3">
        <v>0.43893487715287099</v>
      </c>
      <c r="I123" s="1">
        <v>0.79251062754654</v>
      </c>
    </row>
    <row r="124" spans="1:9" x14ac:dyDescent="0.2">
      <c r="A124" s="1" t="s">
        <v>121</v>
      </c>
      <c r="B124" s="3">
        <v>1.1944333930706486</v>
      </c>
      <c r="C124" s="1">
        <v>0.99995073343017105</v>
      </c>
      <c r="D124" s="3">
        <v>1.4928507791105641</v>
      </c>
      <c r="E124" s="1">
        <v>0.99996924202198101</v>
      </c>
      <c r="F124" s="3">
        <v>0.92389543402222474</v>
      </c>
      <c r="G124" s="1">
        <v>0.99998263749807104</v>
      </c>
      <c r="H124" s="3">
        <v>0.74051820848851002</v>
      </c>
      <c r="I124" s="1">
        <v>0.99977676688177997</v>
      </c>
    </row>
    <row r="125" spans="1:9" x14ac:dyDescent="0.2">
      <c r="A125" s="1" t="s">
        <v>122</v>
      </c>
      <c r="B125" s="3">
        <v>1.275984830664026</v>
      </c>
      <c r="C125" s="1">
        <v>0.99995073343017105</v>
      </c>
      <c r="D125" s="3">
        <v>0.83995294479812299</v>
      </c>
      <c r="E125" s="1">
        <v>0.99996924202198101</v>
      </c>
      <c r="F125" s="3">
        <v>0.75977325847661714</v>
      </c>
      <c r="G125" s="1">
        <v>0.99998263749807104</v>
      </c>
      <c r="H125" s="3">
        <v>1.1613803163673089</v>
      </c>
      <c r="I125" s="1">
        <v>0.99977676688177997</v>
      </c>
    </row>
    <row r="126" spans="1:9" x14ac:dyDescent="0.2">
      <c r="A126" s="1" t="s">
        <v>123</v>
      </c>
      <c r="B126" s="3">
        <v>1.233685549488799</v>
      </c>
      <c r="C126" s="1">
        <v>0.99995073343017105</v>
      </c>
      <c r="D126" s="3">
        <v>1.1177608733796387</v>
      </c>
      <c r="E126" s="1">
        <v>0.99996924202198101</v>
      </c>
      <c r="F126" s="3">
        <v>0.83926957562402116</v>
      </c>
      <c r="G126" s="1">
        <v>0.99998263749807104</v>
      </c>
      <c r="H126" s="3">
        <v>0.93590291171471407</v>
      </c>
      <c r="I126" s="1">
        <v>0.99977676688177997</v>
      </c>
    </row>
    <row r="127" spans="1:9" x14ac:dyDescent="0.2">
      <c r="A127" s="1" t="s">
        <v>124</v>
      </c>
      <c r="B127" s="3">
        <v>1.1050956337951361</v>
      </c>
      <c r="C127" s="1">
        <v>0.99995073343017105</v>
      </c>
      <c r="D127" s="3">
        <v>0.73897348008239749</v>
      </c>
      <c r="E127" s="1">
        <v>0.99996924202198101</v>
      </c>
      <c r="F127" s="3">
        <v>0.79696004456172542</v>
      </c>
      <c r="G127" s="1">
        <v>0.99998263749807104</v>
      </c>
      <c r="H127" s="3">
        <v>1.1945661877419722</v>
      </c>
      <c r="I127" s="1">
        <v>0.99977676688177997</v>
      </c>
    </row>
    <row r="128" spans="1:9" x14ac:dyDescent="0.2">
      <c r="A128" s="1" t="s">
        <v>125</v>
      </c>
      <c r="B128" s="3">
        <v>1.1527031724587147</v>
      </c>
      <c r="C128" s="1">
        <v>0.99995073343017105</v>
      </c>
      <c r="D128" s="3">
        <v>0.88982980959011582</v>
      </c>
      <c r="E128" s="1">
        <v>0.99996924202198101</v>
      </c>
      <c r="F128" s="3">
        <v>1.0823265926889942</v>
      </c>
      <c r="G128" s="1">
        <v>0.99998263749807104</v>
      </c>
      <c r="H128" s="3">
        <v>1.4204970979412546</v>
      </c>
      <c r="I128" s="1">
        <v>0.99977676688177997</v>
      </c>
    </row>
    <row r="129" spans="1:9" x14ac:dyDescent="0.2">
      <c r="A129" s="1" t="s">
        <v>126</v>
      </c>
      <c r="B129" s="3">
        <v>1.8563842953486041</v>
      </c>
      <c r="C129" s="1">
        <v>0.99995073343017105</v>
      </c>
      <c r="D129" s="3">
        <v>0.31846753122685001</v>
      </c>
      <c r="E129" s="1">
        <v>0.61330269770129298</v>
      </c>
      <c r="F129" s="3">
        <v>0.79280913671465492</v>
      </c>
      <c r="G129" s="1">
        <v>0.99998263749807104</v>
      </c>
      <c r="H129" s="3">
        <v>4.6587907970911218</v>
      </c>
      <c r="I129" s="1">
        <v>8.1496922112099898E-2</v>
      </c>
    </row>
    <row r="130" spans="1:9" x14ac:dyDescent="0.2">
      <c r="A130" s="1" t="s">
        <v>127</v>
      </c>
      <c r="B130" s="3">
        <v>1.2012068056996263</v>
      </c>
      <c r="C130" s="1">
        <v>0.99995073343017105</v>
      </c>
      <c r="D130" s="3">
        <v>0.61215326946636939</v>
      </c>
      <c r="E130" s="1">
        <v>0.99996924202198101</v>
      </c>
      <c r="F130" s="3">
        <v>1.0196547653536785</v>
      </c>
      <c r="G130" s="1">
        <v>0.99998263749807104</v>
      </c>
      <c r="H130" s="3">
        <v>1.9974460376826477</v>
      </c>
      <c r="I130" s="1">
        <v>0.99977676688177997</v>
      </c>
    </row>
    <row r="131" spans="1:9" x14ac:dyDescent="0.2">
      <c r="A131" s="1" t="s">
        <v>128</v>
      </c>
      <c r="B131" s="3">
        <v>1.2123638384583555</v>
      </c>
      <c r="C131" s="1">
        <v>0.99995073343017105</v>
      </c>
      <c r="D131" s="3">
        <v>0.57817576202318166</v>
      </c>
      <c r="E131" s="1">
        <v>0.99996924202198101</v>
      </c>
      <c r="F131" s="3">
        <v>0.89031959661140114</v>
      </c>
      <c r="G131" s="1">
        <v>0.99998263749807104</v>
      </c>
      <c r="H131" s="3">
        <v>1.8739440364609417</v>
      </c>
      <c r="I131" s="1">
        <v>0.99977676688177997</v>
      </c>
    </row>
    <row r="132" spans="1:9" x14ac:dyDescent="0.2">
      <c r="A132" s="1" t="s">
        <v>129</v>
      </c>
      <c r="B132" s="3">
        <v>0.7611208737653864</v>
      </c>
      <c r="C132" s="1">
        <v>0.99995073343017105</v>
      </c>
      <c r="D132" s="3">
        <v>0.4405749612446806</v>
      </c>
      <c r="E132" s="1">
        <v>0.99996924202198101</v>
      </c>
      <c r="F132" s="3">
        <v>1.3224438368575273</v>
      </c>
      <c r="G132" s="1">
        <v>0.99998263749807104</v>
      </c>
      <c r="H132" s="3">
        <v>2.3161480212634835</v>
      </c>
      <c r="I132" s="1">
        <v>0.99977676688177997</v>
      </c>
    </row>
    <row r="133" spans="1:9" x14ac:dyDescent="0.2">
      <c r="A133" s="1" t="s">
        <v>130</v>
      </c>
      <c r="B133" s="3">
        <v>0.93588539776836677</v>
      </c>
      <c r="C133" s="1">
        <v>0.99995073343017105</v>
      </c>
      <c r="D133" s="3">
        <v>0.89550656036776821</v>
      </c>
      <c r="E133" s="1">
        <v>0.99996924202198101</v>
      </c>
      <c r="F133" s="3">
        <v>1.4272100779312984</v>
      </c>
      <c r="G133" s="1">
        <v>0.99998263749807104</v>
      </c>
      <c r="H133" s="3">
        <v>1.4949689853297281</v>
      </c>
      <c r="I133" s="1">
        <v>0.99977676688177997</v>
      </c>
    </row>
    <row r="134" spans="1:9" x14ac:dyDescent="0.2">
      <c r="A134" s="1" t="s">
        <v>131</v>
      </c>
      <c r="B134" s="3">
        <v>1.6321118367534277</v>
      </c>
      <c r="C134" s="1">
        <v>0.99995073343017105</v>
      </c>
      <c r="D134" s="3">
        <v>1.8217403493294395</v>
      </c>
      <c r="E134" s="1">
        <v>0.99996924202198101</v>
      </c>
      <c r="F134" s="3">
        <v>1.0801056190403127</v>
      </c>
      <c r="G134" s="1">
        <v>0.99998263749807104</v>
      </c>
      <c r="H134" s="3">
        <v>0.97767435650872669</v>
      </c>
      <c r="I134" s="1">
        <v>0.99977676688177997</v>
      </c>
    </row>
    <row r="135" spans="1:9" x14ac:dyDescent="0.2">
      <c r="A135" s="1" t="s">
        <v>132</v>
      </c>
      <c r="B135" s="3">
        <v>1.0132001476436332</v>
      </c>
      <c r="C135" s="1">
        <v>0.99995073343017105</v>
      </c>
      <c r="D135" s="3">
        <v>0.81444835851965258</v>
      </c>
      <c r="E135" s="1">
        <v>0.99996924202198101</v>
      </c>
      <c r="F135" s="3">
        <v>0.84988843044720663</v>
      </c>
      <c r="G135" s="1">
        <v>0.99998263749807104</v>
      </c>
      <c r="H135" s="3">
        <v>1.0642666328671415</v>
      </c>
      <c r="I135" s="1">
        <v>0.99977676688177997</v>
      </c>
    </row>
    <row r="136" spans="1:9" x14ac:dyDescent="0.2">
      <c r="A136" s="1" t="s">
        <v>133</v>
      </c>
      <c r="B136" s="3">
        <v>0.93926456427855942</v>
      </c>
      <c r="C136" s="1">
        <v>0.99995073343017105</v>
      </c>
      <c r="D136" s="3">
        <v>0.53825376508581857</v>
      </c>
      <c r="E136" s="1">
        <v>0.99996924202198101</v>
      </c>
      <c r="F136" s="3">
        <v>0.86416671454037941</v>
      </c>
      <c r="G136" s="1">
        <v>0.99998263749807104</v>
      </c>
      <c r="H136" s="3">
        <v>1.5162806023989202</v>
      </c>
      <c r="I136" s="1">
        <v>0.99977676688177997</v>
      </c>
    </row>
    <row r="137" spans="1:9" x14ac:dyDescent="0.2">
      <c r="A137" s="1" t="s">
        <v>134</v>
      </c>
      <c r="B137" s="3">
        <v>1.7347890198104239</v>
      </c>
      <c r="C137" s="1">
        <v>0.99995073343017105</v>
      </c>
      <c r="D137" s="3">
        <v>1.8330958053727064</v>
      </c>
      <c r="E137" s="1">
        <v>0.99996924202198101</v>
      </c>
      <c r="F137" s="3">
        <v>0.61982840522495286</v>
      </c>
      <c r="G137" s="1">
        <v>0.99998263749807104</v>
      </c>
      <c r="H137" s="3">
        <v>0.59435031428629281</v>
      </c>
      <c r="I137" s="1">
        <v>0.99977676688177997</v>
      </c>
    </row>
    <row r="138" spans="1:9" x14ac:dyDescent="0.2">
      <c r="A138" s="1" t="s">
        <v>135</v>
      </c>
      <c r="B138" s="3">
        <v>1.3817751178162303</v>
      </c>
      <c r="C138" s="1">
        <v>0.99995073343017105</v>
      </c>
      <c r="D138" s="3">
        <v>2.479922179765468</v>
      </c>
      <c r="E138" s="1">
        <v>0.99996924202198101</v>
      </c>
      <c r="F138" s="3">
        <v>0.66558520144722311</v>
      </c>
      <c r="G138" s="1">
        <v>0.99998263749807104</v>
      </c>
      <c r="H138" s="3">
        <v>0.37308025306299752</v>
      </c>
      <c r="I138" s="1">
        <v>0.99977676688177997</v>
      </c>
    </row>
    <row r="139" spans="1:9" x14ac:dyDescent="0.2">
      <c r="A139" s="1" t="s">
        <v>136</v>
      </c>
      <c r="B139" s="3">
        <v>3.2618284940016014</v>
      </c>
      <c r="C139" s="1">
        <v>0.99995073343017105</v>
      </c>
      <c r="D139" s="3">
        <v>1.3978372959302523</v>
      </c>
      <c r="E139" s="1">
        <v>0.99996924202198101</v>
      </c>
      <c r="F139" s="3">
        <v>0.29602819915980894</v>
      </c>
      <c r="G139" s="1">
        <v>0.99998263749807104</v>
      </c>
      <c r="H139" s="3">
        <v>0.68567360220276508</v>
      </c>
      <c r="I139" s="1">
        <v>0.99977676688177997</v>
      </c>
    </row>
    <row r="140" spans="1:9" x14ac:dyDescent="0.2">
      <c r="A140" s="1" t="s">
        <v>137</v>
      </c>
      <c r="B140" s="3">
        <v>0.96262896656509112</v>
      </c>
      <c r="C140" s="1">
        <v>0.99995073343017105</v>
      </c>
      <c r="D140" s="3">
        <v>0.81631682403844952</v>
      </c>
      <c r="E140" s="1">
        <v>0.99996924202198101</v>
      </c>
      <c r="F140" s="3">
        <v>0.93474994091141583</v>
      </c>
      <c r="G140" s="1">
        <v>0.99998263749807104</v>
      </c>
      <c r="H140" s="3">
        <v>1.1096675986184321</v>
      </c>
      <c r="I140" s="1">
        <v>0.99977676688177997</v>
      </c>
    </row>
    <row r="141" spans="1:9" x14ac:dyDescent="0.2">
      <c r="A141" s="1" t="s">
        <v>138</v>
      </c>
      <c r="B141" s="3">
        <v>1.5319466120693488</v>
      </c>
      <c r="C141" s="1">
        <v>0.99995073343017105</v>
      </c>
      <c r="D141" s="3">
        <v>0.65718058367927024</v>
      </c>
      <c r="E141" s="1">
        <v>0.99996924202198101</v>
      </c>
      <c r="F141" s="3">
        <v>0.70509047546206527</v>
      </c>
      <c r="G141" s="1">
        <v>0.99998263749807104</v>
      </c>
      <c r="H141" s="3">
        <v>1.6510771615133228</v>
      </c>
      <c r="I141" s="1">
        <v>0.99977676688177997</v>
      </c>
    </row>
    <row r="142" spans="1:9" x14ac:dyDescent="0.2">
      <c r="A142" s="1" t="s">
        <v>139</v>
      </c>
      <c r="B142" s="3">
        <v>1.8228496857293655</v>
      </c>
      <c r="C142" s="1">
        <v>0.99995073343017105</v>
      </c>
      <c r="D142" s="3">
        <v>1.229186787953559</v>
      </c>
      <c r="E142" s="1">
        <v>0.99996924202198101</v>
      </c>
      <c r="F142" s="3">
        <v>0.96471665842113807</v>
      </c>
      <c r="G142" s="1">
        <v>0.99998263749807104</v>
      </c>
      <c r="H142" s="3">
        <v>1.4436069482647846</v>
      </c>
      <c r="I142" s="1">
        <v>0.99977676688177997</v>
      </c>
    </row>
    <row r="143" spans="1:9" x14ac:dyDescent="0.2">
      <c r="A143" s="1" t="s">
        <v>140</v>
      </c>
      <c r="B143" s="3">
        <v>0.95947275551059219</v>
      </c>
      <c r="C143" s="1">
        <v>0.99995073343017105</v>
      </c>
      <c r="D143" s="3">
        <v>0.62176026536947893</v>
      </c>
      <c r="E143" s="1">
        <v>0.99996924202198101</v>
      </c>
      <c r="F143" s="3">
        <v>0.81196033530185774</v>
      </c>
      <c r="G143" s="1">
        <v>0.99998263749807104</v>
      </c>
      <c r="H143" s="3">
        <v>1.2612312145090443</v>
      </c>
      <c r="I143" s="1">
        <v>0.99977676688177997</v>
      </c>
    </row>
    <row r="144" spans="1:9" x14ac:dyDescent="0.2">
      <c r="A144" s="1" t="s">
        <v>141</v>
      </c>
      <c r="B144" s="3">
        <v>1.0657671965526601</v>
      </c>
      <c r="C144" s="1">
        <v>0.99995073343017105</v>
      </c>
      <c r="D144" s="3">
        <v>1.709085246956733</v>
      </c>
      <c r="E144" s="1">
        <v>0.99996924202198101</v>
      </c>
      <c r="F144" s="3">
        <v>0.74245876790193843</v>
      </c>
      <c r="G144" s="1">
        <v>0.99998263749807104</v>
      </c>
      <c r="H144" s="3">
        <v>0.46533933342643158</v>
      </c>
      <c r="I144" s="1">
        <v>0.99977676688177997</v>
      </c>
    </row>
    <row r="145" spans="1:9" x14ac:dyDescent="0.2">
      <c r="A145" s="1" t="s">
        <v>142</v>
      </c>
      <c r="B145" s="3">
        <v>1.1597853268201204</v>
      </c>
      <c r="C145" s="1">
        <v>0.99995073343017105</v>
      </c>
      <c r="D145" s="3">
        <v>0.97676116393422319</v>
      </c>
      <c r="E145" s="1">
        <v>0.99996924202198101</v>
      </c>
      <c r="F145" s="3">
        <v>0.8530070686678034</v>
      </c>
      <c r="G145" s="1">
        <v>0.99998263749807104</v>
      </c>
      <c r="H145" s="3">
        <v>1.010088474891766</v>
      </c>
      <c r="I145" s="1">
        <v>0.99977676688177997</v>
      </c>
    </row>
    <row r="146" spans="1:9" x14ac:dyDescent="0.2">
      <c r="A146" s="1" t="s">
        <v>143</v>
      </c>
      <c r="B146" s="3">
        <v>1.6594600660764407</v>
      </c>
      <c r="C146" s="1">
        <v>0.99995073343017105</v>
      </c>
      <c r="D146" s="3">
        <v>1.5706472016963158</v>
      </c>
      <c r="E146" s="1">
        <v>0.99996924202198101</v>
      </c>
      <c r="F146" s="3">
        <v>0.66707277292676981</v>
      </c>
      <c r="G146" s="1">
        <v>0.99998263749807104</v>
      </c>
      <c r="H146" s="3">
        <v>0.711661215324075</v>
      </c>
      <c r="I146" s="1">
        <v>0.99977676688177997</v>
      </c>
    </row>
    <row r="147" spans="1:9" x14ac:dyDescent="0.2">
      <c r="A147" s="1" t="s">
        <v>144</v>
      </c>
      <c r="B147" s="3">
        <v>1.0680986947775701</v>
      </c>
      <c r="C147" s="1">
        <v>0.99995073343017105</v>
      </c>
      <c r="D147" s="3">
        <v>1.0162486850706274</v>
      </c>
      <c r="E147" s="1">
        <v>0.99996924202198101</v>
      </c>
      <c r="F147" s="3">
        <v>0.96514176236904869</v>
      </c>
      <c r="G147" s="1">
        <v>0.99998263749807104</v>
      </c>
      <c r="H147" s="3">
        <v>1.0147040816102444</v>
      </c>
      <c r="I147" s="1">
        <v>0.99977676688177997</v>
      </c>
    </row>
    <row r="148" spans="1:9" x14ac:dyDescent="0.2">
      <c r="A148" s="1" t="s">
        <v>145</v>
      </c>
      <c r="B148" s="3">
        <v>0.98223959630930402</v>
      </c>
      <c r="C148" s="1">
        <v>0.99995073343017105</v>
      </c>
      <c r="D148" s="3">
        <v>1.8792157594309042</v>
      </c>
      <c r="E148" s="1">
        <v>0.99996924202198101</v>
      </c>
      <c r="F148" s="3">
        <v>0.99832033268990461</v>
      </c>
      <c r="G148" s="1">
        <v>0.99998263749807104</v>
      </c>
      <c r="H148" s="3">
        <v>0.52269052816282235</v>
      </c>
      <c r="I148" s="1">
        <v>0.99977676688177997</v>
      </c>
    </row>
    <row r="149" spans="1:9" x14ac:dyDescent="0.2">
      <c r="A149" s="1" t="s">
        <v>146</v>
      </c>
      <c r="B149" s="3">
        <v>1.240365723312933</v>
      </c>
      <c r="C149" s="1">
        <v>0.99995073343017105</v>
      </c>
      <c r="D149" s="3">
        <v>1.2693622710298618</v>
      </c>
      <c r="E149" s="1">
        <v>0.99996924202198101</v>
      </c>
      <c r="F149" s="3">
        <v>1.0685239485893558</v>
      </c>
      <c r="G149" s="1">
        <v>0.99998263749807104</v>
      </c>
      <c r="H149" s="3">
        <v>1.0736879503491064</v>
      </c>
      <c r="I149" s="1">
        <v>0.99977676688177997</v>
      </c>
    </row>
    <row r="150" spans="1:9" x14ac:dyDescent="0.2">
      <c r="A150" s="1" t="s">
        <v>147</v>
      </c>
      <c r="B150" s="3">
        <v>0.64628439848562991</v>
      </c>
      <c r="C150" s="1">
        <v>0.99995073343017105</v>
      </c>
      <c r="D150" s="3">
        <v>0.70551694179682234</v>
      </c>
      <c r="E150" s="1">
        <v>0.99996924202198101</v>
      </c>
      <c r="F150" s="3">
        <v>1.3946153654171729</v>
      </c>
      <c r="G150" s="1">
        <v>0.99998263749807104</v>
      </c>
      <c r="H150" s="3">
        <v>1.3010552665954123</v>
      </c>
      <c r="I150" s="1">
        <v>0.99977676688177997</v>
      </c>
    </row>
    <row r="151" spans="1:9" x14ac:dyDescent="0.2">
      <c r="A151" s="1" t="s">
        <v>148</v>
      </c>
      <c r="B151" s="3">
        <v>0.96567633635212247</v>
      </c>
      <c r="C151" s="1">
        <v>0.99995073343017105</v>
      </c>
      <c r="D151" s="3">
        <v>1.5531124129928318</v>
      </c>
      <c r="E151" s="1">
        <v>0.99996924202198101</v>
      </c>
      <c r="F151" s="3">
        <v>0.7707022202352396</v>
      </c>
      <c r="G151" s="1">
        <v>0.99998263749807104</v>
      </c>
      <c r="H151" s="3">
        <v>0.48293354125880761</v>
      </c>
      <c r="I151" s="1">
        <v>0.99977676688177997</v>
      </c>
    </row>
    <row r="152" spans="1:9" x14ac:dyDescent="0.2">
      <c r="A152" s="1" t="s">
        <v>149</v>
      </c>
      <c r="B152" s="3">
        <v>1.2333157329920035</v>
      </c>
      <c r="C152" s="1">
        <v>0.99995073343017105</v>
      </c>
      <c r="D152" s="3">
        <v>1.8019446869914635</v>
      </c>
      <c r="E152" s="1">
        <v>0.99996924202198101</v>
      </c>
      <c r="F152" s="3">
        <v>0.91391682591510071</v>
      </c>
      <c r="G152" s="1">
        <v>0.99998263749807104</v>
      </c>
      <c r="H152" s="3">
        <v>0.62913732832018676</v>
      </c>
      <c r="I152" s="1">
        <v>0.99977676688177997</v>
      </c>
    </row>
    <row r="153" spans="1:9" x14ac:dyDescent="0.2">
      <c r="A153" s="1" t="s">
        <v>150</v>
      </c>
      <c r="B153" s="3">
        <v>1.0162501924538132</v>
      </c>
      <c r="C153" s="1">
        <v>0.99995073343017105</v>
      </c>
      <c r="D153" s="3">
        <v>0.89029501981360659</v>
      </c>
      <c r="E153" s="1">
        <v>0.99996924202198101</v>
      </c>
      <c r="F153" s="3">
        <v>0.61974982520411992</v>
      </c>
      <c r="G153" s="1">
        <v>0.99998263749807104</v>
      </c>
      <c r="H153" s="3">
        <v>0.71395764571997411</v>
      </c>
      <c r="I153" s="1">
        <v>0.99977676688177997</v>
      </c>
    </row>
    <row r="154" spans="1:9" x14ac:dyDescent="0.2">
      <c r="A154" s="1" t="s">
        <v>151</v>
      </c>
      <c r="B154" s="3">
        <v>0.80958275791175605</v>
      </c>
      <c r="C154" s="1">
        <v>0.99995073343017105</v>
      </c>
      <c r="D154" s="3">
        <v>0.67739699051965441</v>
      </c>
      <c r="E154" s="1">
        <v>0.99996924202198101</v>
      </c>
      <c r="F154" s="3">
        <v>0.93287447796532919</v>
      </c>
      <c r="G154" s="1">
        <v>0.99998263749807104</v>
      </c>
      <c r="H154" s="3">
        <v>1.1168623546452017</v>
      </c>
      <c r="I154" s="1">
        <v>0.99977676688177997</v>
      </c>
    </row>
    <row r="155" spans="1:9" x14ac:dyDescent="0.2">
      <c r="A155" s="1" t="s">
        <v>152</v>
      </c>
      <c r="B155" s="3">
        <v>1.1027221125888969</v>
      </c>
      <c r="C155" s="1">
        <v>0.99995073343017105</v>
      </c>
      <c r="D155" s="3">
        <v>1.3889395465154959</v>
      </c>
      <c r="E155" s="1">
        <v>0.99996924202198101</v>
      </c>
      <c r="F155" s="3">
        <v>1.1094318424797731</v>
      </c>
      <c r="G155" s="1">
        <v>0.99998263749807104</v>
      </c>
      <c r="H155" s="3">
        <v>0.88421469965399913</v>
      </c>
      <c r="I155" s="1">
        <v>0.99977676688177997</v>
      </c>
    </row>
    <row r="156" spans="1:9" x14ac:dyDescent="0.2">
      <c r="A156" s="1" t="s">
        <v>153</v>
      </c>
      <c r="B156" s="3">
        <v>1.977173677534104</v>
      </c>
      <c r="C156" s="1">
        <v>0.99995073343017105</v>
      </c>
      <c r="D156" s="3">
        <v>0.89996949924107705</v>
      </c>
      <c r="E156" s="1">
        <v>0.99996924202198101</v>
      </c>
      <c r="F156" s="3">
        <v>0.50022214881055771</v>
      </c>
      <c r="G156" s="1">
        <v>0.99998263749807104</v>
      </c>
      <c r="H156" s="3">
        <v>1.1100852121757763</v>
      </c>
      <c r="I156" s="1">
        <v>0.99977676688177997</v>
      </c>
    </row>
    <row r="157" spans="1:9" x14ac:dyDescent="0.2">
      <c r="A157" s="1" t="s">
        <v>154</v>
      </c>
      <c r="B157" s="3">
        <v>0.81071924117859018</v>
      </c>
      <c r="C157" s="1">
        <v>0.99995073343017105</v>
      </c>
      <c r="D157" s="3">
        <v>1.2417713655491385</v>
      </c>
      <c r="E157" s="1">
        <v>0.99996924202198101</v>
      </c>
      <c r="F157" s="3">
        <v>1.0524219680122682</v>
      </c>
      <c r="G157" s="1">
        <v>0.99998263749807104</v>
      </c>
      <c r="H157" s="3">
        <v>0.68910543905020261</v>
      </c>
      <c r="I157" s="1">
        <v>0.99977676688177997</v>
      </c>
    </row>
    <row r="158" spans="1:9" x14ac:dyDescent="0.2">
      <c r="A158" s="1" t="s">
        <v>155</v>
      </c>
      <c r="B158" s="3">
        <v>1.0658394266008575</v>
      </c>
      <c r="C158" s="1">
        <v>0.99995073343017105</v>
      </c>
      <c r="D158" s="3">
        <v>1.158088067580666</v>
      </c>
      <c r="E158" s="1">
        <v>0.99996924202198101</v>
      </c>
      <c r="F158" s="3">
        <v>0.83890876374905488</v>
      </c>
      <c r="G158" s="1">
        <v>0.99998263749807104</v>
      </c>
      <c r="H158" s="3">
        <v>0.77865540397020339</v>
      </c>
      <c r="I158" s="1">
        <v>0.99977676688177997</v>
      </c>
    </row>
    <row r="159" spans="1:9" x14ac:dyDescent="0.2">
      <c r="A159" s="1" t="s">
        <v>156</v>
      </c>
      <c r="B159" s="3">
        <v>1.6503237498683507</v>
      </c>
      <c r="C159" s="1">
        <v>0.99995073343017105</v>
      </c>
      <c r="D159" s="3">
        <v>1.4563105644455228</v>
      </c>
      <c r="E159" s="1">
        <v>0.99996924202198101</v>
      </c>
      <c r="F159" s="3">
        <v>1.1229488969761476</v>
      </c>
      <c r="G159" s="1">
        <v>0.99998263749807104</v>
      </c>
      <c r="H159" s="3">
        <v>1.2849255932172632</v>
      </c>
      <c r="I159" s="1">
        <v>0.99977676688177997</v>
      </c>
    </row>
    <row r="160" spans="1:9" x14ac:dyDescent="0.2">
      <c r="A160" s="1" t="s">
        <v>157</v>
      </c>
      <c r="B160" s="3">
        <v>1.83868596157693</v>
      </c>
      <c r="C160" s="1">
        <v>0.99995073343017105</v>
      </c>
      <c r="D160" s="3">
        <v>0.96555074905692317</v>
      </c>
      <c r="E160" s="1">
        <v>0.99996924202198101</v>
      </c>
      <c r="F160" s="3">
        <v>0.55682814567909278</v>
      </c>
      <c r="G160" s="1">
        <v>0.99998263749807104</v>
      </c>
      <c r="H160" s="3">
        <v>1.0812484343248872</v>
      </c>
      <c r="I160" s="1">
        <v>0.99977676688177997</v>
      </c>
    </row>
    <row r="161" spans="1:9" x14ac:dyDescent="0.2">
      <c r="A161" s="1" t="s">
        <v>158</v>
      </c>
      <c r="B161" s="3">
        <v>1.0184733717996748</v>
      </c>
      <c r="C161" s="1">
        <v>0.99995073343017105</v>
      </c>
      <c r="D161" s="3">
        <v>0.65507364351711428</v>
      </c>
      <c r="E161" s="1">
        <v>0.99996924202198101</v>
      </c>
      <c r="F161" s="3">
        <v>0.8456884798481894</v>
      </c>
      <c r="G161" s="1">
        <v>0.99998263749807104</v>
      </c>
      <c r="H161" s="3">
        <v>1.3220645768362269</v>
      </c>
      <c r="I161" s="1">
        <v>0.99977676688177997</v>
      </c>
    </row>
    <row r="162" spans="1:9" x14ac:dyDescent="0.2">
      <c r="A162" s="1" t="s">
        <v>159</v>
      </c>
      <c r="B162" s="3">
        <v>1.1232700445833603</v>
      </c>
      <c r="C162" s="1">
        <v>0.99995073343017105</v>
      </c>
      <c r="D162" s="3">
        <v>0.83590086660504948</v>
      </c>
      <c r="E162" s="1">
        <v>0.99996924202198101</v>
      </c>
      <c r="F162" s="3">
        <v>0.95018004055666838</v>
      </c>
      <c r="G162" s="1">
        <v>0.99998263749807104</v>
      </c>
      <c r="H162" s="3">
        <v>1.2811056756574022</v>
      </c>
      <c r="I162" s="1">
        <v>0.99977676688177997</v>
      </c>
    </row>
    <row r="163" spans="1:9" x14ac:dyDescent="0.2">
      <c r="A163" s="1" t="s">
        <v>160</v>
      </c>
      <c r="B163" s="3">
        <v>1.23962049077539</v>
      </c>
      <c r="C163" s="1">
        <v>0.99995073343017105</v>
      </c>
      <c r="D163" s="3">
        <v>0.75829333535098997</v>
      </c>
      <c r="E163" s="1">
        <v>0.99996924202198101</v>
      </c>
      <c r="F163" s="3">
        <v>0.77743759743615926</v>
      </c>
      <c r="G163" s="1">
        <v>0.99998263749807104</v>
      </c>
      <c r="H163" s="3">
        <v>1.278544894403949</v>
      </c>
      <c r="I163" s="1">
        <v>0.99977676688177997</v>
      </c>
    </row>
    <row r="164" spans="1:9" x14ac:dyDescent="0.2">
      <c r="A164" s="1" t="s">
        <v>161</v>
      </c>
      <c r="B164" s="3">
        <v>0.99694901872550479</v>
      </c>
      <c r="C164" s="1">
        <v>0.99995073343017105</v>
      </c>
      <c r="D164" s="3">
        <v>0.75640655235521181</v>
      </c>
      <c r="E164" s="1">
        <v>0.99996924202198101</v>
      </c>
      <c r="F164" s="3">
        <v>0.95182220464512846</v>
      </c>
      <c r="G164" s="1">
        <v>0.99998263749807104</v>
      </c>
      <c r="H164" s="3">
        <v>1.2627225709769649</v>
      </c>
      <c r="I164" s="1">
        <v>0.99977676688177997</v>
      </c>
    </row>
    <row r="165" spans="1:9" x14ac:dyDescent="0.2">
      <c r="A165" s="1" t="s">
        <v>162</v>
      </c>
      <c r="B165" s="3">
        <v>0.88370557579314457</v>
      </c>
      <c r="C165" s="1">
        <v>0.99995073343017105</v>
      </c>
      <c r="D165" s="3">
        <v>0.66478766284171031</v>
      </c>
      <c r="E165" s="1">
        <v>0.99996924202198101</v>
      </c>
      <c r="F165" s="3">
        <v>1.0924005063815587</v>
      </c>
      <c r="G165" s="1">
        <v>0.99998263749807104</v>
      </c>
      <c r="H165" s="3">
        <v>1.4607784386567997</v>
      </c>
      <c r="I165" s="1">
        <v>0.99977676688177997</v>
      </c>
    </row>
    <row r="166" spans="1:9" x14ac:dyDescent="0.2">
      <c r="A166" s="1" t="s">
        <v>163</v>
      </c>
      <c r="B166" s="3">
        <v>0.85156113029491198</v>
      </c>
      <c r="C166" s="1">
        <v>0.99995073343017105</v>
      </c>
      <c r="D166" s="3">
        <v>0.81974175220922896</v>
      </c>
      <c r="E166" s="1">
        <v>0.99996924202198101</v>
      </c>
      <c r="F166" s="3">
        <v>0.79349451759514145</v>
      </c>
      <c r="G166" s="1">
        <v>0.99998263749807104</v>
      </c>
      <c r="H166" s="3">
        <v>0.83378117362519866</v>
      </c>
      <c r="I166" s="1">
        <v>0.99977676688177997</v>
      </c>
    </row>
    <row r="167" spans="1:9" x14ac:dyDescent="0.2">
      <c r="A167" s="1" t="s">
        <v>164</v>
      </c>
      <c r="B167" s="3">
        <v>0.95710080216850646</v>
      </c>
      <c r="C167" s="1">
        <v>0.99995073343017105</v>
      </c>
      <c r="D167" s="3">
        <v>0.90642150216643069</v>
      </c>
      <c r="E167" s="1">
        <v>0.99996924202198101</v>
      </c>
      <c r="F167" s="3">
        <v>0.78971784318841465</v>
      </c>
      <c r="G167" s="1">
        <v>0.99998263749807104</v>
      </c>
      <c r="H167" s="3">
        <v>0.83708137756358392</v>
      </c>
      <c r="I167" s="1">
        <v>0.99977676688177997</v>
      </c>
    </row>
    <row r="168" spans="1:9" x14ac:dyDescent="0.2">
      <c r="A168" s="1" t="s">
        <v>165</v>
      </c>
      <c r="B168" s="3">
        <v>1.0100923248835036</v>
      </c>
      <c r="C168" s="1">
        <v>0.99995073343017105</v>
      </c>
      <c r="D168" s="3">
        <v>1.0069352064129529</v>
      </c>
      <c r="E168" s="1">
        <v>0.99996924202198101</v>
      </c>
      <c r="F168" s="3">
        <v>0.79399910995420242</v>
      </c>
      <c r="G168" s="1">
        <v>0.99998263749807104</v>
      </c>
      <c r="H168" s="3">
        <v>0.80476277993872614</v>
      </c>
      <c r="I168" s="1">
        <v>0.99977676688177997</v>
      </c>
    </row>
    <row r="169" spans="1:9" x14ac:dyDescent="0.2">
      <c r="A169" s="1" t="s">
        <v>166</v>
      </c>
      <c r="B169" s="3">
        <v>0.96621451312792062</v>
      </c>
      <c r="C169" s="1">
        <v>0.99995073343017105</v>
      </c>
      <c r="D169" s="3">
        <v>1.0439105520263356</v>
      </c>
      <c r="E169" s="1">
        <v>0.99996924202198101</v>
      </c>
      <c r="F169" s="3">
        <v>0.87708300215911361</v>
      </c>
      <c r="G169" s="1">
        <v>0.99998263749807104</v>
      </c>
      <c r="H169" s="3">
        <v>0.81366630069827828</v>
      </c>
      <c r="I169" s="1">
        <v>0.99977676688177997</v>
      </c>
    </row>
    <row r="170" spans="1:9" x14ac:dyDescent="0.2">
      <c r="A170" s="1" t="s">
        <v>167</v>
      </c>
      <c r="B170" s="3">
        <v>0.73302257669286697</v>
      </c>
      <c r="C170" s="1">
        <v>0.99995073343017105</v>
      </c>
      <c r="D170" s="3">
        <v>1.2336368587461002</v>
      </c>
      <c r="E170" s="1">
        <v>0.99996924202198101</v>
      </c>
      <c r="F170" s="3">
        <v>1.3305621163270651</v>
      </c>
      <c r="G170" s="1">
        <v>0.99998263749807104</v>
      </c>
      <c r="H170" s="3">
        <v>0.79040192950494359</v>
      </c>
      <c r="I170" s="1">
        <v>0.99977676688177997</v>
      </c>
    </row>
    <row r="171" spans="1:9" x14ac:dyDescent="0.2">
      <c r="A171" s="1" t="s">
        <v>168</v>
      </c>
      <c r="B171" s="3">
        <v>0.76266499856151226</v>
      </c>
      <c r="C171" s="1">
        <v>0.99995073343017105</v>
      </c>
      <c r="D171" s="3">
        <v>1.3848920254455019</v>
      </c>
      <c r="E171" s="1">
        <v>0.99996924202198101</v>
      </c>
      <c r="F171" s="3">
        <v>1.8485601346687874</v>
      </c>
      <c r="G171" s="1">
        <v>0.99998263749807104</v>
      </c>
      <c r="H171" s="3">
        <v>1.0211586937471429</v>
      </c>
      <c r="I171" s="1">
        <v>0.99977676688177997</v>
      </c>
    </row>
    <row r="172" spans="1:9" x14ac:dyDescent="0.2">
      <c r="A172" s="1" t="s">
        <v>169</v>
      </c>
      <c r="B172" s="3">
        <v>0.82354045676688636</v>
      </c>
      <c r="C172" s="1">
        <v>0.99995073343017105</v>
      </c>
      <c r="D172" s="3">
        <v>0.95784285435507699</v>
      </c>
      <c r="E172" s="1">
        <v>0.99996924202198101</v>
      </c>
      <c r="F172" s="3">
        <v>1.0941571710644433</v>
      </c>
      <c r="G172" s="1">
        <v>0.99998263749807104</v>
      </c>
      <c r="H172" s="3">
        <v>0.94532972000940485</v>
      </c>
      <c r="I172" s="1">
        <v>0.99977676688177997</v>
      </c>
    </row>
    <row r="173" spans="1:9" x14ac:dyDescent="0.2">
      <c r="A173" s="1" t="s">
        <v>170</v>
      </c>
      <c r="B173" s="3">
        <v>1.500788870509522</v>
      </c>
      <c r="C173" s="1">
        <v>0.99995073343017105</v>
      </c>
      <c r="D173" s="3">
        <v>1.222168832406372</v>
      </c>
      <c r="E173" s="1">
        <v>0.99996924202198101</v>
      </c>
      <c r="F173" s="3">
        <v>0.71816832071524184</v>
      </c>
      <c r="G173" s="1">
        <v>0.99998263749807104</v>
      </c>
      <c r="H173" s="3">
        <v>0.8835511583098018</v>
      </c>
      <c r="I173" s="1">
        <v>0.99977676688177997</v>
      </c>
    </row>
    <row r="174" spans="1:9" x14ac:dyDescent="0.2">
      <c r="A174" s="1" t="s">
        <v>171</v>
      </c>
      <c r="B174" s="3">
        <v>1.0533273643774581</v>
      </c>
      <c r="C174" s="1">
        <v>0.99995073343017105</v>
      </c>
      <c r="D174" s="3">
        <v>1.1366571603298925</v>
      </c>
      <c r="E174" s="1">
        <v>0.99996924202198101</v>
      </c>
      <c r="F174" s="3">
        <v>0.80793889427987764</v>
      </c>
      <c r="G174" s="1">
        <v>0.99998263749807104</v>
      </c>
      <c r="H174" s="3">
        <v>0.76005496424899599</v>
      </c>
      <c r="I174" s="1">
        <v>0.99977676688177997</v>
      </c>
    </row>
    <row r="175" spans="1:9" x14ac:dyDescent="0.2">
      <c r="A175" s="1" t="s">
        <v>172</v>
      </c>
      <c r="B175" s="3">
        <v>0.71843550650988897</v>
      </c>
      <c r="C175" s="1">
        <v>0.99995073343017105</v>
      </c>
      <c r="D175" s="3">
        <v>0.62144958528332261</v>
      </c>
      <c r="E175" s="1">
        <v>0.99996924202198101</v>
      </c>
      <c r="F175" s="3">
        <v>0.8310637715441197</v>
      </c>
      <c r="G175" s="1">
        <v>0.99998263749807104</v>
      </c>
      <c r="H175" s="3">
        <v>0.96576425325128623</v>
      </c>
      <c r="I175" s="1">
        <v>0.99977676688177997</v>
      </c>
    </row>
    <row r="176" spans="1:9" x14ac:dyDescent="0.2">
      <c r="A176" s="1" t="s">
        <v>173</v>
      </c>
      <c r="B176" s="3">
        <v>1.2371029550557751</v>
      </c>
      <c r="C176" s="1">
        <v>0.99995073343017105</v>
      </c>
      <c r="D176" s="3">
        <v>1.3679204601252219</v>
      </c>
      <c r="E176" s="1">
        <v>0.99996924202198101</v>
      </c>
      <c r="F176" s="3">
        <v>0.92278815602969078</v>
      </c>
      <c r="G176" s="1">
        <v>0.99998263749807104</v>
      </c>
      <c r="H176" s="3">
        <v>0.84074013595519648</v>
      </c>
      <c r="I176" s="1">
        <v>0.99977676688177997</v>
      </c>
    </row>
    <row r="177" spans="1:9" x14ac:dyDescent="0.2">
      <c r="A177" s="1" t="s">
        <v>174</v>
      </c>
      <c r="B177" s="3">
        <v>0.94980947299872842</v>
      </c>
      <c r="C177" s="1">
        <v>0.99995073343017105</v>
      </c>
      <c r="D177" s="3">
        <v>0.80385687667457661</v>
      </c>
      <c r="E177" s="1">
        <v>0.99996924202198101</v>
      </c>
      <c r="F177" s="3">
        <v>0.89809874270468903</v>
      </c>
      <c r="G177" s="1">
        <v>0.99998263749807104</v>
      </c>
      <c r="H177" s="3">
        <v>1.0704171854237505</v>
      </c>
      <c r="I177" s="1">
        <v>0.99977676688177997</v>
      </c>
    </row>
    <row r="178" spans="1:9" x14ac:dyDescent="0.2">
      <c r="A178" s="1" t="s">
        <v>175</v>
      </c>
      <c r="B178" s="3">
        <v>0.95899057814887767</v>
      </c>
      <c r="C178" s="1">
        <v>0.99995073343017105</v>
      </c>
      <c r="D178" s="3">
        <v>0.48947614449261728</v>
      </c>
      <c r="E178" s="1">
        <v>0.99996924202198101</v>
      </c>
      <c r="F178" s="3">
        <v>0.94577587788054585</v>
      </c>
      <c r="G178" s="1">
        <v>0.99998263749807104</v>
      </c>
      <c r="H178" s="3">
        <v>1.8696244446741588</v>
      </c>
      <c r="I178" s="1">
        <v>0.99977676688177997</v>
      </c>
    </row>
    <row r="179" spans="1:9" x14ac:dyDescent="0.2">
      <c r="A179" s="1" t="s">
        <v>176</v>
      </c>
      <c r="B179" s="3">
        <v>1.0533165700923055</v>
      </c>
      <c r="C179" s="1">
        <v>0.99995073343017105</v>
      </c>
      <c r="D179" s="3">
        <v>1.099134163313668</v>
      </c>
      <c r="E179" s="1">
        <v>0.99996924202198101</v>
      </c>
      <c r="F179" s="3">
        <v>1.0038719527838722</v>
      </c>
      <c r="G179" s="1">
        <v>0.99998263749807104</v>
      </c>
      <c r="H179" s="3">
        <v>0.96437872698840099</v>
      </c>
      <c r="I179" s="1">
        <v>0.99977676688177997</v>
      </c>
    </row>
    <row r="180" spans="1:9" x14ac:dyDescent="0.2">
      <c r="A180" s="1" t="s">
        <v>177</v>
      </c>
      <c r="B180" s="3">
        <v>1.0660295058178466</v>
      </c>
      <c r="C180" s="1">
        <v>0.99995073343017105</v>
      </c>
      <c r="D180" s="3">
        <v>0.93500631586271221</v>
      </c>
      <c r="E180" s="1">
        <v>0.99996924202198101</v>
      </c>
      <c r="F180" s="3">
        <v>1.1109137399270708</v>
      </c>
      <c r="G180" s="1">
        <v>0.99998263749807104</v>
      </c>
      <c r="H180" s="3">
        <v>1.277560062987275</v>
      </c>
      <c r="I180" s="1">
        <v>0.99977676688177997</v>
      </c>
    </row>
    <row r="181" spans="1:9" x14ac:dyDescent="0.2">
      <c r="A181" s="1" t="s">
        <v>178</v>
      </c>
      <c r="B181" s="3">
        <v>1.1231020884769536</v>
      </c>
      <c r="C181" s="1">
        <v>0.99995073343017105</v>
      </c>
      <c r="D181" s="3">
        <v>0.66252625548203203</v>
      </c>
      <c r="E181" s="1">
        <v>0.99996924202198101</v>
      </c>
      <c r="F181" s="3">
        <v>0.79421281679144395</v>
      </c>
      <c r="G181" s="1">
        <v>0.99998263749807104</v>
      </c>
      <c r="H181" s="3">
        <v>1.3532660764069018</v>
      </c>
      <c r="I181" s="1">
        <v>0.99977676688177997</v>
      </c>
    </row>
    <row r="182" spans="1:9" x14ac:dyDescent="0.2">
      <c r="A182" s="1" t="s">
        <v>179</v>
      </c>
      <c r="B182" s="3">
        <v>0.96242495523311178</v>
      </c>
      <c r="C182" s="1">
        <v>0.99995073343017105</v>
      </c>
      <c r="D182" s="3">
        <v>1.3508535455087285</v>
      </c>
      <c r="E182" s="1">
        <v>0.99996924202198101</v>
      </c>
      <c r="F182" s="3">
        <v>0.98450670252673123</v>
      </c>
      <c r="G182" s="1">
        <v>0.99998263749807104</v>
      </c>
      <c r="H182" s="3">
        <v>0.70546376176974401</v>
      </c>
      <c r="I182" s="1">
        <v>0.99977676688177997</v>
      </c>
    </row>
    <row r="183" spans="1:9" x14ac:dyDescent="0.2">
      <c r="A183" s="1" t="s">
        <v>180</v>
      </c>
      <c r="B183" s="3">
        <v>1.2660095230979485</v>
      </c>
      <c r="C183" s="1">
        <v>0.99995073343017105</v>
      </c>
      <c r="D183" s="3">
        <v>1.1650259657905633</v>
      </c>
      <c r="E183" s="1">
        <v>0.99996924202198101</v>
      </c>
      <c r="F183" s="3">
        <v>0.77286638701868615</v>
      </c>
      <c r="G183" s="1">
        <v>0.99998263749807104</v>
      </c>
      <c r="H183" s="3">
        <v>0.84719905700250908</v>
      </c>
      <c r="I183" s="1">
        <v>0.99977676688177997</v>
      </c>
    </row>
    <row r="184" spans="1:9" x14ac:dyDescent="0.2">
      <c r="A184" s="1" t="s">
        <v>181</v>
      </c>
      <c r="B184" s="3">
        <v>0.94045100941971571</v>
      </c>
      <c r="C184" s="1">
        <v>0.99995073343017105</v>
      </c>
      <c r="D184" s="3">
        <v>1.1288447620984128</v>
      </c>
      <c r="E184" s="1">
        <v>0.99996924202198101</v>
      </c>
      <c r="F184" s="3">
        <v>1.4263286706769609</v>
      </c>
      <c r="G184" s="1">
        <v>0.99998263749807104</v>
      </c>
      <c r="H184" s="3">
        <v>1.1720343816772365</v>
      </c>
      <c r="I184" s="1">
        <v>0.99977676688177997</v>
      </c>
    </row>
    <row r="185" spans="1:9" x14ac:dyDescent="0.2">
      <c r="A185" s="1" t="s">
        <v>182</v>
      </c>
      <c r="B185" s="3">
        <v>0.80806698011654565</v>
      </c>
      <c r="C185" s="1">
        <v>0.99995073343017105</v>
      </c>
      <c r="D185" s="3">
        <v>1.0271185216077803</v>
      </c>
      <c r="E185" s="1">
        <v>0.99996924202198101</v>
      </c>
      <c r="F185" s="3">
        <v>1.1638013032802688</v>
      </c>
      <c r="G185" s="1">
        <v>0.99998263749807104</v>
      </c>
      <c r="H185" s="3">
        <v>0.92605462717105247</v>
      </c>
      <c r="I185" s="1">
        <v>0.99977676688177997</v>
      </c>
    </row>
    <row r="186" spans="1:9" x14ac:dyDescent="0.2">
      <c r="A186" s="1" t="s">
        <v>183</v>
      </c>
      <c r="B186" s="3">
        <v>1.1050892603494356</v>
      </c>
      <c r="C186" s="1">
        <v>0.99995073343017105</v>
      </c>
      <c r="D186" s="3">
        <v>0.83303693492094311</v>
      </c>
      <c r="E186" s="1">
        <v>0.99996924202198101</v>
      </c>
      <c r="F186" s="3">
        <v>0.80138891622958264</v>
      </c>
      <c r="G186" s="1">
        <v>0.99998263749807104</v>
      </c>
      <c r="H186" s="3">
        <v>1.0675406492497572</v>
      </c>
      <c r="I186" s="1">
        <v>0.99977676688177997</v>
      </c>
    </row>
    <row r="187" spans="1:9" x14ac:dyDescent="0.2">
      <c r="A187" s="1" t="s">
        <v>184</v>
      </c>
      <c r="B187" s="3">
        <v>0.97571489861589566</v>
      </c>
      <c r="C187" s="1">
        <v>0.99995073343017105</v>
      </c>
      <c r="D187" s="3">
        <v>1.0465159532651698</v>
      </c>
      <c r="E187" s="1">
        <v>0.99996924202198101</v>
      </c>
      <c r="F187" s="3">
        <v>0.89314011852457498</v>
      </c>
      <c r="G187" s="1">
        <v>0.99998263749807104</v>
      </c>
      <c r="H187" s="3">
        <v>0.83694945114540664</v>
      </c>
      <c r="I187" s="1">
        <v>0.99977676688177997</v>
      </c>
    </row>
    <row r="188" spans="1:9" x14ac:dyDescent="0.2">
      <c r="A188" s="1" t="s">
        <v>185</v>
      </c>
      <c r="B188" s="3">
        <v>1.0165036106774192</v>
      </c>
      <c r="C188" s="1">
        <v>0.99995073343017105</v>
      </c>
      <c r="D188" s="3">
        <v>1.1488152451176186</v>
      </c>
      <c r="E188" s="1">
        <v>0.99996924202198101</v>
      </c>
      <c r="F188" s="3">
        <v>0.97246928925333209</v>
      </c>
      <c r="G188" s="1">
        <v>0.99998263749807104</v>
      </c>
      <c r="H188" s="3">
        <v>0.86347250735563374</v>
      </c>
      <c r="I188" s="1">
        <v>0.99977676688177997</v>
      </c>
    </row>
    <row r="189" spans="1:9" x14ac:dyDescent="0.2">
      <c r="A189" s="1" t="s">
        <v>186</v>
      </c>
      <c r="B189" s="3">
        <v>0.7415072183323338</v>
      </c>
      <c r="C189" s="1">
        <v>0.99995073343017105</v>
      </c>
      <c r="D189" s="3">
        <v>0.6695973856385663</v>
      </c>
      <c r="E189" s="1">
        <v>0.99996924202198101</v>
      </c>
      <c r="F189" s="3">
        <v>0.82045139221039332</v>
      </c>
      <c r="G189" s="1">
        <v>0.99998263749807104</v>
      </c>
      <c r="H189" s="3">
        <v>0.91032935684004368</v>
      </c>
      <c r="I189" s="1">
        <v>0.99977676688177997</v>
      </c>
    </row>
    <row r="190" spans="1:9" x14ac:dyDescent="0.2">
      <c r="A190" s="1" t="s">
        <v>187</v>
      </c>
      <c r="B190" s="3">
        <v>0.96158929521315162</v>
      </c>
      <c r="C190" s="1">
        <v>0.99995073343017105</v>
      </c>
      <c r="D190" s="3">
        <v>0.94736055757167337</v>
      </c>
      <c r="E190" s="1">
        <v>0.99996924202198101</v>
      </c>
      <c r="F190" s="3">
        <v>0.82595937641575268</v>
      </c>
      <c r="G190" s="1">
        <v>0.99998263749807104</v>
      </c>
      <c r="H190" s="3">
        <v>0.85481679688159529</v>
      </c>
      <c r="I190" s="1">
        <v>0.99977676688177997</v>
      </c>
    </row>
    <row r="191" spans="1:9" x14ac:dyDescent="0.2">
      <c r="A191" s="1" t="s">
        <v>188</v>
      </c>
      <c r="B191" s="3">
        <v>1.2278898894309833</v>
      </c>
      <c r="C191" s="1">
        <v>0.99995073343017105</v>
      </c>
      <c r="D191" s="3">
        <v>1.5715882152233376</v>
      </c>
      <c r="E191" s="1">
        <v>0.99996924202198101</v>
      </c>
      <c r="F191" s="3">
        <v>1.0118400036527815</v>
      </c>
      <c r="G191" s="1">
        <v>0.99998263749807104</v>
      </c>
      <c r="H191" s="3">
        <v>0.7985177793021857</v>
      </c>
      <c r="I191" s="1">
        <v>0.99977676688177997</v>
      </c>
    </row>
    <row r="192" spans="1:9" x14ac:dyDescent="0.2">
      <c r="A192" s="1" t="s">
        <v>189</v>
      </c>
      <c r="B192" s="3">
        <v>1.3053974955198291</v>
      </c>
      <c r="C192" s="1">
        <v>0.99995073343017105</v>
      </c>
      <c r="D192" s="3">
        <v>0.70601081823209999</v>
      </c>
      <c r="E192" s="1">
        <v>0.99996924202198101</v>
      </c>
      <c r="F192" s="3">
        <v>0.74238156866208072</v>
      </c>
      <c r="G192" s="1">
        <v>0.99998263749807104</v>
      </c>
      <c r="H192" s="3">
        <v>1.3866399118855524</v>
      </c>
      <c r="I192" s="1">
        <v>0.99977676688177997</v>
      </c>
    </row>
    <row r="193" spans="1:9" x14ac:dyDescent="0.2">
      <c r="A193" s="1" t="s">
        <v>190</v>
      </c>
      <c r="B193" s="3">
        <v>0.96727977064867432</v>
      </c>
      <c r="C193" s="1">
        <v>0.99995073343017105</v>
      </c>
      <c r="D193" s="3">
        <v>1.564922678338029</v>
      </c>
      <c r="E193" s="1">
        <v>0.99996924202198101</v>
      </c>
      <c r="F193" s="3">
        <v>1.2503667785446426</v>
      </c>
      <c r="G193" s="1">
        <v>0.99998263749807104</v>
      </c>
      <c r="H193" s="3">
        <v>0.77701288201062824</v>
      </c>
      <c r="I193" s="1">
        <v>0.99977676688177997</v>
      </c>
    </row>
    <row r="194" spans="1:9" x14ac:dyDescent="0.2">
      <c r="A194" s="1" t="s">
        <v>191</v>
      </c>
      <c r="B194" s="3">
        <v>1.2097600616279649</v>
      </c>
      <c r="C194" s="1">
        <v>0.99995073343017105</v>
      </c>
      <c r="D194" s="3">
        <v>1.111771340562955</v>
      </c>
      <c r="E194" s="1">
        <v>0.99996924202198101</v>
      </c>
      <c r="F194" s="3">
        <v>0.85496367418808539</v>
      </c>
      <c r="G194" s="1">
        <v>0.99998263749807104</v>
      </c>
      <c r="H194" s="3">
        <v>0.9345694864898777</v>
      </c>
      <c r="I194" s="1">
        <v>0.99977676688177997</v>
      </c>
    </row>
    <row r="195" spans="1:9" x14ac:dyDescent="0.2">
      <c r="A195" s="1" t="s">
        <v>192</v>
      </c>
      <c r="B195" s="3">
        <v>1.7430608903318188</v>
      </c>
      <c r="C195" s="1">
        <v>0.99995073343017105</v>
      </c>
      <c r="D195" s="3">
        <v>0.98771428980594889</v>
      </c>
      <c r="E195" s="1">
        <v>0.99996924202198101</v>
      </c>
      <c r="F195" s="3">
        <v>0.68204368534721005</v>
      </c>
      <c r="G195" s="1">
        <v>0.99998263749807104</v>
      </c>
      <c r="H195" s="3">
        <v>1.210136742401668</v>
      </c>
      <c r="I195" s="1">
        <v>0.99977676688177997</v>
      </c>
    </row>
    <row r="196" spans="1:9" x14ac:dyDescent="0.2">
      <c r="A196" s="1" t="s">
        <v>193</v>
      </c>
      <c r="B196" s="3">
        <v>0.96499475628554032</v>
      </c>
      <c r="C196" s="1">
        <v>0.99995073343017105</v>
      </c>
      <c r="D196" s="3">
        <v>0.6887021286469045</v>
      </c>
      <c r="E196" s="1">
        <v>0.99996924202198101</v>
      </c>
      <c r="F196" s="3">
        <v>0.90664385443740958</v>
      </c>
      <c r="G196" s="1">
        <v>0.99998263749807104</v>
      </c>
      <c r="H196" s="3">
        <v>1.2676215506673345</v>
      </c>
      <c r="I196" s="1">
        <v>0.99977676688177997</v>
      </c>
    </row>
    <row r="197" spans="1:9" x14ac:dyDescent="0.2">
      <c r="A197" s="1" t="s">
        <v>194</v>
      </c>
      <c r="B197" s="3">
        <v>1.1041770762639191</v>
      </c>
      <c r="C197" s="1">
        <v>0.99995073343017105</v>
      </c>
      <c r="D197" s="3">
        <v>1.2460029854822103</v>
      </c>
      <c r="E197" s="1">
        <v>0.99996924202198101</v>
      </c>
      <c r="F197" s="3">
        <v>0.90468932968071802</v>
      </c>
      <c r="G197" s="1">
        <v>0.99998263749807104</v>
      </c>
      <c r="H197" s="3">
        <v>0.80372556065288325</v>
      </c>
      <c r="I197" s="1">
        <v>0.99977676688177997</v>
      </c>
    </row>
    <row r="198" spans="1:9" x14ac:dyDescent="0.2">
      <c r="A198" s="1" t="s">
        <v>195</v>
      </c>
      <c r="B198" s="3">
        <v>0.80019635037455239</v>
      </c>
      <c r="C198" s="1">
        <v>0.99995073343017105</v>
      </c>
      <c r="D198" s="3">
        <v>0.69949739130528599</v>
      </c>
      <c r="E198" s="1">
        <v>0.99996924202198101</v>
      </c>
      <c r="F198" s="3">
        <v>0.91149745447805419</v>
      </c>
      <c r="G198" s="1">
        <v>0.99998263749807104</v>
      </c>
      <c r="H198" s="3">
        <v>1.0504760924679821</v>
      </c>
      <c r="I198" s="1">
        <v>0.99977676688177997</v>
      </c>
    </row>
    <row r="199" spans="1:9" x14ac:dyDescent="0.2">
      <c r="A199" s="1" t="s">
        <v>196</v>
      </c>
      <c r="B199" s="3">
        <v>0.86949748157892048</v>
      </c>
      <c r="C199" s="1">
        <v>0.99995073343017105</v>
      </c>
      <c r="D199" s="3">
        <v>0.87640708674314649</v>
      </c>
      <c r="E199" s="1">
        <v>0.99996924202198101</v>
      </c>
      <c r="F199" s="3">
        <v>1.1128778883402828</v>
      </c>
      <c r="G199" s="1">
        <v>0.99998263749807104</v>
      </c>
      <c r="H199" s="3">
        <v>1.1084666077003495</v>
      </c>
      <c r="I199" s="1">
        <v>0.99977676688177997</v>
      </c>
    </row>
    <row r="200" spans="1:9" x14ac:dyDescent="0.2">
      <c r="A200" s="1" t="s">
        <v>197</v>
      </c>
      <c r="B200" s="3">
        <v>1.1405511426399766</v>
      </c>
      <c r="C200" s="1">
        <v>0.99995073343017105</v>
      </c>
      <c r="D200" s="3">
        <v>0.78332680798376786</v>
      </c>
      <c r="E200" s="1">
        <v>0.99996924202198101</v>
      </c>
      <c r="F200" s="3">
        <v>0.83504857382383713</v>
      </c>
      <c r="G200" s="1">
        <v>0.99998263749807104</v>
      </c>
      <c r="H200" s="3">
        <v>1.2213645065823096</v>
      </c>
      <c r="I200" s="1">
        <v>0.99977676688177997</v>
      </c>
    </row>
    <row r="201" spans="1:9" x14ac:dyDescent="0.2">
      <c r="A201" s="1" t="s">
        <v>198</v>
      </c>
      <c r="B201" s="3">
        <v>1.536140367835729</v>
      </c>
      <c r="C201" s="1">
        <v>0.99995073343017105</v>
      </c>
      <c r="D201" s="3">
        <v>0.7868764785534339</v>
      </c>
      <c r="E201" s="1">
        <v>0.99996924202198101</v>
      </c>
      <c r="F201" s="3">
        <v>0.73959989085569289</v>
      </c>
      <c r="G201" s="1">
        <v>0.99998263749807104</v>
      </c>
      <c r="H201" s="3">
        <v>1.4201404863951101</v>
      </c>
      <c r="I201" s="1">
        <v>0.99977676688177997</v>
      </c>
    </row>
    <row r="202" spans="1:9" x14ac:dyDescent="0.2">
      <c r="A202" s="1" t="s">
        <v>199</v>
      </c>
      <c r="B202" s="3">
        <v>1.2109497986808671</v>
      </c>
      <c r="C202" s="1">
        <v>0.99995073343017105</v>
      </c>
      <c r="D202" s="3">
        <v>1.1712263433822072</v>
      </c>
      <c r="E202" s="1">
        <v>0.99996924202198101</v>
      </c>
      <c r="F202" s="3">
        <v>0.68308264935919849</v>
      </c>
      <c r="G202" s="1">
        <v>0.99998263749807104</v>
      </c>
      <c r="H202" s="3">
        <v>0.70908502449671007</v>
      </c>
      <c r="I202" s="1">
        <v>0.99977676688177997</v>
      </c>
    </row>
    <row r="203" spans="1:9" x14ac:dyDescent="0.2">
      <c r="A203" s="1" t="s">
        <v>200</v>
      </c>
      <c r="B203" s="3">
        <v>0.79484534188115752</v>
      </c>
      <c r="C203" s="1">
        <v>0.99995073343017105</v>
      </c>
      <c r="D203" s="3">
        <v>0.82449830122038448</v>
      </c>
      <c r="E203" s="1">
        <v>0.99996924202198101</v>
      </c>
      <c r="F203" s="3">
        <v>0.88518728129027791</v>
      </c>
      <c r="G203" s="1">
        <v>0.99998263749807104</v>
      </c>
      <c r="H203" s="3">
        <v>0.86414142803911675</v>
      </c>
      <c r="I203" s="1">
        <v>0.99977676688177997</v>
      </c>
    </row>
    <row r="204" spans="1:9" x14ac:dyDescent="0.2">
      <c r="A204" s="1" t="s">
        <v>201</v>
      </c>
      <c r="B204" s="3">
        <v>0.84662743755658321</v>
      </c>
      <c r="C204" s="1">
        <v>0.99995073343017105</v>
      </c>
      <c r="D204" s="3">
        <v>0.85647419412433645</v>
      </c>
      <c r="E204" s="1">
        <v>0.99996924202198101</v>
      </c>
      <c r="F204" s="3">
        <v>0.9008290728414925</v>
      </c>
      <c r="G204" s="1">
        <v>0.99998263749807104</v>
      </c>
      <c r="H204" s="3">
        <v>0.89814659454763102</v>
      </c>
      <c r="I204" s="1">
        <v>0.99977676688177997</v>
      </c>
    </row>
    <row r="205" spans="1:9" x14ac:dyDescent="0.2">
      <c r="A205" s="1" t="s">
        <v>202</v>
      </c>
      <c r="B205" s="3">
        <v>0.48077656130216362</v>
      </c>
      <c r="C205" s="1">
        <v>0.99995073343017105</v>
      </c>
      <c r="D205" s="3">
        <v>0.53330300991294588</v>
      </c>
      <c r="E205" s="1">
        <v>0.99996924202198101</v>
      </c>
      <c r="F205" s="3">
        <v>0.81569489768015602</v>
      </c>
      <c r="G205" s="1">
        <v>0.99998263749807104</v>
      </c>
      <c r="H205" s="3">
        <v>0.74006484457171584</v>
      </c>
      <c r="I205" s="1">
        <v>0.99977676688177997</v>
      </c>
    </row>
    <row r="206" spans="1:9" x14ac:dyDescent="0.2">
      <c r="A206" s="1" t="s">
        <v>203</v>
      </c>
      <c r="B206" s="3">
        <v>0.95932161726441334</v>
      </c>
      <c r="C206" s="1">
        <v>0.99995073343017105</v>
      </c>
      <c r="D206" s="3">
        <v>1.0480816894832767</v>
      </c>
      <c r="E206" s="1">
        <v>0.99996924202198101</v>
      </c>
      <c r="F206" s="3">
        <v>1.2933327529327663</v>
      </c>
      <c r="G206" s="1">
        <v>0.99998263749807104</v>
      </c>
      <c r="H206" s="3">
        <v>1.1845157424193353</v>
      </c>
      <c r="I206" s="1">
        <v>0.99977676688177997</v>
      </c>
    </row>
    <row r="207" spans="1:9" x14ac:dyDescent="0.2">
      <c r="A207" s="1" t="s">
        <v>204</v>
      </c>
      <c r="B207" s="3">
        <v>1.0035150840656519</v>
      </c>
      <c r="C207" s="1">
        <v>0.99995073343017105</v>
      </c>
      <c r="D207" s="3">
        <v>0.69721888912927898</v>
      </c>
      <c r="E207" s="1">
        <v>0.99996924202198101</v>
      </c>
      <c r="F207" s="3">
        <v>0.94846600938854231</v>
      </c>
      <c r="G207" s="1">
        <v>0.99998263749807104</v>
      </c>
      <c r="H207" s="3">
        <v>1.3719027529316823</v>
      </c>
      <c r="I207" s="1">
        <v>0.99977676688177997</v>
      </c>
    </row>
    <row r="208" spans="1:9" x14ac:dyDescent="0.2">
      <c r="A208" s="1" t="s">
        <v>205</v>
      </c>
      <c r="B208" s="3">
        <v>0.9638918969684892</v>
      </c>
      <c r="C208" s="1">
        <v>0.99995073343017105</v>
      </c>
      <c r="D208" s="3">
        <v>1.0375980581873627</v>
      </c>
      <c r="E208" s="1">
        <v>0.99996924202198101</v>
      </c>
      <c r="F208" s="3">
        <v>0.92351758931207617</v>
      </c>
      <c r="G208" s="1">
        <v>0.99998263749807104</v>
      </c>
      <c r="H208" s="3">
        <v>0.8654248155755927</v>
      </c>
      <c r="I208" s="1">
        <v>0.99977676688177997</v>
      </c>
    </row>
    <row r="209" spans="1:9" x14ac:dyDescent="0.2">
      <c r="A209" s="1" t="s">
        <v>206</v>
      </c>
      <c r="B209" s="3">
        <v>1.1318949797422901</v>
      </c>
      <c r="C209" s="1">
        <v>0.99995073343017105</v>
      </c>
      <c r="D209" s="3">
        <v>1.1604963421941061</v>
      </c>
      <c r="E209" s="1">
        <v>0.99996924202198101</v>
      </c>
      <c r="F209" s="3">
        <v>0.92939757995299632</v>
      </c>
      <c r="G209" s="1">
        <v>0.99998263749807104</v>
      </c>
      <c r="H209" s="3">
        <v>0.9097421265496245</v>
      </c>
      <c r="I209" s="1">
        <v>0.99977676688177997</v>
      </c>
    </row>
    <row r="210" spans="1:9" x14ac:dyDescent="0.2">
      <c r="A210" s="1" t="s">
        <v>207</v>
      </c>
      <c r="B210" s="3">
        <v>1.1083726357569437</v>
      </c>
      <c r="C210" s="1">
        <v>0.99995073343017105</v>
      </c>
      <c r="D210" s="3">
        <v>1.3278853181765693</v>
      </c>
      <c r="E210" s="1">
        <v>0.99996924202198101</v>
      </c>
      <c r="F210" s="3">
        <v>0.79610404523917544</v>
      </c>
      <c r="G210" s="1">
        <v>0.99998263749807104</v>
      </c>
      <c r="H210" s="3">
        <v>0.66524775232557065</v>
      </c>
      <c r="I210" s="1">
        <v>0.99977676688177997</v>
      </c>
    </row>
    <row r="211" spans="1:9" x14ac:dyDescent="0.2">
      <c r="A211" s="1" t="s">
        <v>208</v>
      </c>
      <c r="B211" s="3">
        <v>0.96348362462607917</v>
      </c>
      <c r="C211" s="1">
        <v>0.99995073343017105</v>
      </c>
      <c r="D211" s="3">
        <v>1.0747417036753009</v>
      </c>
      <c r="E211" s="1">
        <v>0.99996924202198101</v>
      </c>
      <c r="F211" s="3">
        <v>1.2526461280760899</v>
      </c>
      <c r="G211" s="1">
        <v>0.99998263749807104</v>
      </c>
      <c r="H211" s="3">
        <v>1.12683693554711</v>
      </c>
      <c r="I211" s="1">
        <v>0.99977676688177997</v>
      </c>
    </row>
    <row r="212" spans="1:9" x14ac:dyDescent="0.2">
      <c r="A212" s="1" t="s">
        <v>209</v>
      </c>
      <c r="B212" s="3">
        <v>0.9380467959392681</v>
      </c>
      <c r="C212" s="1">
        <v>0.99995073343017105</v>
      </c>
      <c r="D212" s="3">
        <v>1.3599706186384539</v>
      </c>
      <c r="E212" s="1">
        <v>0.99996924202198101</v>
      </c>
      <c r="F212" s="3">
        <v>1.1738412325244609</v>
      </c>
      <c r="G212" s="1">
        <v>0.99998263749807104</v>
      </c>
      <c r="H212" s="3">
        <v>0.80900282980360494</v>
      </c>
      <c r="I212" s="1">
        <v>0.99977676688177997</v>
      </c>
    </row>
    <row r="213" spans="1:9" x14ac:dyDescent="0.2">
      <c r="A213" s="1" t="s">
        <v>210</v>
      </c>
      <c r="B213" s="3">
        <v>0.85600042232454276</v>
      </c>
      <c r="C213" s="1">
        <v>0.99995073343017105</v>
      </c>
      <c r="D213" s="3">
        <v>0.91099274784522188</v>
      </c>
      <c r="E213" s="1">
        <v>0.99996924202198101</v>
      </c>
      <c r="F213" s="3">
        <v>1.1335639048261044</v>
      </c>
      <c r="G213" s="1">
        <v>0.99998263749807104</v>
      </c>
      <c r="H213" s="3">
        <v>1.0668064404001578</v>
      </c>
      <c r="I213" s="1">
        <v>0.99977676688177997</v>
      </c>
    </row>
    <row r="214" spans="1:9" x14ac:dyDescent="0.2">
      <c r="A214" s="1" t="s">
        <v>211</v>
      </c>
      <c r="B214" s="3">
        <v>0.83036288534673564</v>
      </c>
      <c r="C214" s="1">
        <v>0.99995073343017105</v>
      </c>
      <c r="D214" s="3">
        <v>1.2609400804428248</v>
      </c>
      <c r="E214" s="1">
        <v>0.99996924202198101</v>
      </c>
      <c r="F214" s="3">
        <v>1.3528378969848862</v>
      </c>
      <c r="G214" s="1">
        <v>0.99998263749807104</v>
      </c>
      <c r="H214" s="3">
        <v>0.88921309851651553</v>
      </c>
      <c r="I214" s="1">
        <v>0.99977676688177997</v>
      </c>
    </row>
    <row r="215" spans="1:9" x14ac:dyDescent="0.2">
      <c r="A215" s="1" t="s">
        <v>212</v>
      </c>
      <c r="B215" s="3">
        <v>1.0143015917999083</v>
      </c>
      <c r="C215" s="1">
        <v>0.99995073343017105</v>
      </c>
      <c r="D215" s="3">
        <v>1.0228990169255217</v>
      </c>
      <c r="E215" s="1">
        <v>0.99996924202198101</v>
      </c>
      <c r="F215" s="3">
        <v>1.0740731714807803</v>
      </c>
      <c r="G215" s="1">
        <v>0.99998263749807104</v>
      </c>
      <c r="H215" s="3">
        <v>1.0701790030473342</v>
      </c>
      <c r="I215" s="1">
        <v>0.99977676688177997</v>
      </c>
    </row>
    <row r="216" spans="1:9" x14ac:dyDescent="0.2">
      <c r="A216" s="1" t="s">
        <v>213</v>
      </c>
      <c r="B216" s="3">
        <v>0.96078158959224613</v>
      </c>
      <c r="C216" s="1">
        <v>0.99995073343017105</v>
      </c>
      <c r="D216" s="3">
        <v>0.91005796866504729</v>
      </c>
      <c r="E216" s="1">
        <v>0.99996924202198101</v>
      </c>
      <c r="F216" s="3">
        <v>1.0739796917425608</v>
      </c>
      <c r="G216" s="1">
        <v>0.99998263749807104</v>
      </c>
      <c r="H216" s="3">
        <v>1.1393203156375644</v>
      </c>
      <c r="I216" s="1">
        <v>0.99977676688177997</v>
      </c>
    </row>
    <row r="217" spans="1:9" x14ac:dyDescent="0.2">
      <c r="A217" s="1" t="s">
        <v>214</v>
      </c>
      <c r="B217" s="3">
        <v>0.93803881583854853</v>
      </c>
      <c r="C217" s="1">
        <v>0.99995073343017105</v>
      </c>
      <c r="D217" s="3">
        <v>0.99577782917507107</v>
      </c>
      <c r="E217" s="1">
        <v>0.99996924202198101</v>
      </c>
      <c r="F217" s="3">
        <v>1.1242676496419606</v>
      </c>
      <c r="G217" s="1">
        <v>0.99998263749807104</v>
      </c>
      <c r="H217" s="3">
        <v>1.0616530561413764</v>
      </c>
      <c r="I217" s="1">
        <v>0.99977676688177997</v>
      </c>
    </row>
    <row r="218" spans="1:9" x14ac:dyDescent="0.2">
      <c r="A218" s="1" t="s">
        <v>215</v>
      </c>
      <c r="B218" s="3">
        <v>0.9808942810047947</v>
      </c>
      <c r="C218" s="1">
        <v>0.99995073343017105</v>
      </c>
      <c r="D218" s="3">
        <v>1.1397260586887066</v>
      </c>
      <c r="E218" s="1">
        <v>0.99996924202198101</v>
      </c>
      <c r="F218" s="3">
        <v>1.0775241285230543</v>
      </c>
      <c r="G218" s="1">
        <v>0.99998263749807104</v>
      </c>
      <c r="H218" s="3">
        <v>0.93053072117048496</v>
      </c>
      <c r="I218" s="1">
        <v>0.99977676688177997</v>
      </c>
    </row>
    <row r="219" spans="1:9" x14ac:dyDescent="0.2">
      <c r="A219" s="1" t="s">
        <v>216</v>
      </c>
      <c r="B219" s="3">
        <v>0.97519369993464522</v>
      </c>
      <c r="C219" s="1">
        <v>0.99995073343017105</v>
      </c>
      <c r="D219" s="3">
        <v>0.85972594926577528</v>
      </c>
      <c r="E219" s="1">
        <v>0.99996924202198101</v>
      </c>
      <c r="F219" s="3">
        <v>0.94009486502525108</v>
      </c>
      <c r="G219" s="1">
        <v>0.99998263749807104</v>
      </c>
      <c r="H219" s="3">
        <v>1.0697124024993359</v>
      </c>
      <c r="I219" s="1">
        <v>0.99977676688177997</v>
      </c>
    </row>
    <row r="220" spans="1:9" x14ac:dyDescent="0.2">
      <c r="A220" s="1" t="s">
        <v>217</v>
      </c>
      <c r="B220" s="3">
        <v>0.86068614719465786</v>
      </c>
      <c r="C220" s="1">
        <v>0.99995073343017105</v>
      </c>
      <c r="D220" s="3">
        <v>1.1189634404044579</v>
      </c>
      <c r="E220" s="1">
        <v>0.99996924202198101</v>
      </c>
      <c r="F220" s="3">
        <v>0.94514807922107347</v>
      </c>
      <c r="G220" s="1">
        <v>0.99998263749807104</v>
      </c>
      <c r="H220" s="3">
        <v>0.73625304825745952</v>
      </c>
      <c r="I220" s="1">
        <v>0.99977676688177997</v>
      </c>
    </row>
    <row r="221" spans="1:9" x14ac:dyDescent="0.2">
      <c r="A221" s="1" t="s">
        <v>218</v>
      </c>
      <c r="B221" s="3">
        <v>1.0515925596464648</v>
      </c>
      <c r="C221" s="1">
        <v>0.99995073343017105</v>
      </c>
      <c r="D221" s="3">
        <v>0.64834808501451724</v>
      </c>
      <c r="E221" s="1">
        <v>0.99996924202198101</v>
      </c>
      <c r="F221" s="3">
        <v>0.83139775695267815</v>
      </c>
      <c r="G221" s="1">
        <v>0.99998263749807104</v>
      </c>
      <c r="H221" s="3">
        <v>1.3579291553221928</v>
      </c>
      <c r="I221" s="1">
        <v>0.99977676688177997</v>
      </c>
    </row>
    <row r="222" spans="1:9" x14ac:dyDescent="0.2">
      <c r="A222" s="1" t="s">
        <v>219</v>
      </c>
      <c r="B222" s="3">
        <v>1.0782657430406628</v>
      </c>
      <c r="C222" s="1">
        <v>0.99995073343017105</v>
      </c>
      <c r="D222" s="3">
        <v>1.2635090066066816</v>
      </c>
      <c r="E222" s="1">
        <v>0.99996924202198101</v>
      </c>
      <c r="F222" s="3">
        <v>0.8613457938865865</v>
      </c>
      <c r="G222" s="1">
        <v>0.99998263749807104</v>
      </c>
      <c r="H222" s="3">
        <v>0.74082467378303585</v>
      </c>
      <c r="I222" s="1">
        <v>0.99977676688177997</v>
      </c>
    </row>
    <row r="223" spans="1:9" x14ac:dyDescent="0.2">
      <c r="A223" s="1" t="s">
        <v>220</v>
      </c>
      <c r="B223" s="3">
        <v>1.0399885275856664</v>
      </c>
      <c r="C223" s="1">
        <v>0.99995073343017105</v>
      </c>
      <c r="D223" s="3">
        <v>1.3497994156038087</v>
      </c>
      <c r="E223" s="1">
        <v>0.99996924202198101</v>
      </c>
      <c r="F223" s="3">
        <v>1.3657056216168453</v>
      </c>
      <c r="G223" s="1">
        <v>0.99998263749807104</v>
      </c>
      <c r="H223" s="3">
        <v>1.0546932524510484</v>
      </c>
      <c r="I223" s="1">
        <v>0.99977676688177997</v>
      </c>
    </row>
    <row r="224" spans="1:9" x14ac:dyDescent="0.2">
      <c r="A224" s="1" t="s">
        <v>221</v>
      </c>
      <c r="B224" s="3">
        <v>1.0631776060213207</v>
      </c>
      <c r="C224" s="1">
        <v>0.99995073343017105</v>
      </c>
      <c r="D224" s="3">
        <v>1.0733025207714386</v>
      </c>
      <c r="E224" s="1">
        <v>0.99996924202198101</v>
      </c>
      <c r="F224" s="3">
        <v>0.99917133457676277</v>
      </c>
      <c r="G224" s="1">
        <v>0.99998263749807104</v>
      </c>
      <c r="H224" s="3">
        <v>0.9942754206817751</v>
      </c>
      <c r="I224" s="1">
        <v>0.99977676688177997</v>
      </c>
    </row>
    <row r="225" spans="1:9" x14ac:dyDescent="0.2">
      <c r="A225" s="1" t="s">
        <v>222</v>
      </c>
      <c r="B225" s="3">
        <v>1.1435917739221808</v>
      </c>
      <c r="C225" s="1">
        <v>0.99995073343017105</v>
      </c>
      <c r="D225" s="3">
        <v>1.0318688941038221</v>
      </c>
      <c r="E225" s="1">
        <v>0.99996924202198101</v>
      </c>
      <c r="F225" s="3">
        <v>0.88399168906689796</v>
      </c>
      <c r="G225" s="1">
        <v>0.99998263749807104</v>
      </c>
      <c r="H225" s="3">
        <v>0.988238813781804</v>
      </c>
      <c r="I225" s="1">
        <v>0.99977676688177997</v>
      </c>
    </row>
    <row r="226" spans="1:9" x14ac:dyDescent="0.2">
      <c r="A226" s="1" t="s">
        <v>223</v>
      </c>
      <c r="B226" s="3">
        <v>0.49287508412944026</v>
      </c>
      <c r="C226" s="1">
        <v>0.99995073343017105</v>
      </c>
      <c r="D226" s="3">
        <v>0.63140872677131921</v>
      </c>
      <c r="E226" s="1">
        <v>0.99996924202198101</v>
      </c>
      <c r="F226" s="3">
        <v>1.371114307469171</v>
      </c>
      <c r="G226" s="1">
        <v>0.99998263749807104</v>
      </c>
      <c r="H226" s="3">
        <v>1.0745656935602623</v>
      </c>
      <c r="I226" s="1">
        <v>0.99977676688177997</v>
      </c>
    </row>
    <row r="227" spans="1:9" x14ac:dyDescent="0.2">
      <c r="A227" s="1" t="s">
        <v>224</v>
      </c>
      <c r="B227" s="3">
        <v>0.99704836222043702</v>
      </c>
      <c r="C227" s="1">
        <v>0.99995073343017105</v>
      </c>
      <c r="D227" s="3">
        <v>0.60993103491667966</v>
      </c>
      <c r="E227" s="1">
        <v>0.99996924202198101</v>
      </c>
      <c r="F227" s="3">
        <v>1.0501224960058431</v>
      </c>
      <c r="G227" s="1">
        <v>0.99998263749807104</v>
      </c>
      <c r="H227" s="3">
        <v>1.7163851770962446</v>
      </c>
      <c r="I227" s="1">
        <v>0.99977676688177997</v>
      </c>
    </row>
    <row r="228" spans="1:9" x14ac:dyDescent="0.2">
      <c r="A228" s="1" t="s">
        <v>225</v>
      </c>
      <c r="B228" s="3">
        <v>0.84084833974055273</v>
      </c>
      <c r="C228" s="1">
        <v>0.99995073343017105</v>
      </c>
      <c r="D228" s="3">
        <v>1.3826817176163342</v>
      </c>
      <c r="E228" s="1">
        <v>0.99996924202198101</v>
      </c>
      <c r="F228" s="3">
        <v>1.3873698699987373</v>
      </c>
      <c r="G228" s="1">
        <v>0.99998263749807104</v>
      </c>
      <c r="H228" s="3">
        <v>0.83869718813896832</v>
      </c>
      <c r="I228" s="1">
        <v>0.99977676688177997</v>
      </c>
    </row>
    <row r="229" spans="1:9" x14ac:dyDescent="0.2">
      <c r="A229" s="1" t="s">
        <v>226</v>
      </c>
      <c r="B229" s="3">
        <v>0.91646726799662348</v>
      </c>
      <c r="C229" s="1">
        <v>0.99995073343017105</v>
      </c>
      <c r="D229" s="3">
        <v>1.0740264211263153</v>
      </c>
      <c r="E229" s="1">
        <v>0.99996924202198101</v>
      </c>
      <c r="F229" s="3">
        <v>1.1396987339029077</v>
      </c>
      <c r="G229" s="1">
        <v>0.99998263749807104</v>
      </c>
      <c r="H229" s="3">
        <v>0.97152737529860811</v>
      </c>
      <c r="I229" s="1">
        <v>0.99977676688177997</v>
      </c>
    </row>
    <row r="230" spans="1:9" x14ac:dyDescent="0.2">
      <c r="A230" s="1" t="s">
        <v>227</v>
      </c>
      <c r="B230" s="3">
        <v>0.87279353206733634</v>
      </c>
      <c r="C230" s="1">
        <v>0.99995073343017105</v>
      </c>
      <c r="D230" s="3">
        <v>1.0146362057240288</v>
      </c>
      <c r="E230" s="1">
        <v>0.99996924202198101</v>
      </c>
      <c r="F230" s="3">
        <v>0.96694355345758165</v>
      </c>
      <c r="G230" s="1">
        <v>0.99998263749807104</v>
      </c>
      <c r="H230" s="3">
        <v>0.83615929411116363</v>
      </c>
      <c r="I230" s="1">
        <v>0.99977676688177997</v>
      </c>
    </row>
    <row r="231" spans="1:9" x14ac:dyDescent="0.2">
      <c r="A231" s="1" t="s">
        <v>228</v>
      </c>
      <c r="B231" s="3">
        <v>0.93765754888065234</v>
      </c>
      <c r="C231" s="1">
        <v>0.99995073343017105</v>
      </c>
      <c r="D231" s="3">
        <v>1.098251213480828</v>
      </c>
      <c r="E231" s="1">
        <v>0.99996924202198101</v>
      </c>
      <c r="F231" s="3">
        <v>1.0816529244295801</v>
      </c>
      <c r="G231" s="1">
        <v>0.99998263749807104</v>
      </c>
      <c r="H231" s="3">
        <v>0.92771488424727411</v>
      </c>
      <c r="I231" s="1">
        <v>0.99977676688177997</v>
      </c>
    </row>
    <row r="232" spans="1:9" x14ac:dyDescent="0.2">
      <c r="A232" s="1" t="s">
        <v>229</v>
      </c>
      <c r="B232" s="3">
        <v>1.1257293977684988</v>
      </c>
      <c r="C232" s="1">
        <v>0.99995073343017105</v>
      </c>
      <c r="D232" s="3">
        <v>1.3460744997547249</v>
      </c>
      <c r="E232" s="1">
        <v>0.99996924202198101</v>
      </c>
      <c r="F232" s="3">
        <v>1.1377479710449707</v>
      </c>
      <c r="G232" s="1">
        <v>0.99998263749807104</v>
      </c>
      <c r="H232" s="3">
        <v>0.95407464722682778</v>
      </c>
      <c r="I232" s="1">
        <v>0.99977676688177997</v>
      </c>
    </row>
    <row r="233" spans="1:9" x14ac:dyDescent="0.2">
      <c r="A233" s="1" t="s">
        <v>230</v>
      </c>
      <c r="B233" s="3">
        <v>0.73016098919998074</v>
      </c>
      <c r="C233" s="1">
        <v>0.99995073343017105</v>
      </c>
      <c r="D233" s="3">
        <v>0.94817563801602722</v>
      </c>
      <c r="E233" s="1">
        <v>0.99996924202198101</v>
      </c>
      <c r="F233" s="3">
        <v>1.2279339445691915</v>
      </c>
      <c r="G233" s="1">
        <v>0.99998263749807104</v>
      </c>
      <c r="H233" s="3">
        <v>0.94871206409926156</v>
      </c>
      <c r="I233" s="1">
        <v>0.99977676688177997</v>
      </c>
    </row>
    <row r="234" spans="1:9" x14ac:dyDescent="0.2">
      <c r="A234" s="1" t="s">
        <v>231</v>
      </c>
      <c r="B234" s="3">
        <v>0.91370743225386197</v>
      </c>
      <c r="C234" s="1">
        <v>0.99995073343017105</v>
      </c>
      <c r="D234" s="3">
        <v>1.0419965048196127</v>
      </c>
      <c r="E234" s="1">
        <v>0.99996924202198101</v>
      </c>
      <c r="F234" s="3">
        <v>1.1835952587642746</v>
      </c>
      <c r="G234" s="1">
        <v>0.99998263749807104</v>
      </c>
      <c r="H234" s="3">
        <v>1.0460866547342385</v>
      </c>
      <c r="I234" s="1">
        <v>0.99977676688177997</v>
      </c>
    </row>
    <row r="235" spans="1:9" x14ac:dyDescent="0.2">
      <c r="A235" s="1" t="s">
        <v>232</v>
      </c>
      <c r="B235" s="3">
        <v>1.0882206954137763</v>
      </c>
      <c r="C235" s="1">
        <v>0.99995073343017105</v>
      </c>
      <c r="D235" s="3">
        <v>0.96569030968424296</v>
      </c>
      <c r="E235" s="1">
        <v>0.99996924202198101</v>
      </c>
      <c r="F235" s="3">
        <v>0.95057791115255619</v>
      </c>
      <c r="G235" s="1">
        <v>0.99998263749807104</v>
      </c>
      <c r="H235" s="3">
        <v>1.0854054581114461</v>
      </c>
      <c r="I235" s="1">
        <v>0.99977676688177997</v>
      </c>
    </row>
    <row r="236" spans="1:9" x14ac:dyDescent="0.2">
      <c r="A236" s="1" t="s">
        <v>233</v>
      </c>
      <c r="B236" s="3">
        <v>0.85833921511188804</v>
      </c>
      <c r="C236" s="1">
        <v>0.99995073343017105</v>
      </c>
      <c r="D236" s="3">
        <v>0.99363415898875462</v>
      </c>
      <c r="E236" s="1">
        <v>0.99996924202198101</v>
      </c>
      <c r="F236" s="3">
        <v>1.1249884817836104</v>
      </c>
      <c r="G236" s="1">
        <v>0.99998263749807104</v>
      </c>
      <c r="H236" s="3">
        <v>0.97820717440459504</v>
      </c>
      <c r="I236" s="1">
        <v>0.99977676688177997</v>
      </c>
    </row>
    <row r="237" spans="1:9" x14ac:dyDescent="0.2">
      <c r="A237" s="1" t="s">
        <v>234</v>
      </c>
      <c r="B237" s="3">
        <v>0.62377123168270476</v>
      </c>
      <c r="C237" s="1">
        <v>0.99995073343017105</v>
      </c>
      <c r="D237" s="3">
        <v>1.0692559052249035</v>
      </c>
      <c r="E237" s="1">
        <v>0.99996924202198101</v>
      </c>
      <c r="F237" s="3">
        <v>1.6419092836186571</v>
      </c>
      <c r="G237" s="1">
        <v>0.99998263749807104</v>
      </c>
      <c r="H237" s="3">
        <v>0.9636595304923945</v>
      </c>
      <c r="I237" s="1">
        <v>0.99977676688177997</v>
      </c>
    </row>
    <row r="238" spans="1:9" x14ac:dyDescent="0.2">
      <c r="A238" s="1" t="s">
        <v>235</v>
      </c>
      <c r="B238" s="3">
        <v>0.75116358730348287</v>
      </c>
      <c r="C238" s="1">
        <v>0.99995073343017105</v>
      </c>
      <c r="D238" s="3">
        <v>1.069136421294443</v>
      </c>
      <c r="E238" s="1">
        <v>0.99996924202198101</v>
      </c>
      <c r="F238" s="3">
        <v>1.1803736447404611</v>
      </c>
      <c r="G238" s="1">
        <v>0.99998263749807104</v>
      </c>
      <c r="H238" s="3">
        <v>0.84311485270631015</v>
      </c>
      <c r="I238" s="1">
        <v>0.99977676688177997</v>
      </c>
    </row>
    <row r="239" spans="1:9" x14ac:dyDescent="0.2">
      <c r="A239" s="1" t="s">
        <v>236</v>
      </c>
      <c r="B239" s="3">
        <v>1.0091695303926342</v>
      </c>
      <c r="C239" s="1">
        <v>0.99995073343017105</v>
      </c>
      <c r="D239" s="3">
        <v>1.1803291823485291</v>
      </c>
      <c r="E239" s="1">
        <v>0.99996924202198101</v>
      </c>
      <c r="F239" s="3">
        <v>1.0528550037147892</v>
      </c>
      <c r="G239" s="1">
        <v>0.99998263749807104</v>
      </c>
      <c r="H239" s="3">
        <v>0.90367253392860536</v>
      </c>
      <c r="I239" s="1">
        <v>0.99977676688177997</v>
      </c>
    </row>
    <row r="240" spans="1:9" x14ac:dyDescent="0.2">
      <c r="A240" s="1" t="s">
        <v>237</v>
      </c>
      <c r="B240" s="3">
        <v>0.94952562859283252</v>
      </c>
      <c r="C240" s="1">
        <v>0.99995073343017105</v>
      </c>
      <c r="D240" s="3">
        <v>1.0976019836971542</v>
      </c>
      <c r="E240" s="1">
        <v>0.99996924202198101</v>
      </c>
      <c r="F240" s="3">
        <v>1.2049247353342505</v>
      </c>
      <c r="G240" s="1">
        <v>0.99998263749807104</v>
      </c>
      <c r="H240" s="3">
        <v>1.0529422918388496</v>
      </c>
      <c r="I240" s="1">
        <v>0.99977676688177997</v>
      </c>
    </row>
    <row r="241" spans="1:9" x14ac:dyDescent="0.2">
      <c r="A241" s="1" t="s">
        <v>238</v>
      </c>
      <c r="B241" s="3">
        <v>1.3968469360507418</v>
      </c>
      <c r="C241" s="1">
        <v>0.99995073343017105</v>
      </c>
      <c r="D241" s="3">
        <v>0.91930413424735813</v>
      </c>
      <c r="E241" s="1">
        <v>0.99996924202198101</v>
      </c>
      <c r="F241" s="3">
        <v>0.90927133757467138</v>
      </c>
      <c r="G241" s="1">
        <v>0.99998263749807104</v>
      </c>
      <c r="H241" s="3">
        <v>1.3908737610760955</v>
      </c>
      <c r="I241" s="1">
        <v>0.99977676688177997</v>
      </c>
    </row>
    <row r="242" spans="1:9" x14ac:dyDescent="0.2">
      <c r="A242" s="1" t="s">
        <v>239</v>
      </c>
      <c r="B242" s="3">
        <v>0.72496950338378574</v>
      </c>
      <c r="C242" s="1">
        <v>0.99995073343017105</v>
      </c>
      <c r="D242" s="3">
        <v>0.90530686454321152</v>
      </c>
      <c r="E242" s="1">
        <v>0.99996924202198101</v>
      </c>
      <c r="F242" s="3">
        <v>1.1025763551281913</v>
      </c>
      <c r="G242" s="1">
        <v>0.99998263749807104</v>
      </c>
      <c r="H242" s="3">
        <v>0.89825176144734542</v>
      </c>
      <c r="I242" s="1">
        <v>0.99977676688177997</v>
      </c>
    </row>
    <row r="243" spans="1:9" x14ac:dyDescent="0.2">
      <c r="A243" s="1" t="s">
        <v>240</v>
      </c>
      <c r="B243" s="3">
        <v>1.0127456317286869</v>
      </c>
      <c r="C243" s="1">
        <v>0.99995073343017105</v>
      </c>
      <c r="D243" s="3">
        <v>0.84356554407207351</v>
      </c>
      <c r="E243" s="1">
        <v>0.99996924202198101</v>
      </c>
      <c r="F243" s="3">
        <v>0.8969903249268395</v>
      </c>
      <c r="G243" s="1">
        <v>0.99998263749807104</v>
      </c>
      <c r="H243" s="3">
        <v>1.0754580055374652</v>
      </c>
      <c r="I243" s="1">
        <v>0.99977676688177997</v>
      </c>
    </row>
    <row r="244" spans="1:9" x14ac:dyDescent="0.2">
      <c r="A244" s="1" t="s">
        <v>241</v>
      </c>
      <c r="B244" s="3">
        <v>0.98831234428734249</v>
      </c>
      <c r="C244" s="1">
        <v>0.99995073343017105</v>
      </c>
      <c r="D244" s="3">
        <v>0.61962175438203937</v>
      </c>
      <c r="E244" s="1">
        <v>0.99996924202198101</v>
      </c>
      <c r="F244" s="3">
        <v>0.94648324648320015</v>
      </c>
      <c r="G244" s="1">
        <v>0.99998263749807104</v>
      </c>
      <c r="H244" s="3">
        <v>1.516672855574692</v>
      </c>
      <c r="I244" s="1">
        <v>0.99977676688177997</v>
      </c>
    </row>
    <row r="245" spans="1:9" x14ac:dyDescent="0.2">
      <c r="A245" s="1" t="s">
        <v>242</v>
      </c>
      <c r="B245" s="3">
        <v>1.0468794635816741</v>
      </c>
      <c r="C245" s="1">
        <v>0.99995073343017105</v>
      </c>
      <c r="D245" s="3">
        <v>0.52332010537747686</v>
      </c>
      <c r="E245" s="1">
        <v>0.99996924202198101</v>
      </c>
      <c r="F245" s="3">
        <v>1.0557153767643603</v>
      </c>
      <c r="G245" s="1">
        <v>0.99998263749807104</v>
      </c>
      <c r="H245" s="3">
        <v>2.097881309702768</v>
      </c>
      <c r="I245" s="1">
        <v>0.99977676688177997</v>
      </c>
    </row>
    <row r="246" spans="1:9" x14ac:dyDescent="0.2">
      <c r="A246" s="1" t="s">
        <v>243</v>
      </c>
      <c r="B246" s="3">
        <v>1.7173411973567858</v>
      </c>
      <c r="C246" s="1">
        <v>0.99995073343017105</v>
      </c>
      <c r="D246" s="3">
        <v>1.2648824089809843</v>
      </c>
      <c r="E246" s="1">
        <v>0.99996924202198101</v>
      </c>
      <c r="F246" s="3">
        <v>0.79751490671882708</v>
      </c>
      <c r="G246" s="1">
        <v>0.99998263749807104</v>
      </c>
      <c r="H246" s="3">
        <v>1.0910652567246912</v>
      </c>
      <c r="I246" s="1">
        <v>0.99977676688177997</v>
      </c>
    </row>
    <row r="247" spans="1:9" x14ac:dyDescent="0.2">
      <c r="A247" s="1" t="s">
        <v>244</v>
      </c>
      <c r="B247" s="3">
        <v>0.81898036327156842</v>
      </c>
      <c r="C247" s="1">
        <v>0.99995073343017105</v>
      </c>
      <c r="D247" s="3">
        <v>1.1230897455592328</v>
      </c>
      <c r="E247" s="1">
        <v>0.99996924202198101</v>
      </c>
      <c r="F247" s="3">
        <v>1.2492393151113785</v>
      </c>
      <c r="G247" s="1">
        <v>0.99998263749807104</v>
      </c>
      <c r="H247" s="3">
        <v>0.91697616806685101</v>
      </c>
      <c r="I247" s="1">
        <v>0.99977676688177997</v>
      </c>
    </row>
    <row r="248" spans="1:9" x14ac:dyDescent="0.2">
      <c r="A248" s="1" t="s">
        <v>245</v>
      </c>
      <c r="B248" s="3">
        <v>1.4632027100439227</v>
      </c>
      <c r="C248" s="1">
        <v>0.99995073343017105</v>
      </c>
      <c r="D248" s="3">
        <v>1.0637263433082318</v>
      </c>
      <c r="E248" s="1">
        <v>0.99996924202198101</v>
      </c>
      <c r="F248" s="3">
        <v>0.74883119491399763</v>
      </c>
      <c r="G248" s="1">
        <v>0.99998263749807104</v>
      </c>
      <c r="H248" s="3">
        <v>1.050617711762047</v>
      </c>
      <c r="I248" s="1">
        <v>0.99977676688177997</v>
      </c>
    </row>
    <row r="249" spans="1:9" x14ac:dyDescent="0.2">
      <c r="A249" s="1" t="s">
        <v>246</v>
      </c>
      <c r="B249" s="3">
        <v>1.1403375155313666</v>
      </c>
      <c r="C249" s="1">
        <v>0.99995073343017105</v>
      </c>
      <c r="D249" s="3">
        <v>0.83824134996482547</v>
      </c>
      <c r="E249" s="1">
        <v>0.99996924202198101</v>
      </c>
      <c r="F249" s="3">
        <v>0.87591136926001134</v>
      </c>
      <c r="G249" s="1">
        <v>0.99998263749807104</v>
      </c>
      <c r="H249" s="3">
        <v>1.2002370532265587</v>
      </c>
      <c r="I249" s="1">
        <v>0.99977676688177997</v>
      </c>
    </row>
    <row r="250" spans="1:9" x14ac:dyDescent="0.2">
      <c r="A250" s="1" t="s">
        <v>247</v>
      </c>
      <c r="B250" s="3">
        <v>1.0306335302868108</v>
      </c>
      <c r="C250" s="1">
        <v>0.99995073343017105</v>
      </c>
      <c r="D250" s="3">
        <v>0.9184522752046389</v>
      </c>
      <c r="E250" s="1">
        <v>0.99996924202198101</v>
      </c>
      <c r="F250" s="3">
        <v>0.9334391944870436</v>
      </c>
      <c r="G250" s="1">
        <v>0.99998263749807104</v>
      </c>
      <c r="H250" s="3">
        <v>1.0552629995348259</v>
      </c>
      <c r="I250" s="1">
        <v>0.99977676688177997</v>
      </c>
    </row>
    <row r="251" spans="1:9" x14ac:dyDescent="0.2">
      <c r="A251" s="1" t="s">
        <v>248</v>
      </c>
      <c r="B251" s="3">
        <v>0.88325950279228593</v>
      </c>
      <c r="C251" s="1">
        <v>0.99995073343017105</v>
      </c>
      <c r="D251" s="3">
        <v>0.70888773799443872</v>
      </c>
      <c r="E251" s="1">
        <v>0.99996924202198101</v>
      </c>
      <c r="F251" s="3">
        <v>1.0062653269259698</v>
      </c>
      <c r="G251" s="1">
        <v>0.99998263749807104</v>
      </c>
      <c r="H251" s="3">
        <v>1.2607350303713007</v>
      </c>
      <c r="I251" s="1">
        <v>0.99977676688177997</v>
      </c>
    </row>
    <row r="252" spans="1:9" x14ac:dyDescent="0.2">
      <c r="A252" s="1" t="s">
        <v>249</v>
      </c>
      <c r="B252" s="3">
        <v>1.5965750630289619</v>
      </c>
      <c r="C252" s="1">
        <v>0.99995073343017105</v>
      </c>
      <c r="D252" s="3">
        <v>0.85397711161530787</v>
      </c>
      <c r="E252" s="1">
        <v>0.99996924202198101</v>
      </c>
      <c r="F252" s="3">
        <v>0.65045144373763697</v>
      </c>
      <c r="G252" s="1">
        <v>0.99998263749807104</v>
      </c>
      <c r="H252" s="3">
        <v>1.2266474985843323</v>
      </c>
      <c r="I252" s="1">
        <v>0.99977676688177997</v>
      </c>
    </row>
    <row r="253" spans="1:9" x14ac:dyDescent="0.2">
      <c r="A253" s="1" t="s">
        <v>250</v>
      </c>
      <c r="B253" s="3">
        <v>1.0435497578734099</v>
      </c>
      <c r="C253" s="1">
        <v>0.99995073343017105</v>
      </c>
      <c r="D253" s="3">
        <v>0.87617697023695107</v>
      </c>
      <c r="E253" s="1">
        <v>0.99996924202198101</v>
      </c>
      <c r="F253" s="3">
        <v>0.97600901085761127</v>
      </c>
      <c r="G253" s="1">
        <v>0.99998263749807104</v>
      </c>
      <c r="H253" s="3">
        <v>1.1656574178568369</v>
      </c>
      <c r="I253" s="1">
        <v>0.99977676688177997</v>
      </c>
    </row>
    <row r="254" spans="1:9" x14ac:dyDescent="0.2">
      <c r="A254" s="1" t="s">
        <v>251</v>
      </c>
      <c r="B254" s="3">
        <v>0.75403663548051569</v>
      </c>
      <c r="C254" s="1">
        <v>0.99995073343017105</v>
      </c>
      <c r="D254" s="3">
        <v>1.0248980189289618</v>
      </c>
      <c r="E254" s="1">
        <v>0.99996924202198101</v>
      </c>
      <c r="F254" s="3">
        <v>1.2192498577715336</v>
      </c>
      <c r="G254" s="1">
        <v>0.99998263749807104</v>
      </c>
      <c r="H254" s="3">
        <v>0.90242730461456688</v>
      </c>
      <c r="I254" s="1">
        <v>0.99977676688177997</v>
      </c>
    </row>
    <row r="255" spans="1:9" x14ac:dyDescent="0.2">
      <c r="A255" s="1" t="s">
        <v>252</v>
      </c>
      <c r="B255" s="3">
        <v>0.8054943752862288</v>
      </c>
      <c r="C255" s="1">
        <v>0.99995073343017105</v>
      </c>
      <c r="D255" s="3">
        <v>1.1793777496621978</v>
      </c>
      <c r="E255" s="1">
        <v>0.99996924202198101</v>
      </c>
      <c r="F255" s="3">
        <v>1.2024064688115756</v>
      </c>
      <c r="G255" s="1">
        <v>0.99998263749807104</v>
      </c>
      <c r="H255" s="3">
        <v>0.83396457557758374</v>
      </c>
      <c r="I255" s="1">
        <v>0.99977676688177997</v>
      </c>
    </row>
    <row r="256" spans="1:9" x14ac:dyDescent="0.2">
      <c r="A256" s="1" t="s">
        <v>253</v>
      </c>
      <c r="B256" s="3">
        <v>0.79163453364565017</v>
      </c>
      <c r="C256" s="1">
        <v>0.99995073343017105</v>
      </c>
      <c r="D256" s="3">
        <v>2.2068578663097704</v>
      </c>
      <c r="E256" s="1">
        <v>0.64832305310992</v>
      </c>
      <c r="F256" s="3">
        <v>1.1617161454978902</v>
      </c>
      <c r="G256" s="1">
        <v>0.99998263749807104</v>
      </c>
      <c r="H256" s="3">
        <v>0.41760488111294836</v>
      </c>
      <c r="I256" s="1">
        <v>0.607422102524659</v>
      </c>
    </row>
    <row r="257" spans="1:9" x14ac:dyDescent="0.2">
      <c r="A257" s="1" t="s">
        <v>254</v>
      </c>
      <c r="B257" s="3">
        <v>0.97615652663862296</v>
      </c>
      <c r="C257" s="1">
        <v>0.99995073343017105</v>
      </c>
      <c r="D257" s="3">
        <v>0.59109430444632916</v>
      </c>
      <c r="E257" s="1">
        <v>0.99996924202198101</v>
      </c>
      <c r="F257" s="3">
        <v>0.94361842793431017</v>
      </c>
      <c r="G257" s="1">
        <v>0.99998263749807104</v>
      </c>
      <c r="H257" s="3">
        <v>1.5681383840702399</v>
      </c>
      <c r="I257" s="1">
        <v>0.99977676688177997</v>
      </c>
    </row>
    <row r="258" spans="1:9" x14ac:dyDescent="0.2">
      <c r="A258" s="1" t="s">
        <v>255</v>
      </c>
      <c r="B258" s="3">
        <v>1.0441165881515144</v>
      </c>
      <c r="C258" s="1">
        <v>0.99995073343017105</v>
      </c>
      <c r="D258" s="3">
        <v>1.0373742050036674</v>
      </c>
      <c r="E258" s="1">
        <v>0.99996924202198101</v>
      </c>
      <c r="F258" s="3">
        <v>0.86313601611839208</v>
      </c>
      <c r="G258" s="1">
        <v>0.99998263749807104</v>
      </c>
      <c r="H258" s="3">
        <v>0.89525915736280504</v>
      </c>
      <c r="I258" s="1">
        <v>0.99977676688177997</v>
      </c>
    </row>
    <row r="259" spans="1:9" x14ac:dyDescent="0.2">
      <c r="A259" s="1" t="s">
        <v>256</v>
      </c>
      <c r="B259" s="3">
        <v>1.0621352997620597</v>
      </c>
      <c r="C259" s="1">
        <v>0.99995073343017105</v>
      </c>
      <c r="D259" s="3">
        <v>1.5195469543078701</v>
      </c>
      <c r="E259" s="1">
        <v>0.99996924202198101</v>
      </c>
      <c r="F259" s="3">
        <v>0.90402766380472876</v>
      </c>
      <c r="G259" s="1">
        <v>0.99998263749807104</v>
      </c>
      <c r="H259" s="3">
        <v>0.63524158631243155</v>
      </c>
      <c r="I259" s="1">
        <v>0.99977676688177997</v>
      </c>
    </row>
    <row r="260" spans="1:9" x14ac:dyDescent="0.2">
      <c r="A260" s="1" t="s">
        <v>257</v>
      </c>
      <c r="B260" s="3">
        <v>0.99926814459488822</v>
      </c>
      <c r="C260" s="1">
        <v>0.99995073343017105</v>
      </c>
      <c r="D260" s="3">
        <v>0.85627627962767638</v>
      </c>
      <c r="E260" s="1">
        <v>0.99996924202198101</v>
      </c>
      <c r="F260" s="3">
        <v>0.81084875920845856</v>
      </c>
      <c r="G260" s="1">
        <v>0.99998263749807104</v>
      </c>
      <c r="H260" s="3">
        <v>0.95192001424505157</v>
      </c>
      <c r="I260" s="1">
        <v>0.99977676688177997</v>
      </c>
    </row>
    <row r="261" spans="1:9" x14ac:dyDescent="0.2">
      <c r="A261" s="1" t="s">
        <v>258</v>
      </c>
      <c r="B261" s="3">
        <v>0.82229223536472296</v>
      </c>
      <c r="C261" s="1">
        <v>0.99995073343017105</v>
      </c>
      <c r="D261" s="3">
        <v>0.96485520823829007</v>
      </c>
      <c r="E261" s="1">
        <v>0.99996924202198101</v>
      </c>
      <c r="F261" s="3">
        <v>1.3413742901917283</v>
      </c>
      <c r="G261" s="1">
        <v>0.99998263749807104</v>
      </c>
      <c r="H261" s="3">
        <v>1.1448448722133866</v>
      </c>
      <c r="I261" s="1">
        <v>0.99977676688177997</v>
      </c>
    </row>
    <row r="262" spans="1:9" x14ac:dyDescent="0.2">
      <c r="A262" s="1" t="s">
        <v>259</v>
      </c>
      <c r="B262" s="3">
        <v>0.96468618745391765</v>
      </c>
      <c r="C262" s="1">
        <v>0.99995073343017105</v>
      </c>
      <c r="D262" s="3">
        <v>0.87774537667907582</v>
      </c>
      <c r="E262" s="1">
        <v>0.99996924202198101</v>
      </c>
      <c r="F262" s="3">
        <v>1.049336006830706</v>
      </c>
      <c r="G262" s="1">
        <v>0.99998263749807104</v>
      </c>
      <c r="H262" s="3">
        <v>1.1578016641243343</v>
      </c>
      <c r="I262" s="1">
        <v>0.99977676688177997</v>
      </c>
    </row>
    <row r="263" spans="1:9" x14ac:dyDescent="0.2">
      <c r="A263" s="1" t="s">
        <v>260</v>
      </c>
      <c r="B263" s="3">
        <v>0.91180032477330397</v>
      </c>
      <c r="C263" s="1">
        <v>0.99995073343017105</v>
      </c>
      <c r="D263" s="3">
        <v>1.0368140497094696</v>
      </c>
      <c r="E263" s="1">
        <v>0.99996924202198101</v>
      </c>
      <c r="F263" s="3">
        <v>1.1619550061799444</v>
      </c>
      <c r="G263" s="1">
        <v>0.99998263749807104</v>
      </c>
      <c r="H263" s="3">
        <v>1.0279393248572941</v>
      </c>
      <c r="I263" s="1">
        <v>0.99977676688177997</v>
      </c>
    </row>
    <row r="264" spans="1:9" x14ac:dyDescent="0.2">
      <c r="A264" s="1" t="s">
        <v>261</v>
      </c>
      <c r="B264" s="3">
        <v>1.4192758755923649</v>
      </c>
      <c r="C264" s="1">
        <v>0.99995073343017105</v>
      </c>
      <c r="D264" s="3">
        <v>0.6367415890181134</v>
      </c>
      <c r="E264" s="1">
        <v>0.99996924202198101</v>
      </c>
      <c r="F264" s="3">
        <v>0.73937402939541996</v>
      </c>
      <c r="G264" s="1">
        <v>0.99998263749807104</v>
      </c>
      <c r="H264" s="3">
        <v>1.6551086178225456</v>
      </c>
      <c r="I264" s="1">
        <v>0.99977676688177997</v>
      </c>
    </row>
    <row r="265" spans="1:9" x14ac:dyDescent="0.2">
      <c r="A265" s="1" t="s">
        <v>262</v>
      </c>
      <c r="B265" s="3">
        <v>1.4323137722764601</v>
      </c>
      <c r="C265" s="1">
        <v>0.99995073343017105</v>
      </c>
      <c r="D265" s="3">
        <v>1.1516620345732274</v>
      </c>
      <c r="E265" s="1">
        <v>0.99996924202198101</v>
      </c>
      <c r="F265" s="3">
        <v>0.73080148611754236</v>
      </c>
      <c r="G265" s="1">
        <v>0.99998263749807104</v>
      </c>
      <c r="H265" s="3">
        <v>0.91350581743734338</v>
      </c>
      <c r="I265" s="1">
        <v>0.99977676688177997</v>
      </c>
    </row>
    <row r="266" spans="1:9" x14ac:dyDescent="0.2">
      <c r="A266" s="1" t="s">
        <v>263</v>
      </c>
      <c r="B266" s="3">
        <v>1.3228407174433532</v>
      </c>
      <c r="C266" s="1">
        <v>0.99995073343017105</v>
      </c>
      <c r="D266" s="3">
        <v>1.8923839374327658</v>
      </c>
      <c r="E266" s="1">
        <v>0.99996924202198101</v>
      </c>
      <c r="F266" s="3">
        <v>1.1633627768531076</v>
      </c>
      <c r="G266" s="1">
        <v>0.99998263749807104</v>
      </c>
      <c r="H266" s="3">
        <v>0.821959774574887</v>
      </c>
      <c r="I266" s="1">
        <v>0.99977676688177997</v>
      </c>
    </row>
    <row r="267" spans="1:9" x14ac:dyDescent="0.2">
      <c r="A267" s="1" t="s">
        <v>264</v>
      </c>
      <c r="B267" s="3">
        <v>0.87539234891957618</v>
      </c>
      <c r="C267" s="1">
        <v>0.99995073343017105</v>
      </c>
      <c r="D267" s="3">
        <v>0.85599854910322004</v>
      </c>
      <c r="E267" s="1">
        <v>0.99996924202198101</v>
      </c>
      <c r="F267" s="3">
        <v>1.0844100128948857</v>
      </c>
      <c r="G267" s="1">
        <v>0.99998263749807104</v>
      </c>
      <c r="H267" s="3">
        <v>1.1137861751908422</v>
      </c>
      <c r="I267" s="1">
        <v>0.99977676688177997</v>
      </c>
    </row>
    <row r="268" spans="1:9" x14ac:dyDescent="0.2">
      <c r="A268" s="1" t="s">
        <v>265</v>
      </c>
      <c r="B268" s="3">
        <v>0.99152741280917678</v>
      </c>
      <c r="C268" s="1">
        <v>0.99995073343017105</v>
      </c>
      <c r="D268" s="3">
        <v>1.089395498461234</v>
      </c>
      <c r="E268" s="1">
        <v>0.99996924202198101</v>
      </c>
      <c r="F268" s="3">
        <v>0.90782912719320974</v>
      </c>
      <c r="G268" s="1">
        <v>0.99998263749807104</v>
      </c>
      <c r="H268" s="3">
        <v>0.83141279143650826</v>
      </c>
      <c r="I268" s="1">
        <v>0.99977676688177997</v>
      </c>
    </row>
    <row r="269" spans="1:9" x14ac:dyDescent="0.2">
      <c r="A269" s="1" t="s">
        <v>266</v>
      </c>
      <c r="B269" s="3">
        <v>0.62854105557627882</v>
      </c>
      <c r="C269" s="1">
        <v>0.99995073343017105</v>
      </c>
      <c r="D269" s="3">
        <v>0.78176020530054069</v>
      </c>
      <c r="E269" s="1">
        <v>0.99996924202198101</v>
      </c>
      <c r="F269" s="3">
        <v>0.9838975365788114</v>
      </c>
      <c r="G269" s="1">
        <v>0.99998263749807104</v>
      </c>
      <c r="H269" s="3">
        <v>0.84135855657350311</v>
      </c>
      <c r="I269" s="1">
        <v>0.99977676688177997</v>
      </c>
    </row>
    <row r="270" spans="1:9" x14ac:dyDescent="0.2">
      <c r="A270" s="1" t="s">
        <v>267</v>
      </c>
      <c r="B270" s="3">
        <v>0.86426752993573353</v>
      </c>
      <c r="C270" s="1">
        <v>0.99995073343017105</v>
      </c>
      <c r="D270" s="3">
        <v>0.47267449242785886</v>
      </c>
      <c r="E270" s="1">
        <v>0.99996924202198101</v>
      </c>
      <c r="F270" s="3">
        <v>1.0076275176351936</v>
      </c>
      <c r="G270" s="1">
        <v>0.99998263749807104</v>
      </c>
      <c r="H270" s="3">
        <v>1.8622921061808944</v>
      </c>
      <c r="I270" s="1">
        <v>0.99977676688177997</v>
      </c>
    </row>
    <row r="271" spans="1:9" x14ac:dyDescent="0.2">
      <c r="A271" s="1" t="s">
        <v>268</v>
      </c>
      <c r="B271" s="3">
        <v>0.68528642981405719</v>
      </c>
      <c r="C271" s="1">
        <v>0.99995073343017105</v>
      </c>
      <c r="D271" s="3">
        <v>1.1971910627128586</v>
      </c>
      <c r="E271" s="1">
        <v>0.99996924202198101</v>
      </c>
      <c r="F271" s="3">
        <v>1.0687240423661186</v>
      </c>
      <c r="G271" s="1">
        <v>0.99998263749807104</v>
      </c>
      <c r="H271" s="3">
        <v>0.61300556782117566</v>
      </c>
      <c r="I271" s="1">
        <v>0.99977676688177997</v>
      </c>
    </row>
    <row r="272" spans="1:9" x14ac:dyDescent="0.2">
      <c r="A272" s="1" t="s">
        <v>269</v>
      </c>
      <c r="B272" s="3">
        <v>0.81302045057914296</v>
      </c>
      <c r="C272" s="1">
        <v>0.99995073343017105</v>
      </c>
      <c r="D272" s="3">
        <v>1.2693395048275127</v>
      </c>
      <c r="E272" s="1">
        <v>0.99996924202198101</v>
      </c>
      <c r="F272" s="3">
        <v>1.5131602744748265</v>
      </c>
      <c r="G272" s="1">
        <v>0.99998263749807104</v>
      </c>
      <c r="H272" s="3">
        <v>0.97013964602447</v>
      </c>
      <c r="I272" s="1">
        <v>0.99977676688177997</v>
      </c>
    </row>
    <row r="273" spans="1:9" x14ac:dyDescent="0.2">
      <c r="A273" s="1" t="s">
        <v>270</v>
      </c>
      <c r="B273" s="3">
        <v>0.77888481195874748</v>
      </c>
      <c r="C273" s="1">
        <v>0.99995073343017105</v>
      </c>
      <c r="D273" s="3">
        <v>0.85963032479755808</v>
      </c>
      <c r="E273" s="1">
        <v>0.99996924202198101</v>
      </c>
      <c r="F273" s="3">
        <v>1.0961045223746557</v>
      </c>
      <c r="G273" s="1">
        <v>0.99998263749807104</v>
      </c>
      <c r="H273" s="3">
        <v>0.99523345204623737</v>
      </c>
      <c r="I273" s="1">
        <v>0.99977676688177997</v>
      </c>
    </row>
    <row r="274" spans="1:9" x14ac:dyDescent="0.2">
      <c r="A274" s="1" t="s">
        <v>271</v>
      </c>
      <c r="B274" s="3">
        <v>1.4497272116766202</v>
      </c>
      <c r="C274" s="1">
        <v>0.99995073343017105</v>
      </c>
      <c r="D274" s="3">
        <v>1.5732644917390146</v>
      </c>
      <c r="E274" s="1">
        <v>0.99996924202198101</v>
      </c>
      <c r="F274" s="3">
        <v>0.86365995131839535</v>
      </c>
      <c r="G274" s="1">
        <v>0.99998263749807104</v>
      </c>
      <c r="H274" s="3">
        <v>0.79799034172138672</v>
      </c>
      <c r="I274" s="1">
        <v>0.99977676688177997</v>
      </c>
    </row>
    <row r="275" spans="1:9" x14ac:dyDescent="0.2">
      <c r="A275" s="1" t="s">
        <v>272</v>
      </c>
      <c r="B275" s="3">
        <v>1.0343622851125427</v>
      </c>
      <c r="C275" s="1">
        <v>0.99995073343017105</v>
      </c>
      <c r="D275" s="3">
        <v>1.0626790475691046</v>
      </c>
      <c r="E275" s="1">
        <v>0.99996924202198101</v>
      </c>
      <c r="F275" s="3">
        <v>1.1046534936564738</v>
      </c>
      <c r="G275" s="1">
        <v>0.99998263749807104</v>
      </c>
      <c r="H275" s="3">
        <v>1.0805471943404461</v>
      </c>
      <c r="I275" s="1">
        <v>0.99977676688177997</v>
      </c>
    </row>
    <row r="276" spans="1:9" x14ac:dyDescent="0.2">
      <c r="A276" s="1" t="s">
        <v>273</v>
      </c>
      <c r="B276" s="3">
        <v>1.0325520203894534</v>
      </c>
      <c r="C276" s="1">
        <v>0.99995073343017105</v>
      </c>
      <c r="D276" s="3">
        <v>1.2422563021523114</v>
      </c>
      <c r="E276" s="1">
        <v>0.99996924202198101</v>
      </c>
      <c r="F276" s="3">
        <v>1.2529549255220351</v>
      </c>
      <c r="G276" s="1">
        <v>0.99998263749807104</v>
      </c>
      <c r="H276" s="3">
        <v>1.0440768601810935</v>
      </c>
      <c r="I276" s="1">
        <v>0.99977676688177997</v>
      </c>
    </row>
    <row r="277" spans="1:9" x14ac:dyDescent="0.2">
      <c r="A277" s="1" t="s">
        <v>274</v>
      </c>
      <c r="B277" s="3">
        <v>0.66646804237867019</v>
      </c>
      <c r="C277" s="1">
        <v>0.99995073343017105</v>
      </c>
      <c r="D277" s="3">
        <v>0.7636775696564555</v>
      </c>
      <c r="E277" s="1">
        <v>0.99996924202198101</v>
      </c>
      <c r="F277" s="3">
        <v>1.4497576848155131</v>
      </c>
      <c r="G277" s="1">
        <v>0.99998263749807104</v>
      </c>
      <c r="H277" s="3">
        <v>1.2686964104019411</v>
      </c>
      <c r="I277" s="1">
        <v>0.99977676688177997</v>
      </c>
    </row>
    <row r="278" spans="1:9" x14ac:dyDescent="0.2">
      <c r="A278" s="1" t="s">
        <v>275</v>
      </c>
      <c r="B278" s="3">
        <v>1.0553226454750901</v>
      </c>
      <c r="C278" s="1">
        <v>0.99995073343017105</v>
      </c>
      <c r="D278" s="3">
        <v>0.65516563582601439</v>
      </c>
      <c r="E278" s="1">
        <v>0.99996924202198101</v>
      </c>
      <c r="F278" s="3">
        <v>0.87694593621350303</v>
      </c>
      <c r="G278" s="1">
        <v>0.99998263749807104</v>
      </c>
      <c r="H278" s="3">
        <v>1.4224469972123099</v>
      </c>
      <c r="I278" s="1">
        <v>0.99977676688177997</v>
      </c>
    </row>
    <row r="279" spans="1:9" x14ac:dyDescent="0.2">
      <c r="A279" s="1" t="s">
        <v>276</v>
      </c>
      <c r="B279" s="3">
        <v>0.88161361302127939</v>
      </c>
      <c r="C279" s="1">
        <v>0.99995073343017105</v>
      </c>
      <c r="D279" s="3">
        <v>0.50152201905832694</v>
      </c>
      <c r="E279" s="1">
        <v>0.99996924202198101</v>
      </c>
      <c r="F279" s="3">
        <v>0.90011663823818566</v>
      </c>
      <c r="G279" s="1">
        <v>0.99998263749807104</v>
      </c>
      <c r="H279" s="3">
        <v>1.5942088420186624</v>
      </c>
      <c r="I279" s="1">
        <v>0.99977676688177997</v>
      </c>
    </row>
    <row r="280" spans="1:9" x14ac:dyDescent="0.2">
      <c r="A280" s="1" t="s">
        <v>277</v>
      </c>
      <c r="B280" s="3">
        <v>1.1272510631320183</v>
      </c>
      <c r="C280" s="1">
        <v>0.99995073343017105</v>
      </c>
      <c r="D280" s="3">
        <v>0.83181480665481589</v>
      </c>
      <c r="E280" s="1">
        <v>0.99996924202198101</v>
      </c>
      <c r="F280" s="3">
        <v>0.89824849614344771</v>
      </c>
      <c r="G280" s="1">
        <v>0.99998263749807104</v>
      </c>
      <c r="H280" s="3">
        <v>1.2237343426440661</v>
      </c>
      <c r="I280" s="1">
        <v>0.99977676688177997</v>
      </c>
    </row>
    <row r="281" spans="1:9" x14ac:dyDescent="0.2">
      <c r="A281" s="1" t="s">
        <v>278</v>
      </c>
      <c r="B281" s="3">
        <v>0.87618975440503155</v>
      </c>
      <c r="C281" s="1">
        <v>0.99995073343017105</v>
      </c>
      <c r="D281" s="3">
        <v>1.0862435400290895</v>
      </c>
      <c r="E281" s="1">
        <v>0.99996924202198101</v>
      </c>
      <c r="F281" s="3">
        <v>1.4335308559892763</v>
      </c>
      <c r="G281" s="1">
        <v>0.99998263749807104</v>
      </c>
      <c r="H281" s="3">
        <v>1.1285908579746091</v>
      </c>
      <c r="I281" s="1">
        <v>0.99977676688177997</v>
      </c>
    </row>
    <row r="282" spans="1:9" x14ac:dyDescent="0.2">
      <c r="A282" s="1" t="s">
        <v>279</v>
      </c>
      <c r="B282" s="3">
        <v>1.1452244523579744</v>
      </c>
      <c r="C282" s="1">
        <v>0.99995073343017105</v>
      </c>
      <c r="D282" s="3">
        <v>1.4107757634552966</v>
      </c>
      <c r="E282" s="1">
        <v>0.99996924202198101</v>
      </c>
      <c r="F282" s="3">
        <v>1.057942232413664</v>
      </c>
      <c r="G282" s="1">
        <v>0.99998263749807104</v>
      </c>
      <c r="H282" s="3">
        <v>0.88575478529306961</v>
      </c>
      <c r="I282" s="1">
        <v>0.99977676688177997</v>
      </c>
    </row>
    <row r="283" spans="1:9" x14ac:dyDescent="0.2">
      <c r="A283" s="1" t="s">
        <v>280</v>
      </c>
      <c r="B283" s="3">
        <v>1.1152463349951944</v>
      </c>
      <c r="C283" s="1">
        <v>0.99995073343017105</v>
      </c>
      <c r="D283" s="3">
        <v>0.90854551379645687</v>
      </c>
      <c r="E283" s="1">
        <v>0.99996924202198101</v>
      </c>
      <c r="F283" s="3">
        <v>0.83155615564444962</v>
      </c>
      <c r="G283" s="1">
        <v>0.99998263749807104</v>
      </c>
      <c r="H283" s="3">
        <v>1.025254951535356</v>
      </c>
      <c r="I283" s="1">
        <v>0.99977676688177997</v>
      </c>
    </row>
    <row r="284" spans="1:9" x14ac:dyDescent="0.2">
      <c r="A284" s="1" t="s">
        <v>281</v>
      </c>
      <c r="B284" s="3">
        <v>1.0552681851495791</v>
      </c>
      <c r="C284" s="1">
        <v>0.99995073343017105</v>
      </c>
      <c r="D284" s="3">
        <v>0.57244587841014538</v>
      </c>
      <c r="E284" s="1">
        <v>0.99996924202198101</v>
      </c>
      <c r="F284" s="3">
        <v>0.83187022582525005</v>
      </c>
      <c r="G284" s="1">
        <v>0.99998263749807104</v>
      </c>
      <c r="H284" s="3">
        <v>1.5411543676422255</v>
      </c>
      <c r="I284" s="1">
        <v>0.99977676688177997</v>
      </c>
    </row>
    <row r="285" spans="1:9" x14ac:dyDescent="0.2">
      <c r="A285" s="1" t="s">
        <v>282</v>
      </c>
      <c r="B285" s="3">
        <v>0.9260356675831144</v>
      </c>
      <c r="C285" s="1">
        <v>0.99995073343017105</v>
      </c>
      <c r="D285" s="3">
        <v>0.52044010355663961</v>
      </c>
      <c r="E285" s="1">
        <v>0.99996924202198101</v>
      </c>
      <c r="F285" s="3">
        <v>0.95318084570870509</v>
      </c>
      <c r="G285" s="1">
        <v>0.99998263749807104</v>
      </c>
      <c r="H285" s="3">
        <v>1.7063696336114711</v>
      </c>
      <c r="I285" s="1">
        <v>0.99977676688177997</v>
      </c>
    </row>
    <row r="286" spans="1:9" x14ac:dyDescent="0.2">
      <c r="A286" s="1" t="s">
        <v>283</v>
      </c>
      <c r="B286" s="3">
        <v>0.77808382962380329</v>
      </c>
      <c r="C286" s="1">
        <v>0.99995073343017105</v>
      </c>
      <c r="D286" s="3">
        <v>0.80263737851904371</v>
      </c>
      <c r="E286" s="1">
        <v>0.99996924202198101</v>
      </c>
      <c r="F286" s="3">
        <v>1.2182845586116997</v>
      </c>
      <c r="G286" s="1">
        <v>0.99998263749807104</v>
      </c>
      <c r="H286" s="3">
        <v>1.1858164729581717</v>
      </c>
      <c r="I286" s="1">
        <v>0.99977676688177997</v>
      </c>
    </row>
    <row r="287" spans="1:9" x14ac:dyDescent="0.2">
      <c r="A287" s="1" t="s">
        <v>284</v>
      </c>
      <c r="B287" s="3">
        <v>1.1738731508607079</v>
      </c>
      <c r="C287" s="1">
        <v>0.99995073343017105</v>
      </c>
      <c r="D287" s="3">
        <v>0.88206579314741618</v>
      </c>
      <c r="E287" s="1">
        <v>0.99996924202198101</v>
      </c>
      <c r="F287" s="3">
        <v>0.80024513179653889</v>
      </c>
      <c r="G287" s="1">
        <v>0.99998263749807104</v>
      </c>
      <c r="H287" s="3">
        <v>1.082152894426246</v>
      </c>
      <c r="I287" s="1">
        <v>0.99977676688177997</v>
      </c>
    </row>
    <row r="288" spans="1:9" x14ac:dyDescent="0.2">
      <c r="A288" s="1" t="s">
        <v>285</v>
      </c>
      <c r="B288" s="3">
        <v>1.2606897877882655</v>
      </c>
      <c r="C288" s="1">
        <v>0.99995073343017105</v>
      </c>
      <c r="D288" s="3">
        <v>0.97062136393656051</v>
      </c>
      <c r="E288" s="1">
        <v>0.99996924202198101</v>
      </c>
      <c r="F288" s="3">
        <v>0.7356180134219904</v>
      </c>
      <c r="G288" s="1">
        <v>0.99998263749807104</v>
      </c>
      <c r="H288" s="3">
        <v>0.95964085724802906</v>
      </c>
      <c r="I288" s="1">
        <v>0.99977676688177997</v>
      </c>
    </row>
    <row r="289" spans="1:9" x14ac:dyDescent="0.2">
      <c r="A289" s="1" t="s">
        <v>286</v>
      </c>
      <c r="B289" s="3">
        <v>1.0926738368224449</v>
      </c>
      <c r="C289" s="1">
        <v>0.99995073343017105</v>
      </c>
      <c r="D289" s="3">
        <v>1.0255104501306562</v>
      </c>
      <c r="E289" s="1">
        <v>0.99996924202198101</v>
      </c>
      <c r="F289" s="3">
        <v>0.83111503843158763</v>
      </c>
      <c r="G289" s="1">
        <v>0.99998263749807104</v>
      </c>
      <c r="H289" s="3">
        <v>0.8865569445323539</v>
      </c>
      <c r="I289" s="1">
        <v>0.99977676688177997</v>
      </c>
    </row>
    <row r="290" spans="1:9" x14ac:dyDescent="0.2">
      <c r="A290" s="1" t="s">
        <v>287</v>
      </c>
      <c r="B290" s="3">
        <v>0.82620935405376883</v>
      </c>
      <c r="C290" s="1">
        <v>0.99995073343017105</v>
      </c>
      <c r="D290" s="3">
        <v>0.80652740082598051</v>
      </c>
      <c r="E290" s="1">
        <v>0.99996924202198101</v>
      </c>
      <c r="F290" s="3">
        <v>1.2207675348650886</v>
      </c>
      <c r="G290" s="1">
        <v>0.99998263749807104</v>
      </c>
      <c r="H290" s="3">
        <v>1.2529390241971297</v>
      </c>
      <c r="I290" s="1">
        <v>0.99977676688177997</v>
      </c>
    </row>
    <row r="291" spans="1:9" x14ac:dyDescent="0.2">
      <c r="A291" s="1" t="s">
        <v>288</v>
      </c>
      <c r="B291" s="3">
        <v>0.73137579105951278</v>
      </c>
      <c r="C291" s="1">
        <v>0.99995073343017105</v>
      </c>
      <c r="D291" s="3">
        <v>0.95831405432107075</v>
      </c>
      <c r="E291" s="1">
        <v>0.99996924202198101</v>
      </c>
      <c r="F291" s="3">
        <v>1.1638093813705521</v>
      </c>
      <c r="G291" s="1">
        <v>0.99998263749807104</v>
      </c>
      <c r="H291" s="3">
        <v>0.89783940904950421</v>
      </c>
      <c r="I291" s="1">
        <v>0.99977676688177997</v>
      </c>
    </row>
    <row r="292" spans="1:9" x14ac:dyDescent="0.2">
      <c r="A292" s="1" t="s">
        <v>289</v>
      </c>
      <c r="B292" s="3">
        <v>0.95726572174910651</v>
      </c>
      <c r="C292" s="1">
        <v>0.99995073343017105</v>
      </c>
      <c r="D292" s="3">
        <v>0.94714634837945899</v>
      </c>
      <c r="E292" s="1">
        <v>0.99996924202198101</v>
      </c>
      <c r="F292" s="3">
        <v>1.0017915438681506</v>
      </c>
      <c r="G292" s="1">
        <v>0.99998263749807104</v>
      </c>
      <c r="H292" s="3">
        <v>1.0151294326080351</v>
      </c>
      <c r="I292" s="1">
        <v>0.99977676688177997</v>
      </c>
    </row>
    <row r="293" spans="1:9" x14ac:dyDescent="0.2">
      <c r="A293" s="1" t="s">
        <v>290</v>
      </c>
      <c r="B293" s="3">
        <v>0.89226577737306312</v>
      </c>
      <c r="C293" s="1">
        <v>0.99995073343017105</v>
      </c>
      <c r="D293" s="3">
        <v>1.2201424853197596</v>
      </c>
      <c r="E293" s="1">
        <v>0.99996924202198101</v>
      </c>
      <c r="F293" s="3">
        <v>1.1936161582864131</v>
      </c>
      <c r="G293" s="1">
        <v>0.99998263749807104</v>
      </c>
      <c r="H293" s="3">
        <v>0.88547720890237458</v>
      </c>
      <c r="I293" s="1">
        <v>0.99977676688177997</v>
      </c>
    </row>
    <row r="294" spans="1:9" x14ac:dyDescent="0.2">
      <c r="A294" s="1" t="s">
        <v>291</v>
      </c>
      <c r="B294" s="3">
        <v>1.0420774028620321</v>
      </c>
      <c r="C294" s="1">
        <v>0.99995073343017105</v>
      </c>
      <c r="D294" s="3">
        <v>1.2157621390876043</v>
      </c>
      <c r="E294" s="1">
        <v>0.99996924202198101</v>
      </c>
      <c r="F294" s="3">
        <v>0.83267096505930349</v>
      </c>
      <c r="G294" s="1">
        <v>0.99998263749807104</v>
      </c>
      <c r="H294" s="3">
        <v>0.7146107120149916</v>
      </c>
      <c r="I294" s="1">
        <v>0.99977676688177997</v>
      </c>
    </row>
    <row r="295" spans="1:9" x14ac:dyDescent="0.2">
      <c r="A295" s="1" t="s">
        <v>292</v>
      </c>
      <c r="B295" s="3">
        <v>1.272528426978474</v>
      </c>
      <c r="C295" s="1">
        <v>0.99995073343017105</v>
      </c>
      <c r="D295" s="3">
        <v>1.1561989887818442</v>
      </c>
      <c r="E295" s="1">
        <v>0.99996924202198101</v>
      </c>
      <c r="F295" s="3">
        <v>0.981819963191495</v>
      </c>
      <c r="G295" s="1">
        <v>0.99998263749807104</v>
      </c>
      <c r="H295" s="3">
        <v>1.0855966591424973</v>
      </c>
      <c r="I295" s="1">
        <v>0.99977676688177997</v>
      </c>
    </row>
    <row r="296" spans="1:9" x14ac:dyDescent="0.2">
      <c r="A296" s="1" t="s">
        <v>293</v>
      </c>
      <c r="B296" s="3">
        <v>0.8123550522341606</v>
      </c>
      <c r="C296" s="1">
        <v>0.99995073343017105</v>
      </c>
      <c r="D296" s="3">
        <v>1.1417595519475294</v>
      </c>
      <c r="E296" s="1">
        <v>0.99996924202198101</v>
      </c>
      <c r="F296" s="3">
        <v>1.1800206937223674</v>
      </c>
      <c r="G296" s="1">
        <v>0.99998263749807104</v>
      </c>
      <c r="H296" s="3">
        <v>0.84256687300727284</v>
      </c>
      <c r="I296" s="1">
        <v>0.99977676688177997</v>
      </c>
    </row>
    <row r="297" spans="1:9" x14ac:dyDescent="0.2">
      <c r="A297" s="1" t="s">
        <v>294</v>
      </c>
      <c r="B297" s="3">
        <v>0.8851616932848082</v>
      </c>
      <c r="C297" s="1">
        <v>0.99995073343017105</v>
      </c>
      <c r="D297" s="3">
        <v>0.81257856683342056</v>
      </c>
      <c r="E297" s="1">
        <v>0.99996924202198101</v>
      </c>
      <c r="F297" s="3">
        <v>1.0732146361665253</v>
      </c>
      <c r="G297" s="1">
        <v>0.99998263749807104</v>
      </c>
      <c r="H297" s="3">
        <v>1.1763778597381551</v>
      </c>
      <c r="I297" s="1">
        <v>0.99977676688177997</v>
      </c>
    </row>
    <row r="298" spans="1:9" x14ac:dyDescent="0.2">
      <c r="A298" s="1" t="s">
        <v>295</v>
      </c>
      <c r="B298" s="3">
        <v>0.99619797239520802</v>
      </c>
      <c r="C298" s="1">
        <v>0.99995073343017105</v>
      </c>
      <c r="D298" s="3">
        <v>0.96237522560946376</v>
      </c>
      <c r="E298" s="1">
        <v>0.99996924202198101</v>
      </c>
      <c r="F298" s="3">
        <v>0.91149021504491246</v>
      </c>
      <c r="G298" s="1">
        <v>0.99998263749807104</v>
      </c>
      <c r="H298" s="3">
        <v>0.94949945861480589</v>
      </c>
      <c r="I298" s="1">
        <v>0.99977676688177997</v>
      </c>
    </row>
    <row r="299" spans="1:9" x14ac:dyDescent="0.2">
      <c r="A299" s="1" t="s">
        <v>296</v>
      </c>
      <c r="B299" s="3">
        <v>1.2580462267791905</v>
      </c>
      <c r="C299" s="1">
        <v>0.99995073343017105</v>
      </c>
      <c r="D299" s="3">
        <v>1.0511114010931391</v>
      </c>
      <c r="E299" s="1">
        <v>0.99996924202198101</v>
      </c>
      <c r="F299" s="3">
        <v>0.91002858885380755</v>
      </c>
      <c r="G299" s="1">
        <v>0.99998263749807104</v>
      </c>
      <c r="H299" s="3">
        <v>1.0967866050315751</v>
      </c>
      <c r="I299" s="1">
        <v>0.99977676688177997</v>
      </c>
    </row>
    <row r="300" spans="1:9" x14ac:dyDescent="0.2">
      <c r="A300" s="1" t="s">
        <v>297</v>
      </c>
      <c r="B300" s="3">
        <v>1.0323388675749248</v>
      </c>
      <c r="C300" s="1">
        <v>0.99995073343017105</v>
      </c>
      <c r="D300" s="3">
        <v>0.73018596520067802</v>
      </c>
      <c r="E300" s="1">
        <v>0.99996924202198101</v>
      </c>
      <c r="F300" s="3">
        <v>0.85561507944892801</v>
      </c>
      <c r="G300" s="1">
        <v>0.99998263749807104</v>
      </c>
      <c r="H300" s="3">
        <v>1.2174287385651632</v>
      </c>
      <c r="I300" s="1">
        <v>0.99977676688177997</v>
      </c>
    </row>
    <row r="301" spans="1:9" x14ac:dyDescent="0.2">
      <c r="A301" s="1" t="s">
        <v>298</v>
      </c>
      <c r="B301" s="3">
        <v>0.97357971857320869</v>
      </c>
      <c r="C301" s="1">
        <v>0.99995073343017105</v>
      </c>
      <c r="D301" s="3">
        <v>1.2351443696979261</v>
      </c>
      <c r="E301" s="1">
        <v>0.99996924202198101</v>
      </c>
      <c r="F301" s="3">
        <v>0.97312142456661022</v>
      </c>
      <c r="G301" s="1">
        <v>0.99998263749807104</v>
      </c>
      <c r="H301" s="3">
        <v>0.76872346558952109</v>
      </c>
      <c r="I301" s="1">
        <v>0.99977676688177997</v>
      </c>
    </row>
    <row r="302" spans="1:9" x14ac:dyDescent="0.2">
      <c r="A302" s="1" t="s">
        <v>299</v>
      </c>
      <c r="B302" s="3">
        <v>1.1867787925418931</v>
      </c>
      <c r="C302" s="1">
        <v>0.99995073343017105</v>
      </c>
      <c r="D302" s="3">
        <v>0.8685635508017574</v>
      </c>
      <c r="E302" s="1">
        <v>0.99996924202198101</v>
      </c>
      <c r="F302" s="3">
        <v>1.1306467889297669</v>
      </c>
      <c r="G302" s="1">
        <v>0.99998263749807104</v>
      </c>
      <c r="H302" s="3">
        <v>1.5501331200765502</v>
      </c>
      <c r="I302" s="1">
        <v>0.99977676688177997</v>
      </c>
    </row>
    <row r="303" spans="1:9" x14ac:dyDescent="0.2">
      <c r="A303" s="1" t="s">
        <v>300</v>
      </c>
      <c r="B303" s="3">
        <v>0.81380303552441879</v>
      </c>
      <c r="C303" s="1">
        <v>0.99995073343017105</v>
      </c>
      <c r="D303" s="3">
        <v>1.0331085981713428</v>
      </c>
      <c r="E303" s="1">
        <v>0.99996924202198101</v>
      </c>
      <c r="F303" s="3">
        <v>1.0309486613656846</v>
      </c>
      <c r="G303" s="1">
        <v>0.99998263749807104</v>
      </c>
      <c r="H303" s="3">
        <v>0.81507150212343749</v>
      </c>
      <c r="I303" s="1">
        <v>0.99977676688177997</v>
      </c>
    </row>
    <row r="304" spans="1:9" x14ac:dyDescent="0.2">
      <c r="A304" s="1" t="s">
        <v>301</v>
      </c>
      <c r="B304" s="3">
        <v>1.0889624225595345</v>
      </c>
      <c r="C304" s="1">
        <v>0.99995073343017105</v>
      </c>
      <c r="D304" s="3">
        <v>1.045263389566665</v>
      </c>
      <c r="E304" s="1">
        <v>0.99996924202198101</v>
      </c>
      <c r="F304" s="3">
        <v>0.97201010115006625</v>
      </c>
      <c r="G304" s="1">
        <v>0.99998263749807104</v>
      </c>
      <c r="H304" s="3">
        <v>1.0170925414776053</v>
      </c>
      <c r="I304" s="1">
        <v>0.99977676688177997</v>
      </c>
    </row>
    <row r="305" spans="1:9" x14ac:dyDescent="0.2">
      <c r="A305" s="1" t="s">
        <v>302</v>
      </c>
      <c r="B305" s="3">
        <v>1.1034190368972263</v>
      </c>
      <c r="C305" s="1">
        <v>0.99995073343017105</v>
      </c>
      <c r="D305" s="3">
        <v>0.78778219152046891</v>
      </c>
      <c r="E305" s="1">
        <v>0.99996924202198101</v>
      </c>
      <c r="F305" s="3">
        <v>0.83546839450771959</v>
      </c>
      <c r="G305" s="1">
        <v>0.99998263749807104</v>
      </c>
      <c r="H305" s="3">
        <v>1.1766345097710016</v>
      </c>
      <c r="I305" s="1">
        <v>0.99977676688177997</v>
      </c>
    </row>
    <row r="306" spans="1:9" x14ac:dyDescent="0.2">
      <c r="A306" s="1" t="s">
        <v>303</v>
      </c>
      <c r="B306" s="3">
        <v>0.98694530660950297</v>
      </c>
      <c r="C306" s="1">
        <v>0.99995073343017105</v>
      </c>
      <c r="D306" s="3">
        <v>0.99109745024937335</v>
      </c>
      <c r="E306" s="1">
        <v>0.99996924202198101</v>
      </c>
      <c r="F306" s="3">
        <v>0.99335381893143559</v>
      </c>
      <c r="G306" s="1">
        <v>0.99998263749807104</v>
      </c>
      <c r="H306" s="3">
        <v>0.99254507134790659</v>
      </c>
      <c r="I306" s="1">
        <v>0.99977676688177997</v>
      </c>
    </row>
    <row r="307" spans="1:9" x14ac:dyDescent="0.2">
      <c r="A307" s="1" t="s">
        <v>304</v>
      </c>
      <c r="B307" s="3">
        <v>0.82561557701213018</v>
      </c>
      <c r="C307" s="1">
        <v>0.99995073343017105</v>
      </c>
      <c r="D307" s="3">
        <v>1.6157789506582976</v>
      </c>
      <c r="E307" s="1">
        <v>0.99996924202198101</v>
      </c>
      <c r="F307" s="3">
        <v>1.5890138257377433</v>
      </c>
      <c r="G307" s="1">
        <v>0.99998263749807104</v>
      </c>
      <c r="H307" s="3">
        <v>0.81142051255223313</v>
      </c>
      <c r="I307" s="1">
        <v>0.99977676688177997</v>
      </c>
    </row>
    <row r="308" spans="1:9" x14ac:dyDescent="0.2">
      <c r="A308" s="1" t="s">
        <v>305</v>
      </c>
      <c r="B308" s="3">
        <v>0.87761173658707003</v>
      </c>
      <c r="C308" s="1">
        <v>0.99995073343017105</v>
      </c>
      <c r="D308" s="3">
        <v>1.5539513351000964</v>
      </c>
      <c r="E308" s="1">
        <v>0.99996924202198101</v>
      </c>
      <c r="F308" s="3">
        <v>1.3624446094865479</v>
      </c>
      <c r="G308" s="1">
        <v>0.99998263749807104</v>
      </c>
      <c r="H308" s="3">
        <v>0.77114121754631704</v>
      </c>
      <c r="I308" s="1">
        <v>0.99977676688177997</v>
      </c>
    </row>
    <row r="309" spans="1:9" x14ac:dyDescent="0.2">
      <c r="A309" s="1" t="s">
        <v>306</v>
      </c>
      <c r="B309" s="3">
        <v>0.87570229222780216</v>
      </c>
      <c r="C309" s="1">
        <v>0.99995073343017105</v>
      </c>
      <c r="D309" s="3">
        <v>1.1695397706169712</v>
      </c>
      <c r="E309" s="1">
        <v>0.99996924202198101</v>
      </c>
      <c r="F309" s="3">
        <v>1.0175405241078002</v>
      </c>
      <c r="G309" s="1">
        <v>0.99998263749807104</v>
      </c>
      <c r="H309" s="3">
        <v>0.76575473161674512</v>
      </c>
      <c r="I309" s="1">
        <v>0.99977676688177997</v>
      </c>
    </row>
    <row r="310" spans="1:9" x14ac:dyDescent="0.2">
      <c r="A310" s="1" t="s">
        <v>307</v>
      </c>
      <c r="B310" s="3">
        <v>0.8608296370310704</v>
      </c>
      <c r="C310" s="1">
        <v>0.99995073343017105</v>
      </c>
      <c r="D310" s="3">
        <v>1.1731853565153672</v>
      </c>
      <c r="E310" s="1">
        <v>0.99996924202198101</v>
      </c>
      <c r="F310" s="3">
        <v>1.5269934588854404</v>
      </c>
      <c r="G310" s="1">
        <v>0.99998263749807104</v>
      </c>
      <c r="H310" s="3">
        <v>1.1237928168830349</v>
      </c>
      <c r="I310" s="1">
        <v>0.99977676688177997</v>
      </c>
    </row>
    <row r="311" spans="1:9" x14ac:dyDescent="0.2">
      <c r="A311" s="1" t="s">
        <v>308</v>
      </c>
      <c r="B311" s="3">
        <v>1.1536464476423893</v>
      </c>
      <c r="C311" s="1">
        <v>0.99995073343017105</v>
      </c>
      <c r="D311" s="3">
        <v>1.1353475627606349</v>
      </c>
      <c r="E311" s="1">
        <v>0.99996924202198101</v>
      </c>
      <c r="F311" s="3">
        <v>0.98465436807521289</v>
      </c>
      <c r="G311" s="1">
        <v>0.99998263749807104</v>
      </c>
      <c r="H311" s="3">
        <v>1.0063575615277325</v>
      </c>
      <c r="I311" s="1">
        <v>0.99977676688177997</v>
      </c>
    </row>
    <row r="312" spans="1:9" x14ac:dyDescent="0.2">
      <c r="A312" s="1" t="s">
        <v>309</v>
      </c>
      <c r="B312" s="3">
        <v>0.91322612187294516</v>
      </c>
      <c r="C312" s="1">
        <v>0.99995073343017105</v>
      </c>
      <c r="D312" s="3">
        <v>0.90187888966301621</v>
      </c>
      <c r="E312" s="1">
        <v>0.99996924202198101</v>
      </c>
      <c r="F312" s="3">
        <v>1.1279911318867619</v>
      </c>
      <c r="G312" s="1">
        <v>0.99998263749807104</v>
      </c>
      <c r="H312" s="3">
        <v>1.1490160179625493</v>
      </c>
      <c r="I312" s="1">
        <v>0.99977676688177997</v>
      </c>
    </row>
    <row r="313" spans="1:9" x14ac:dyDescent="0.2">
      <c r="A313" s="1" t="s">
        <v>310</v>
      </c>
      <c r="B313" s="3">
        <v>0.93361565243255862</v>
      </c>
      <c r="C313" s="1">
        <v>0.99995073343017105</v>
      </c>
      <c r="D313" s="3">
        <v>0.7599776366758163</v>
      </c>
      <c r="E313" s="1">
        <v>0.99996924202198101</v>
      </c>
      <c r="F313" s="3">
        <v>0.70353214293488553</v>
      </c>
      <c r="G313" s="1">
        <v>0.99998263749807104</v>
      </c>
      <c r="H313" s="3">
        <v>0.87129954924939734</v>
      </c>
      <c r="I313" s="1">
        <v>0.99977676688177997</v>
      </c>
    </row>
    <row r="314" spans="1:9" x14ac:dyDescent="0.2">
      <c r="A314" s="1" t="s">
        <v>311</v>
      </c>
      <c r="B314" s="3">
        <v>0.96449844664246032</v>
      </c>
      <c r="C314" s="1">
        <v>0.99995073343017105</v>
      </c>
      <c r="D314" s="3">
        <v>0.54517930746327525</v>
      </c>
      <c r="E314" s="1">
        <v>0.99996924202198101</v>
      </c>
      <c r="F314" s="3">
        <v>0.80996253873942048</v>
      </c>
      <c r="G314" s="1">
        <v>0.99998263749807104</v>
      </c>
      <c r="H314" s="3">
        <v>1.4386061383480075</v>
      </c>
      <c r="I314" s="1">
        <v>0.99977676688177997</v>
      </c>
    </row>
    <row r="315" spans="1:9" x14ac:dyDescent="0.2">
      <c r="A315" s="1" t="s">
        <v>312</v>
      </c>
      <c r="B315" s="3">
        <v>1.2361200557411136</v>
      </c>
      <c r="C315" s="1">
        <v>0.99995073343017105</v>
      </c>
      <c r="D315" s="3">
        <v>1.0961274240714738</v>
      </c>
      <c r="E315" s="1">
        <v>0.99996924202198101</v>
      </c>
      <c r="F315" s="3">
        <v>0.80427435416565474</v>
      </c>
      <c r="G315" s="1">
        <v>0.99998263749807104</v>
      </c>
      <c r="H315" s="3">
        <v>0.91532312207094624</v>
      </c>
      <c r="I315" s="1">
        <v>0.99977676688177997</v>
      </c>
    </row>
    <row r="316" spans="1:9" x14ac:dyDescent="0.2">
      <c r="A316" s="1" t="s">
        <v>313</v>
      </c>
      <c r="B316" s="3">
        <v>0.99764594705351795</v>
      </c>
      <c r="C316" s="1">
        <v>0.99995073343017105</v>
      </c>
      <c r="D316" s="3">
        <v>1.4176149925722088</v>
      </c>
      <c r="E316" s="1">
        <v>0.99996924202198101</v>
      </c>
      <c r="F316" s="3">
        <v>0.91087164202751014</v>
      </c>
      <c r="G316" s="1">
        <v>0.99998263749807104</v>
      </c>
      <c r="H316" s="3">
        <v>0.65852544163118942</v>
      </c>
      <c r="I316" s="1">
        <v>0.99977676688177997</v>
      </c>
    </row>
    <row r="317" spans="1:9" x14ac:dyDescent="0.2">
      <c r="A317" s="1" t="s">
        <v>314</v>
      </c>
      <c r="B317" s="3">
        <v>0.87711969729309391</v>
      </c>
      <c r="C317" s="1">
        <v>0.99995073343017105</v>
      </c>
      <c r="D317" s="3">
        <v>0.64044539259335631</v>
      </c>
      <c r="E317" s="1">
        <v>0.99996924202198101</v>
      </c>
      <c r="F317" s="3">
        <v>0.9048826268981881</v>
      </c>
      <c r="G317" s="1">
        <v>0.99998263749807104</v>
      </c>
      <c r="H317" s="3">
        <v>1.2571399042017486</v>
      </c>
      <c r="I317" s="1">
        <v>0.99977676688177997</v>
      </c>
    </row>
    <row r="318" spans="1:9" x14ac:dyDescent="0.2">
      <c r="A318" s="1" t="s">
        <v>315</v>
      </c>
      <c r="B318" s="3">
        <v>0.80207680229988065</v>
      </c>
      <c r="C318" s="1">
        <v>0.99995073343017105</v>
      </c>
      <c r="D318" s="3">
        <v>1.0578105755206442</v>
      </c>
      <c r="E318" s="1">
        <v>0.99996924202198101</v>
      </c>
      <c r="F318" s="3">
        <v>1.0510567616868298</v>
      </c>
      <c r="G318" s="1">
        <v>0.99998263749807104</v>
      </c>
      <c r="H318" s="3">
        <v>0.80764766899985607</v>
      </c>
      <c r="I318" s="1">
        <v>0.99977676688177997</v>
      </c>
    </row>
    <row r="319" spans="1:9" x14ac:dyDescent="0.2">
      <c r="A319" s="1" t="s">
        <v>316</v>
      </c>
      <c r="B319" s="3">
        <v>0.96635829357247105</v>
      </c>
      <c r="C319" s="1">
        <v>0.99995073343017105</v>
      </c>
      <c r="D319" s="3">
        <v>1.2178475495884094</v>
      </c>
      <c r="E319" s="1">
        <v>0.99996924202198101</v>
      </c>
      <c r="F319" s="3">
        <v>1.2880932567260057</v>
      </c>
      <c r="G319" s="1">
        <v>0.99998263749807104</v>
      </c>
      <c r="H319" s="3">
        <v>1.0266846370988165</v>
      </c>
      <c r="I319" s="1">
        <v>0.99977676688177997</v>
      </c>
    </row>
    <row r="320" spans="1:9" x14ac:dyDescent="0.2">
      <c r="A320" s="1" t="s">
        <v>317</v>
      </c>
      <c r="B320" s="3">
        <v>0.86374992773212944</v>
      </c>
      <c r="C320" s="1">
        <v>0.99995073343017105</v>
      </c>
      <c r="D320" s="3">
        <v>0.84062474389850383</v>
      </c>
      <c r="E320" s="1">
        <v>0.99996924202198101</v>
      </c>
      <c r="F320" s="3">
        <v>1.0911090957923795</v>
      </c>
      <c r="G320" s="1">
        <v>0.99998263749807104</v>
      </c>
      <c r="H320" s="3">
        <v>1.1264215951171985</v>
      </c>
      <c r="I320" s="1">
        <v>0.99977676688177997</v>
      </c>
    </row>
    <row r="321" spans="1:9" x14ac:dyDescent="0.2">
      <c r="A321" s="1" t="s">
        <v>318</v>
      </c>
      <c r="B321" s="3">
        <v>4.1991913266746375</v>
      </c>
      <c r="C321" s="1">
        <v>9.4524404989646094E-2</v>
      </c>
      <c r="D321" s="3">
        <v>34.344446261603018</v>
      </c>
      <c r="E321" s="1">
        <v>7.7922049378001004E-22</v>
      </c>
      <c r="F321" s="3">
        <v>0.2559196824535514</v>
      </c>
      <c r="G321" s="1">
        <v>0.14095717989409201</v>
      </c>
      <c r="H321" s="3">
        <v>3.1296765497892405E-2</v>
      </c>
      <c r="I321" s="1">
        <v>1.41744675984821E-19</v>
      </c>
    </row>
    <row r="322" spans="1:9" x14ac:dyDescent="0.2">
      <c r="A322" s="1" t="s">
        <v>319</v>
      </c>
      <c r="B322" s="3">
        <v>1.039874715716518</v>
      </c>
      <c r="C322" s="1">
        <v>0.99995073343017105</v>
      </c>
      <c r="D322" s="3">
        <v>0.88087069599458334</v>
      </c>
      <c r="E322" s="1">
        <v>0.99996924202198101</v>
      </c>
      <c r="F322" s="3">
        <v>0.82835906422969341</v>
      </c>
      <c r="G322" s="1">
        <v>0.99998263749807104</v>
      </c>
      <c r="H322" s="3">
        <v>0.98233847669908858</v>
      </c>
      <c r="I322" s="1">
        <v>0.99977676688177997</v>
      </c>
    </row>
    <row r="323" spans="1:9" x14ac:dyDescent="0.2">
      <c r="A323" s="1" t="s">
        <v>320</v>
      </c>
      <c r="B323" s="3">
        <v>1.0729571910902178</v>
      </c>
      <c r="C323" s="1">
        <v>0.99995073343017105</v>
      </c>
      <c r="D323" s="3">
        <v>0.88213448968302055</v>
      </c>
      <c r="E323" s="1">
        <v>0.99996924202198101</v>
      </c>
      <c r="F323" s="3">
        <v>0.90449645355296782</v>
      </c>
      <c r="G323" s="1">
        <v>0.99998263749807104</v>
      </c>
      <c r="H323" s="3">
        <v>1.1062738680134181</v>
      </c>
      <c r="I323" s="1">
        <v>0.99977676688177997</v>
      </c>
    </row>
    <row r="324" spans="1:9" x14ac:dyDescent="0.2">
      <c r="A324" s="1" t="s">
        <v>321</v>
      </c>
      <c r="B324" s="3">
        <v>1.0220130867739969</v>
      </c>
      <c r="C324" s="1">
        <v>0.99995073343017105</v>
      </c>
      <c r="D324" s="3">
        <v>1.1026521262931972</v>
      </c>
      <c r="E324" s="1">
        <v>0.99996924202198101</v>
      </c>
      <c r="F324" s="3">
        <v>1.143263094666513</v>
      </c>
      <c r="G324" s="1">
        <v>0.99998263749807104</v>
      </c>
      <c r="H324" s="3">
        <v>1.0619938251876144</v>
      </c>
      <c r="I324" s="1">
        <v>0.99977676688177997</v>
      </c>
    </row>
    <row r="325" spans="1:9" x14ac:dyDescent="0.2">
      <c r="A325" s="1" t="s">
        <v>322</v>
      </c>
      <c r="B325" s="3">
        <v>5.8434052429469938</v>
      </c>
      <c r="C325" s="1">
        <v>0.521431575139782</v>
      </c>
      <c r="D325" s="3">
        <v>12.383003370947412</v>
      </c>
      <c r="E325" s="1">
        <v>1.4281460429480999E-5</v>
      </c>
      <c r="F325" s="3">
        <v>2.4406215404170446</v>
      </c>
      <c r="G325" s="1">
        <v>0.99998263749807104</v>
      </c>
      <c r="H325" s="3">
        <v>1.1241892623767928</v>
      </c>
      <c r="I325" s="1">
        <v>0.99977676688177997</v>
      </c>
    </row>
    <row r="326" spans="1:9" x14ac:dyDescent="0.2">
      <c r="A326" s="1" t="s">
        <v>323</v>
      </c>
      <c r="B326" s="3">
        <v>0.93226046825920761</v>
      </c>
      <c r="C326" s="1">
        <v>0.99995073343017105</v>
      </c>
      <c r="D326" s="3">
        <v>1.2040965111182091</v>
      </c>
      <c r="E326" s="1">
        <v>0.99996924202198101</v>
      </c>
      <c r="F326" s="3">
        <v>1.1416008611052733</v>
      </c>
      <c r="G326" s="1">
        <v>0.99998263749807104</v>
      </c>
      <c r="H326" s="3">
        <v>0.88627652851157301</v>
      </c>
      <c r="I326" s="1">
        <v>0.99977676688177997</v>
      </c>
    </row>
    <row r="327" spans="1:9" x14ac:dyDescent="0.2">
      <c r="A327" s="1" t="s">
        <v>324</v>
      </c>
      <c r="B327" s="3">
        <v>1.1206335719828058</v>
      </c>
      <c r="C327" s="1">
        <v>0.99995073343017105</v>
      </c>
      <c r="D327" s="3">
        <v>1.1857821457428839</v>
      </c>
      <c r="E327" s="1">
        <v>0.99996924202198101</v>
      </c>
      <c r="F327" s="3">
        <v>0.97389301011241047</v>
      </c>
      <c r="G327" s="1">
        <v>0.99998263749807104</v>
      </c>
      <c r="H327" s="3">
        <v>0.91974029273575164</v>
      </c>
      <c r="I327" s="1">
        <v>0.99977676688177997</v>
      </c>
    </row>
    <row r="328" spans="1:9" x14ac:dyDescent="0.2">
      <c r="A328" s="1" t="s">
        <v>325</v>
      </c>
      <c r="B328" s="3">
        <v>0.96802855385438003</v>
      </c>
      <c r="C328" s="1">
        <v>0.99995073343017105</v>
      </c>
      <c r="D328" s="3">
        <v>1.7578671039492757</v>
      </c>
      <c r="E328" s="1">
        <v>0.99996924202198101</v>
      </c>
      <c r="F328" s="3">
        <v>1.1480638743315492</v>
      </c>
      <c r="G328" s="1">
        <v>0.99998263749807104</v>
      </c>
      <c r="H328" s="3">
        <v>0.63366302337875957</v>
      </c>
      <c r="I328" s="1">
        <v>0.99977676688177997</v>
      </c>
    </row>
    <row r="329" spans="1:9" x14ac:dyDescent="0.2">
      <c r="A329" s="1" t="s">
        <v>326</v>
      </c>
      <c r="B329" s="3">
        <v>0.92398740268134261</v>
      </c>
      <c r="C329" s="1">
        <v>0.99995073343017105</v>
      </c>
      <c r="D329" s="3">
        <v>1.064227255593748</v>
      </c>
      <c r="E329" s="1">
        <v>0.99996924202198101</v>
      </c>
      <c r="F329" s="3">
        <v>1.1235725501832015</v>
      </c>
      <c r="G329" s="1">
        <v>0.99998263749807104</v>
      </c>
      <c r="H329" s="3">
        <v>0.97439148735598513</v>
      </c>
      <c r="I329" s="1">
        <v>0.99977676688177997</v>
      </c>
    </row>
    <row r="330" spans="1:9" x14ac:dyDescent="0.2">
      <c r="A330" s="1" t="s">
        <v>327</v>
      </c>
      <c r="B330" s="3">
        <v>0.95959844633699432</v>
      </c>
      <c r="C330" s="1">
        <v>0.99995073343017105</v>
      </c>
      <c r="D330" s="3">
        <v>1.197425506222844</v>
      </c>
      <c r="E330" s="1">
        <v>0.99996924202198101</v>
      </c>
      <c r="F330" s="3">
        <v>1.0978059365281199</v>
      </c>
      <c r="G330" s="1">
        <v>0.99998263749807104</v>
      </c>
      <c r="H330" s="3">
        <v>0.88077558580062132</v>
      </c>
      <c r="I330" s="1">
        <v>0.99977676688177997</v>
      </c>
    </row>
    <row r="331" spans="1:9" x14ac:dyDescent="0.2">
      <c r="A331" s="1" t="s">
        <v>328</v>
      </c>
      <c r="B331" s="3">
        <v>1.5500385611845917</v>
      </c>
      <c r="C331" s="1">
        <v>0.99995073343017105</v>
      </c>
      <c r="D331" s="3">
        <v>1.7366389664950039</v>
      </c>
      <c r="E331" s="1">
        <v>0.99996924202198101</v>
      </c>
      <c r="F331" s="3">
        <v>1.027129767167517</v>
      </c>
      <c r="G331" s="1">
        <v>0.99998263749807104</v>
      </c>
      <c r="H331" s="3">
        <v>0.91244934858682747</v>
      </c>
      <c r="I331" s="1">
        <v>0.99977676688177997</v>
      </c>
    </row>
    <row r="332" spans="1:9" x14ac:dyDescent="0.2">
      <c r="A332" s="1" t="s">
        <v>329</v>
      </c>
      <c r="B332" s="3">
        <v>1.1843265185308542</v>
      </c>
      <c r="C332" s="1">
        <v>0.99995073343017105</v>
      </c>
      <c r="D332" s="3">
        <v>1.0589046782899632</v>
      </c>
      <c r="E332" s="1">
        <v>0.99996924202198101</v>
      </c>
      <c r="F332" s="3">
        <v>0.75491084688554821</v>
      </c>
      <c r="G332" s="1">
        <v>0.99998263749807104</v>
      </c>
      <c r="H332" s="3">
        <v>0.84621099556677748</v>
      </c>
      <c r="I332" s="1">
        <v>0.99977676688177997</v>
      </c>
    </row>
    <row r="333" spans="1:9" x14ac:dyDescent="0.2">
      <c r="A333" s="1" t="s">
        <v>330</v>
      </c>
      <c r="B333" s="3">
        <v>0.96364722161019267</v>
      </c>
      <c r="C333" s="1">
        <v>0.99995073343017105</v>
      </c>
      <c r="D333" s="3">
        <v>0.87527608996336304</v>
      </c>
      <c r="E333" s="1">
        <v>0.99996924202198101</v>
      </c>
      <c r="F333" s="3">
        <v>1.0549999673861807</v>
      </c>
      <c r="G333" s="1">
        <v>0.99998263749807104</v>
      </c>
      <c r="H333" s="3">
        <v>1.1684961387854245</v>
      </c>
      <c r="I333" s="1">
        <v>0.99977676688177997</v>
      </c>
    </row>
    <row r="334" spans="1:9" x14ac:dyDescent="0.2">
      <c r="A334" s="1" t="s">
        <v>331</v>
      </c>
      <c r="B334" s="3">
        <v>0.96558528401933486</v>
      </c>
      <c r="C334" s="1">
        <v>0.99995073343017105</v>
      </c>
      <c r="D334" s="3">
        <v>1.0431699252736526</v>
      </c>
      <c r="E334" s="1">
        <v>0.99996924202198101</v>
      </c>
      <c r="F334" s="3">
        <v>1.0403220612729589</v>
      </c>
      <c r="G334" s="1">
        <v>0.99998263749807104</v>
      </c>
      <c r="H334" s="3">
        <v>0.99020898343345298</v>
      </c>
      <c r="I334" s="1">
        <v>0.99977676688177997</v>
      </c>
    </row>
    <row r="335" spans="1:9" x14ac:dyDescent="0.2">
      <c r="A335" s="1" t="s">
        <v>332</v>
      </c>
      <c r="B335" s="3">
        <v>0.76991793760003391</v>
      </c>
      <c r="C335" s="1">
        <v>0.99995073343017105</v>
      </c>
      <c r="D335" s="3">
        <v>1.0478355342009669</v>
      </c>
      <c r="E335" s="1">
        <v>0.99996924202198101</v>
      </c>
      <c r="F335" s="3">
        <v>1.2394337233679547</v>
      </c>
      <c r="G335" s="1">
        <v>0.99998263749807104</v>
      </c>
      <c r="H335" s="3">
        <v>0.91375235901454432</v>
      </c>
      <c r="I335" s="1">
        <v>0.99977676688177997</v>
      </c>
    </row>
    <row r="336" spans="1:9" x14ac:dyDescent="0.2">
      <c r="A336" s="1" t="s">
        <v>333</v>
      </c>
      <c r="B336" s="3">
        <v>1.0930613827425715</v>
      </c>
      <c r="C336" s="1">
        <v>0.99995073343017105</v>
      </c>
      <c r="D336" s="3">
        <v>1.3373165375745355</v>
      </c>
      <c r="E336" s="1">
        <v>0.99996924202198101</v>
      </c>
      <c r="F336" s="3">
        <v>1.1032898363615518</v>
      </c>
      <c r="G336" s="1">
        <v>0.99998263749807104</v>
      </c>
      <c r="H336" s="3">
        <v>0.90389520637050302</v>
      </c>
      <c r="I336" s="1">
        <v>0.99977676688177997</v>
      </c>
    </row>
    <row r="337" spans="1:9" x14ac:dyDescent="0.2">
      <c r="A337" s="1" t="s">
        <v>334</v>
      </c>
      <c r="B337" s="3">
        <v>0.95744927341213004</v>
      </c>
      <c r="C337" s="1">
        <v>0.99995073343017105</v>
      </c>
      <c r="D337" s="3">
        <v>1.6416818350579099</v>
      </c>
      <c r="E337" s="1">
        <v>0.99996924202198101</v>
      </c>
      <c r="F337" s="3">
        <v>1.2591421520002481</v>
      </c>
      <c r="G337" s="1">
        <v>0.99998263749807104</v>
      </c>
      <c r="H337" s="3">
        <v>0.73567831248223758</v>
      </c>
      <c r="I337" s="1">
        <v>0.99977676688177997</v>
      </c>
    </row>
    <row r="338" spans="1:9" x14ac:dyDescent="0.2">
      <c r="A338" s="1" t="s">
        <v>335</v>
      </c>
      <c r="B338" s="3">
        <v>0.96812655335392006</v>
      </c>
      <c r="C338" s="1">
        <v>0.99995073343017105</v>
      </c>
      <c r="D338" s="3">
        <v>1.1560068497971578</v>
      </c>
      <c r="E338" s="1">
        <v>0.99996924202198101</v>
      </c>
      <c r="F338" s="3">
        <v>0.98508343225866979</v>
      </c>
      <c r="G338" s="1">
        <v>0.99998263749807104</v>
      </c>
      <c r="H338" s="3">
        <v>0.82836526218433371</v>
      </c>
      <c r="I338" s="1">
        <v>0.99977676688177997</v>
      </c>
    </row>
    <row r="339" spans="1:9" x14ac:dyDescent="0.2">
      <c r="A339" s="1" t="s">
        <v>336</v>
      </c>
      <c r="B339" s="3">
        <v>0.85932803597256457</v>
      </c>
      <c r="C339" s="1">
        <v>0.99995073343017105</v>
      </c>
      <c r="D339" s="3">
        <v>0.92578636273457182</v>
      </c>
      <c r="E339" s="1">
        <v>0.99996924202198101</v>
      </c>
      <c r="F339" s="3">
        <v>1.1378794259709308</v>
      </c>
      <c r="G339" s="1">
        <v>0.99998263749807104</v>
      </c>
      <c r="H339" s="3">
        <v>1.0626442513626759</v>
      </c>
      <c r="I339" s="1">
        <v>0.99977676688177997</v>
      </c>
    </row>
    <row r="340" spans="1:9" x14ac:dyDescent="0.2">
      <c r="A340" s="1" t="s">
        <v>337</v>
      </c>
      <c r="B340" s="3">
        <v>0.82602743934586453</v>
      </c>
      <c r="C340" s="1">
        <v>0.99995073343017105</v>
      </c>
      <c r="D340" s="3">
        <v>1.1115240959018764</v>
      </c>
      <c r="E340" s="1">
        <v>0.99996924202198101</v>
      </c>
      <c r="F340" s="3">
        <v>1.1913457763994963</v>
      </c>
      <c r="G340" s="1">
        <v>0.99998263749807104</v>
      </c>
      <c r="H340" s="3">
        <v>0.88748260348506447</v>
      </c>
      <c r="I340" s="1">
        <v>0.99977676688177997</v>
      </c>
    </row>
    <row r="341" spans="1:9" x14ac:dyDescent="0.2">
      <c r="A341" s="1" t="s">
        <v>338</v>
      </c>
      <c r="B341" s="3">
        <v>0.93443819943770667</v>
      </c>
      <c r="C341" s="1">
        <v>0.99995073343017105</v>
      </c>
      <c r="D341" s="3">
        <v>0.83044313395790759</v>
      </c>
      <c r="E341" s="1">
        <v>0.99996924202198101</v>
      </c>
      <c r="F341" s="3">
        <v>0.88597149209933646</v>
      </c>
      <c r="G341" s="1">
        <v>0.99998263749807104</v>
      </c>
      <c r="H341" s="3">
        <v>1.0048186014868312</v>
      </c>
      <c r="I341" s="1">
        <v>0.99977676688177997</v>
      </c>
    </row>
    <row r="342" spans="1:9" x14ac:dyDescent="0.2">
      <c r="A342" s="1" t="s">
        <v>339</v>
      </c>
      <c r="B342" s="3">
        <v>1.120956743048207</v>
      </c>
      <c r="C342" s="1">
        <v>0.99995073343017105</v>
      </c>
      <c r="D342" s="3">
        <v>1.2188184540178708</v>
      </c>
      <c r="E342" s="1">
        <v>0.99996924202198101</v>
      </c>
      <c r="F342" s="3">
        <v>0.84982365701014317</v>
      </c>
      <c r="G342" s="1">
        <v>0.99998263749807104</v>
      </c>
      <c r="H342" s="3">
        <v>0.77385952479138942</v>
      </c>
      <c r="I342" s="1">
        <v>0.99977676688177997</v>
      </c>
    </row>
    <row r="343" spans="1:9" x14ac:dyDescent="0.2">
      <c r="A343" s="1" t="s">
        <v>340</v>
      </c>
      <c r="B343" s="3">
        <v>0.71749253014761705</v>
      </c>
      <c r="C343" s="1">
        <v>0.99995073343017105</v>
      </c>
      <c r="D343" s="3">
        <v>1.0509565364436968</v>
      </c>
      <c r="E343" s="1">
        <v>0.99996924202198101</v>
      </c>
      <c r="F343" s="3">
        <v>1.2310455779065732</v>
      </c>
      <c r="G343" s="1">
        <v>0.99998263749807104</v>
      </c>
      <c r="H343" s="3">
        <v>0.85146506468818728</v>
      </c>
      <c r="I343" s="1">
        <v>0.99977676688177997</v>
      </c>
    </row>
    <row r="344" spans="1:9" x14ac:dyDescent="0.2">
      <c r="A344" s="1" t="s">
        <v>341</v>
      </c>
      <c r="B344" s="3">
        <v>0.6550181637056911</v>
      </c>
      <c r="C344" s="1">
        <v>0.99995073343017105</v>
      </c>
      <c r="D344" s="3">
        <v>0.8256158441478223</v>
      </c>
      <c r="E344" s="1">
        <v>0.99996924202198101</v>
      </c>
      <c r="F344" s="3">
        <v>1.0084593991617701</v>
      </c>
      <c r="G344" s="1">
        <v>0.99998263749807104</v>
      </c>
      <c r="H344" s="3">
        <v>0.8031324618637139</v>
      </c>
      <c r="I344" s="1">
        <v>0.99977676688177997</v>
      </c>
    </row>
    <row r="345" spans="1:9" x14ac:dyDescent="0.2">
      <c r="A345" s="1" t="s">
        <v>342</v>
      </c>
      <c r="B345" s="3">
        <v>1.0861031074066689</v>
      </c>
      <c r="C345" s="1">
        <v>0.99995073343017105</v>
      </c>
      <c r="D345" s="3">
        <v>0.98315630364250373</v>
      </c>
      <c r="E345" s="1">
        <v>0.99996924202198101</v>
      </c>
      <c r="F345" s="3">
        <v>0.83761576529859127</v>
      </c>
      <c r="G345" s="1">
        <v>0.99998263749807104</v>
      </c>
      <c r="H345" s="3">
        <v>0.93105311022786363</v>
      </c>
      <c r="I345" s="1">
        <v>0.99977676688177997</v>
      </c>
    </row>
    <row r="346" spans="1:9" x14ac:dyDescent="0.2">
      <c r="A346" s="1" t="s">
        <v>343</v>
      </c>
      <c r="B346" s="3">
        <v>1.1048988477215984</v>
      </c>
      <c r="C346" s="1">
        <v>0.99995073343017105</v>
      </c>
      <c r="D346" s="3">
        <v>1.0998875908663479</v>
      </c>
      <c r="E346" s="1">
        <v>0.99996924202198101</v>
      </c>
      <c r="F346" s="3">
        <v>0.75136652671128368</v>
      </c>
      <c r="G346" s="1">
        <v>0.99998263749807104</v>
      </c>
      <c r="H346" s="3">
        <v>0.76575977621182323</v>
      </c>
      <c r="I346" s="1">
        <v>0.99977676688177997</v>
      </c>
    </row>
    <row r="347" spans="1:9" x14ac:dyDescent="0.2">
      <c r="A347" s="1" t="s">
        <v>344</v>
      </c>
      <c r="B347" s="3">
        <v>1.1155324446945902</v>
      </c>
      <c r="C347" s="1">
        <v>0.99995073343017105</v>
      </c>
      <c r="D347" s="3">
        <v>1.0236095604454727</v>
      </c>
      <c r="E347" s="1">
        <v>0.99996924202198101</v>
      </c>
      <c r="F347" s="3">
        <v>0.86626582367854266</v>
      </c>
      <c r="G347" s="1">
        <v>0.99998263749807104</v>
      </c>
      <c r="H347" s="3">
        <v>0.95985759219477418</v>
      </c>
      <c r="I347" s="1">
        <v>0.99977676688177997</v>
      </c>
    </row>
    <row r="348" spans="1:9" x14ac:dyDescent="0.2">
      <c r="A348" s="1" t="s">
        <v>345</v>
      </c>
      <c r="B348" s="3">
        <v>1.0433764456186208</v>
      </c>
      <c r="C348" s="1">
        <v>0.99995073343017105</v>
      </c>
      <c r="D348" s="3">
        <v>0.67910837429432325</v>
      </c>
      <c r="E348" s="1">
        <v>0.99996924202198101</v>
      </c>
      <c r="F348" s="3">
        <v>0.69009374791557665</v>
      </c>
      <c r="G348" s="1">
        <v>0.99998263749807104</v>
      </c>
      <c r="H348" s="3">
        <v>1.0733307908963219</v>
      </c>
      <c r="I348" s="1">
        <v>0.99977676688177997</v>
      </c>
    </row>
    <row r="349" spans="1:9" x14ac:dyDescent="0.2">
      <c r="A349" s="1" t="s">
        <v>346</v>
      </c>
      <c r="B349" s="3">
        <v>0.89086815494013594</v>
      </c>
      <c r="C349" s="1">
        <v>0.99995073343017105</v>
      </c>
      <c r="D349" s="3">
        <v>0.81997781172749318</v>
      </c>
      <c r="E349" s="1">
        <v>0.99996924202198101</v>
      </c>
      <c r="F349" s="3">
        <v>0.97786750442932557</v>
      </c>
      <c r="G349" s="1">
        <v>0.99998263749807104</v>
      </c>
      <c r="H349" s="3">
        <v>1.0760940059422766</v>
      </c>
      <c r="I349" s="1">
        <v>0.99977676688177997</v>
      </c>
    </row>
    <row r="350" spans="1:9" x14ac:dyDescent="0.2">
      <c r="A350" s="1" t="s">
        <v>347</v>
      </c>
      <c r="B350" s="3">
        <v>1.1969566354396375</v>
      </c>
      <c r="C350" s="1">
        <v>0.99995073343017105</v>
      </c>
      <c r="D350" s="3">
        <v>0.72020895724765177</v>
      </c>
      <c r="E350" s="1">
        <v>0.99996924202198101</v>
      </c>
      <c r="F350" s="3">
        <v>0.76899107824808544</v>
      </c>
      <c r="G350" s="1">
        <v>0.99998263749807104</v>
      </c>
      <c r="H350" s="3">
        <v>1.2830567950327123</v>
      </c>
      <c r="I350" s="1">
        <v>0.99977676688177997</v>
      </c>
    </row>
    <row r="351" spans="1:9" x14ac:dyDescent="0.2">
      <c r="A351" s="1" t="s">
        <v>348</v>
      </c>
      <c r="B351" s="3">
        <v>1.0685361370401538</v>
      </c>
      <c r="C351" s="1">
        <v>0.99995073343017105</v>
      </c>
      <c r="D351" s="3">
        <v>1.0515369144806865</v>
      </c>
      <c r="E351" s="1">
        <v>0.99996924202198101</v>
      </c>
      <c r="F351" s="3">
        <v>0.72146161372527373</v>
      </c>
      <c r="G351" s="1">
        <v>0.99998263749807104</v>
      </c>
      <c r="H351" s="3">
        <v>0.73852016860558878</v>
      </c>
      <c r="I351" s="1">
        <v>0.99977676688177997</v>
      </c>
    </row>
    <row r="352" spans="1:9" x14ac:dyDescent="0.2">
      <c r="A352" s="1" t="s">
        <v>349</v>
      </c>
      <c r="B352" s="3">
        <v>1.0449114370344808</v>
      </c>
      <c r="C352" s="1">
        <v>0.99995073343017105</v>
      </c>
      <c r="D352" s="3">
        <v>1.7179511140820498</v>
      </c>
      <c r="E352" s="1">
        <v>0.99996924202198101</v>
      </c>
      <c r="F352" s="3">
        <v>1.0735188493710432</v>
      </c>
      <c r="G352" s="1">
        <v>0.99998263749807104</v>
      </c>
      <c r="H352" s="3">
        <v>0.653357819372826</v>
      </c>
      <c r="I352" s="1">
        <v>0.99977676688177997</v>
      </c>
    </row>
    <row r="353" spans="1:9" x14ac:dyDescent="0.2">
      <c r="A353" s="1" t="s">
        <v>350</v>
      </c>
      <c r="B353" s="3">
        <v>1.0381550432494548</v>
      </c>
      <c r="C353" s="1">
        <v>0.99995073343017105</v>
      </c>
      <c r="D353" s="3">
        <v>1.2318899837873281</v>
      </c>
      <c r="E353" s="1">
        <v>0.99996924202198101</v>
      </c>
      <c r="F353" s="3">
        <v>0.9774092212876333</v>
      </c>
      <c r="G353" s="1">
        <v>0.99998263749807104</v>
      </c>
      <c r="H353" s="3">
        <v>0.82852716706732343</v>
      </c>
      <c r="I353" s="1">
        <v>0.99977676688177997</v>
      </c>
    </row>
    <row r="354" spans="1:9" x14ac:dyDescent="0.2">
      <c r="A354" s="1" t="s">
        <v>351</v>
      </c>
      <c r="B354" s="3">
        <v>0.91127657443275634</v>
      </c>
      <c r="C354" s="1">
        <v>0.99995073343017105</v>
      </c>
      <c r="D354" s="3">
        <v>1.1864205333420446</v>
      </c>
      <c r="E354" s="1">
        <v>0.99996924202198101</v>
      </c>
      <c r="F354" s="3">
        <v>1.0524664214351671</v>
      </c>
      <c r="G354" s="1">
        <v>0.99998263749807104</v>
      </c>
      <c r="H354" s="3">
        <v>0.81169053623197962</v>
      </c>
      <c r="I354" s="1">
        <v>0.99977676688177997</v>
      </c>
    </row>
    <row r="355" spans="1:9" x14ac:dyDescent="0.2">
      <c r="A355" s="1" t="s">
        <v>352</v>
      </c>
      <c r="B355" s="3">
        <v>0.98047766973384731</v>
      </c>
      <c r="C355" s="1">
        <v>0.99995073343017105</v>
      </c>
      <c r="D355" s="3">
        <v>1.0527744128213339</v>
      </c>
      <c r="E355" s="1">
        <v>0.99996924202198101</v>
      </c>
      <c r="F355" s="3">
        <v>0.93958598790624626</v>
      </c>
      <c r="G355" s="1">
        <v>0.99998263749807104</v>
      </c>
      <c r="H355" s="3">
        <v>0.88040568813455888</v>
      </c>
      <c r="I355" s="1">
        <v>0.99977676688177997</v>
      </c>
    </row>
    <row r="356" spans="1:9" x14ac:dyDescent="0.2">
      <c r="A356" s="1" t="s">
        <v>353</v>
      </c>
      <c r="B356" s="3">
        <v>0.95098153373429117</v>
      </c>
      <c r="C356" s="1">
        <v>0.99995073343017105</v>
      </c>
      <c r="D356" s="3">
        <v>1.0442623159578248</v>
      </c>
      <c r="E356" s="1">
        <v>0.99996924202198101</v>
      </c>
      <c r="F356" s="3">
        <v>1.0579120381923532</v>
      </c>
      <c r="G356" s="1">
        <v>0.99998263749807104</v>
      </c>
      <c r="H356" s="3">
        <v>0.96828003031618504</v>
      </c>
      <c r="I356" s="1">
        <v>0.99977676688177997</v>
      </c>
    </row>
    <row r="357" spans="1:9" x14ac:dyDescent="0.2">
      <c r="A357" s="1" t="s">
        <v>354</v>
      </c>
      <c r="B357" s="3">
        <v>1.0167063478588647</v>
      </c>
      <c r="C357" s="1">
        <v>0.99995073343017105</v>
      </c>
      <c r="D357" s="3">
        <v>1.116903640851368</v>
      </c>
      <c r="E357" s="1">
        <v>0.99996924202198101</v>
      </c>
      <c r="F357" s="3">
        <v>0.99113925795846058</v>
      </c>
      <c r="G357" s="1">
        <v>0.99998263749807104</v>
      </c>
      <c r="H357" s="3">
        <v>0.90566410678404297</v>
      </c>
      <c r="I357" s="1">
        <v>0.99977676688177997</v>
      </c>
    </row>
    <row r="358" spans="1:9" x14ac:dyDescent="0.2">
      <c r="A358" s="1" t="s">
        <v>355</v>
      </c>
      <c r="B358" s="3">
        <v>0.93397072783022217</v>
      </c>
      <c r="C358" s="1">
        <v>0.99995073343017105</v>
      </c>
      <c r="D358" s="3">
        <v>1.0609302135712497</v>
      </c>
      <c r="E358" s="1">
        <v>0.99996924202198101</v>
      </c>
      <c r="F358" s="3">
        <v>1.0205040843671653</v>
      </c>
      <c r="G358" s="1">
        <v>0.99998263749807104</v>
      </c>
      <c r="H358" s="3">
        <v>0.90417429227313117</v>
      </c>
      <c r="I358" s="1">
        <v>0.99977676688177997</v>
      </c>
    </row>
    <row r="359" spans="1:9" x14ac:dyDescent="0.2">
      <c r="A359" s="1" t="s">
        <v>356</v>
      </c>
      <c r="B359" s="3">
        <v>0.8034874766713278</v>
      </c>
      <c r="C359" s="1">
        <v>0.99995073343017105</v>
      </c>
      <c r="D359" s="3">
        <v>1.062681679481875</v>
      </c>
      <c r="E359" s="1">
        <v>0.99996924202198101</v>
      </c>
      <c r="F359" s="3">
        <v>1.2428605915129392</v>
      </c>
      <c r="G359" s="1">
        <v>0.99998263749807104</v>
      </c>
      <c r="H359" s="3">
        <v>0.94361717249114729</v>
      </c>
      <c r="I359" s="1">
        <v>0.99977676688177997</v>
      </c>
    </row>
    <row r="360" spans="1:9" x14ac:dyDescent="0.2">
      <c r="A360" s="1" t="s">
        <v>357</v>
      </c>
      <c r="B360" s="3">
        <v>0.91516361012872405</v>
      </c>
      <c r="C360" s="1">
        <v>0.99995073343017105</v>
      </c>
      <c r="D360" s="3">
        <v>1.1430752630282071</v>
      </c>
      <c r="E360" s="1">
        <v>0.99996924202198101</v>
      </c>
      <c r="F360" s="3">
        <v>1.1573980686502614</v>
      </c>
      <c r="G360" s="1">
        <v>0.99998263749807104</v>
      </c>
      <c r="H360" s="3">
        <v>0.93173283984549804</v>
      </c>
      <c r="I360" s="1">
        <v>0.99977676688177997</v>
      </c>
    </row>
    <row r="361" spans="1:9" x14ac:dyDescent="0.2">
      <c r="A361" s="1" t="s">
        <v>358</v>
      </c>
      <c r="B361" s="3">
        <v>0.83842929419600043</v>
      </c>
      <c r="C361" s="1">
        <v>0.99995073343017105</v>
      </c>
      <c r="D361" s="3">
        <v>0.96636919915368602</v>
      </c>
      <c r="E361" s="1">
        <v>0.99996924202198101</v>
      </c>
      <c r="F361" s="3">
        <v>1.1849234977669438</v>
      </c>
      <c r="G361" s="1">
        <v>0.99998263749807104</v>
      </c>
      <c r="H361" s="3">
        <v>1.0342880262738396</v>
      </c>
      <c r="I361" s="1">
        <v>0.99977676688177997</v>
      </c>
    </row>
    <row r="362" spans="1:9" x14ac:dyDescent="0.2">
      <c r="A362" s="1" t="s">
        <v>359</v>
      </c>
      <c r="B362" s="3">
        <v>1.8451994926880924</v>
      </c>
      <c r="C362" s="1">
        <v>0.99995073343017105</v>
      </c>
      <c r="D362" s="3">
        <v>0.78379749972230883</v>
      </c>
      <c r="E362" s="1">
        <v>0.99996924202198101</v>
      </c>
      <c r="F362" s="3">
        <v>1.2163234171386708</v>
      </c>
      <c r="G362" s="1">
        <v>0.99998263749807104</v>
      </c>
      <c r="H362" s="3">
        <v>2.8624695759662457</v>
      </c>
      <c r="I362" s="1">
        <v>0.16995693967992101</v>
      </c>
    </row>
    <row r="363" spans="1:9" x14ac:dyDescent="0.2">
      <c r="A363" s="1" t="s">
        <v>360</v>
      </c>
      <c r="B363" s="3">
        <v>1.3181944959072167</v>
      </c>
      <c r="C363" s="1">
        <v>0.99995073343017105</v>
      </c>
      <c r="D363" s="3">
        <v>1.2074943023042819</v>
      </c>
      <c r="E363" s="1">
        <v>0.99996924202198101</v>
      </c>
      <c r="F363" s="3">
        <v>0.94550206838034401</v>
      </c>
      <c r="G363" s="1">
        <v>0.99998263749807104</v>
      </c>
      <c r="H363" s="3">
        <v>1.0402542498494103</v>
      </c>
      <c r="I363" s="1">
        <v>0.99977676688177997</v>
      </c>
    </row>
    <row r="364" spans="1:9" x14ac:dyDescent="0.2">
      <c r="A364" s="1" t="s">
        <v>361</v>
      </c>
      <c r="B364" s="3">
        <v>1.0037566254890096</v>
      </c>
      <c r="C364" s="1">
        <v>0.99995073343017105</v>
      </c>
      <c r="D364" s="3">
        <v>0.90959655919364213</v>
      </c>
      <c r="E364" s="1">
        <v>0.99996924202198101</v>
      </c>
      <c r="F364" s="3">
        <v>1.2563013136570371</v>
      </c>
      <c r="G364" s="1">
        <v>0.99998263749807104</v>
      </c>
      <c r="H364" s="3">
        <v>1.3922397613513164</v>
      </c>
      <c r="I364" s="1">
        <v>0.99977676688177997</v>
      </c>
    </row>
    <row r="365" spans="1:9" x14ac:dyDescent="0.2">
      <c r="A365" s="1" t="s">
        <v>362</v>
      </c>
      <c r="B365" s="3">
        <v>1.0748913294820395</v>
      </c>
      <c r="C365" s="1">
        <v>0.99995073343017105</v>
      </c>
      <c r="D365" s="3">
        <v>0.720584174275962</v>
      </c>
      <c r="E365" s="1">
        <v>0.99996924202198101</v>
      </c>
      <c r="F365" s="3">
        <v>0.96354526778709559</v>
      </c>
      <c r="G365" s="1">
        <v>0.99998263749807104</v>
      </c>
      <c r="H365" s="3">
        <v>1.4468151117527777</v>
      </c>
      <c r="I365" s="1">
        <v>0.99977676688177997</v>
      </c>
    </row>
    <row r="366" spans="1:9" x14ac:dyDescent="0.2">
      <c r="A366" s="1" t="s">
        <v>363</v>
      </c>
      <c r="B366" s="3">
        <v>0.85573381448173369</v>
      </c>
      <c r="C366" s="1">
        <v>0.99995073343017105</v>
      </c>
      <c r="D366" s="3">
        <v>1.1118936209874477</v>
      </c>
      <c r="E366" s="1">
        <v>0.99996924202198101</v>
      </c>
      <c r="F366" s="3">
        <v>0.98411388849703096</v>
      </c>
      <c r="G366" s="1">
        <v>0.99998263749807104</v>
      </c>
      <c r="H366" s="3">
        <v>0.76265706897568941</v>
      </c>
      <c r="I366" s="1">
        <v>0.99977676688177997</v>
      </c>
    </row>
    <row r="367" spans="1:9" x14ac:dyDescent="0.2">
      <c r="A367" s="1" t="s">
        <v>364</v>
      </c>
      <c r="B367" s="3">
        <v>1.2648321183664948</v>
      </c>
      <c r="C367" s="1">
        <v>0.99995073343017105</v>
      </c>
      <c r="D367" s="3">
        <v>1.4158775663097067</v>
      </c>
      <c r="E367" s="1">
        <v>0.99996924202198101</v>
      </c>
      <c r="F367" s="3">
        <v>0.77811904877424842</v>
      </c>
      <c r="G367" s="1">
        <v>0.99998263749807104</v>
      </c>
      <c r="H367" s="3">
        <v>0.69647155237307634</v>
      </c>
      <c r="I367" s="1">
        <v>0.99977676688177997</v>
      </c>
    </row>
    <row r="368" spans="1:9" x14ac:dyDescent="0.2">
      <c r="A368" s="1" t="s">
        <v>365</v>
      </c>
      <c r="B368" s="3">
        <v>1.1042530208157839</v>
      </c>
      <c r="C368" s="1">
        <v>0.99995073343017105</v>
      </c>
      <c r="D368" s="3">
        <v>0.85075190984259141</v>
      </c>
      <c r="E368" s="1">
        <v>0.99996924202198101</v>
      </c>
      <c r="F368" s="3">
        <v>0.86868801717280786</v>
      </c>
      <c r="G368" s="1">
        <v>0.99998263749807104</v>
      </c>
      <c r="H368" s="3">
        <v>1.1328377037503585</v>
      </c>
      <c r="I368" s="1">
        <v>0.99977676688177997</v>
      </c>
    </row>
    <row r="369" spans="1:9" x14ac:dyDescent="0.2">
      <c r="A369" s="1" t="s">
        <v>366</v>
      </c>
      <c r="B369" s="3">
        <v>0.83113760999363018</v>
      </c>
      <c r="C369" s="1">
        <v>0.99995073343017105</v>
      </c>
      <c r="D369" s="3">
        <v>1.083628743131043</v>
      </c>
      <c r="E369" s="1">
        <v>0.99996924202198101</v>
      </c>
      <c r="F369" s="3">
        <v>1.2719885026569675</v>
      </c>
      <c r="G369" s="1">
        <v>0.99998263749807104</v>
      </c>
      <c r="H369" s="3">
        <v>0.97564269716992846</v>
      </c>
      <c r="I369" s="1">
        <v>0.99977676688177997</v>
      </c>
    </row>
    <row r="370" spans="1:9" x14ac:dyDescent="0.2">
      <c r="A370" s="1" t="s">
        <v>367</v>
      </c>
      <c r="B370" s="3">
        <v>0.92983440828355435</v>
      </c>
      <c r="C370" s="1">
        <v>0.99995073343017105</v>
      </c>
      <c r="D370" s="3">
        <v>0.72192436059142806</v>
      </c>
      <c r="E370" s="1">
        <v>0.99996924202198101</v>
      </c>
      <c r="F370" s="3">
        <v>1.0354722584372307</v>
      </c>
      <c r="G370" s="1">
        <v>0.99998263749807104</v>
      </c>
      <c r="H370" s="3">
        <v>1.3391952363121651</v>
      </c>
      <c r="I370" s="1">
        <v>0.99977676688177997</v>
      </c>
    </row>
    <row r="371" spans="1:9" x14ac:dyDescent="0.2">
      <c r="A371" s="1" t="s">
        <v>368</v>
      </c>
      <c r="B371" s="3">
        <v>0.89394544340241877</v>
      </c>
      <c r="C371" s="1">
        <v>0.99995073343017105</v>
      </c>
      <c r="D371" s="3">
        <v>0.68738328938247917</v>
      </c>
      <c r="E371" s="1">
        <v>0.99996924202198101</v>
      </c>
      <c r="F371" s="3">
        <v>0.78577376992529624</v>
      </c>
      <c r="G371" s="1">
        <v>0.99998263749807104</v>
      </c>
      <c r="H371" s="3">
        <v>1.0251809671269974</v>
      </c>
      <c r="I371" s="1">
        <v>0.99977676688177997</v>
      </c>
    </row>
    <row r="372" spans="1:9" x14ac:dyDescent="0.2">
      <c r="A372" s="1" t="s">
        <v>369</v>
      </c>
      <c r="B372" s="3">
        <v>0.76706184236790331</v>
      </c>
      <c r="C372" s="1">
        <v>0.99995073343017105</v>
      </c>
      <c r="D372" s="3">
        <v>1.0122258249503624</v>
      </c>
      <c r="E372" s="1">
        <v>0.99996924202198101</v>
      </c>
      <c r="F372" s="3">
        <v>1.2839816650906086</v>
      </c>
      <c r="G372" s="1">
        <v>0.99998263749807104</v>
      </c>
      <c r="H372" s="3">
        <v>0.97852306769652775</v>
      </c>
      <c r="I372" s="1">
        <v>0.99977676688177997</v>
      </c>
    </row>
    <row r="373" spans="1:9" x14ac:dyDescent="0.2">
      <c r="A373" s="1" t="s">
        <v>370</v>
      </c>
      <c r="B373" s="3">
        <v>0.95440133435675667</v>
      </c>
      <c r="C373" s="1">
        <v>0.99995073343017105</v>
      </c>
      <c r="D373" s="3">
        <v>1.1369499635942912</v>
      </c>
      <c r="E373" s="1">
        <v>0.99996924202198101</v>
      </c>
      <c r="F373" s="3">
        <v>1.0461246781991931</v>
      </c>
      <c r="G373" s="1">
        <v>0.99998263749807104</v>
      </c>
      <c r="H373" s="3">
        <v>0.88488050516096584</v>
      </c>
      <c r="I373" s="1">
        <v>0.99977676688177997</v>
      </c>
    </row>
    <row r="374" spans="1:9" x14ac:dyDescent="0.2">
      <c r="A374" s="1" t="s">
        <v>371</v>
      </c>
      <c r="B374" s="3">
        <v>1.0073878131844327</v>
      </c>
      <c r="C374" s="1">
        <v>0.99995073343017105</v>
      </c>
      <c r="D374" s="3">
        <v>0.58889168281658277</v>
      </c>
      <c r="E374" s="1">
        <v>0.99996924202198101</v>
      </c>
      <c r="F374" s="3">
        <v>1.0683166194247178</v>
      </c>
      <c r="G374" s="1">
        <v>0.99998263749807104</v>
      </c>
      <c r="H374" s="3">
        <v>1.8708208829900557</v>
      </c>
      <c r="I374" s="1">
        <v>0.99977676688177997</v>
      </c>
    </row>
    <row r="375" spans="1:9" x14ac:dyDescent="0.2">
      <c r="A375" s="1" t="s">
        <v>372</v>
      </c>
      <c r="B375" s="3">
        <v>0.9148072736040318</v>
      </c>
      <c r="C375" s="1">
        <v>0.99995073343017105</v>
      </c>
      <c r="D375" s="3">
        <v>1.0428715275317639</v>
      </c>
      <c r="E375" s="1">
        <v>0.99996924202198101</v>
      </c>
      <c r="F375" s="3">
        <v>0.93047641293212946</v>
      </c>
      <c r="G375" s="1">
        <v>0.99998263749807104</v>
      </c>
      <c r="H375" s="3">
        <v>0.8205864745562208</v>
      </c>
      <c r="I375" s="1">
        <v>0.99977676688177997</v>
      </c>
    </row>
    <row r="376" spans="1:9" x14ac:dyDescent="0.2">
      <c r="A376" s="1" t="s">
        <v>373</v>
      </c>
      <c r="B376" s="3">
        <v>0.74080967052027247</v>
      </c>
      <c r="C376" s="1">
        <v>0.99995073343017105</v>
      </c>
      <c r="D376" s="3">
        <v>0.74446697864239675</v>
      </c>
      <c r="E376" s="1">
        <v>0.99996924202198101</v>
      </c>
      <c r="F376" s="3">
        <v>1.711020452622243</v>
      </c>
      <c r="G376" s="1">
        <v>0.99998263749807104</v>
      </c>
      <c r="H376" s="3">
        <v>1.6877881254961551</v>
      </c>
      <c r="I376" s="1">
        <v>0.99977676688177997</v>
      </c>
    </row>
    <row r="377" spans="1:9" x14ac:dyDescent="0.2">
      <c r="A377" s="1" t="s">
        <v>374</v>
      </c>
      <c r="B377" s="3">
        <v>0.85738186890131973</v>
      </c>
      <c r="C377" s="1">
        <v>0.99995073343017105</v>
      </c>
      <c r="D377" s="3">
        <v>1.1991424273665487</v>
      </c>
      <c r="E377" s="1">
        <v>0.99996924202198101</v>
      </c>
      <c r="F377" s="3">
        <v>0.76242375225650794</v>
      </c>
      <c r="G377" s="1">
        <v>0.99998263749807104</v>
      </c>
      <c r="H377" s="3">
        <v>0.55268829899664107</v>
      </c>
      <c r="I377" s="1">
        <v>0.99977676688177997</v>
      </c>
    </row>
    <row r="378" spans="1:9" x14ac:dyDescent="0.2">
      <c r="A378" s="1" t="s">
        <v>375</v>
      </c>
      <c r="B378" s="3">
        <v>1.0794395027886747</v>
      </c>
      <c r="C378" s="1">
        <v>0.99995073343017105</v>
      </c>
      <c r="D378" s="3">
        <v>0.53895500855031542</v>
      </c>
      <c r="E378" s="1">
        <v>0.99996924202198101</v>
      </c>
      <c r="F378" s="3">
        <v>1.2417185601400171</v>
      </c>
      <c r="G378" s="1">
        <v>0.99998263749807104</v>
      </c>
      <c r="H378" s="3">
        <v>2.4990040419241395</v>
      </c>
      <c r="I378" s="1">
        <v>0.30200555065266599</v>
      </c>
    </row>
    <row r="379" spans="1:9" x14ac:dyDescent="0.2">
      <c r="A379" s="1" t="s">
        <v>376</v>
      </c>
      <c r="B379" s="3">
        <v>0.27510159704064968</v>
      </c>
      <c r="C379" s="1">
        <v>0.99995073343017105</v>
      </c>
      <c r="D379" s="3">
        <v>0.13014134743232617</v>
      </c>
      <c r="E379" s="1">
        <v>6.8649777292208003E-2</v>
      </c>
      <c r="F379" s="3">
        <v>0.5437401331970072</v>
      </c>
      <c r="G379" s="1">
        <v>0.99998263749807104</v>
      </c>
      <c r="H379" s="3">
        <v>1.164032110308781</v>
      </c>
      <c r="I379" s="1">
        <v>0.99977676688177997</v>
      </c>
    </row>
    <row r="380" spans="1:9" x14ac:dyDescent="0.2">
      <c r="A380" s="1" t="s">
        <v>377</v>
      </c>
      <c r="B380" s="3">
        <v>0.2229547399204094</v>
      </c>
      <c r="C380" s="1">
        <v>1.15068044068754E-2</v>
      </c>
      <c r="D380" s="3">
        <v>0.15438331301800595</v>
      </c>
      <c r="E380" s="1">
        <v>8.4331169057965804E-5</v>
      </c>
      <c r="F380" s="3">
        <v>1.2116568933842649</v>
      </c>
      <c r="G380" s="1">
        <v>0.99998263749807104</v>
      </c>
      <c r="H380" s="3">
        <v>1.7612326678117853</v>
      </c>
      <c r="I380" s="1">
        <v>0.99977676688177997</v>
      </c>
    </row>
    <row r="381" spans="1:9" x14ac:dyDescent="0.2">
      <c r="A381" s="1" t="s">
        <v>378</v>
      </c>
      <c r="B381" s="3">
        <v>1.5078878812577041</v>
      </c>
      <c r="C381" s="1">
        <v>0.99995073343017105</v>
      </c>
      <c r="D381" s="3">
        <v>0.62124211118093398</v>
      </c>
      <c r="E381" s="1">
        <v>0.99996924202198101</v>
      </c>
      <c r="F381" s="3">
        <v>0.82959207528076351</v>
      </c>
      <c r="G381" s="1">
        <v>0.99998263749807104</v>
      </c>
      <c r="H381" s="3">
        <v>2.0168533663962092</v>
      </c>
      <c r="I381" s="1">
        <v>0.99977676688177997</v>
      </c>
    </row>
    <row r="382" spans="1:9" x14ac:dyDescent="0.2">
      <c r="A382" s="1" t="s">
        <v>379</v>
      </c>
      <c r="B382" s="3">
        <v>0.47513376250274064</v>
      </c>
      <c r="C382" s="1">
        <v>0.99995073343017105</v>
      </c>
      <c r="D382" s="3">
        <v>3.6248007793867472</v>
      </c>
      <c r="E382" s="1">
        <v>0.99996924202198101</v>
      </c>
      <c r="F382" s="3">
        <v>1.6153733662523624</v>
      </c>
      <c r="G382" s="1">
        <v>0.99998263749807104</v>
      </c>
      <c r="H382" s="3">
        <v>0.19920432417704489</v>
      </c>
      <c r="I382" s="1">
        <v>1.01333352598587E-3</v>
      </c>
    </row>
    <row r="383" spans="1:9" x14ac:dyDescent="0.2">
      <c r="A383" s="1" t="s">
        <v>380</v>
      </c>
      <c r="B383" s="3">
        <v>0.62396668362927665</v>
      </c>
      <c r="C383" s="1">
        <v>0.99995073343017105</v>
      </c>
      <c r="D383" s="3">
        <v>0.32641514629883184</v>
      </c>
      <c r="E383" s="1">
        <v>0.102913759671812</v>
      </c>
      <c r="F383" s="3">
        <v>0.92614196002728211</v>
      </c>
      <c r="G383" s="1">
        <v>0.99998263749807104</v>
      </c>
      <c r="H383" s="3">
        <v>1.7784245756289487</v>
      </c>
      <c r="I383" s="1">
        <v>0.99977676688177997</v>
      </c>
    </row>
    <row r="384" spans="1:9" x14ac:dyDescent="0.2">
      <c r="A384" s="1" t="s">
        <v>381</v>
      </c>
      <c r="B384" s="3">
        <v>0.9952875253564375</v>
      </c>
      <c r="C384" s="1">
        <v>0.99995073343017105</v>
      </c>
      <c r="D384" s="3">
        <v>0.49797238487949802</v>
      </c>
      <c r="E384" s="1">
        <v>0.99996924202198101</v>
      </c>
      <c r="F384" s="3">
        <v>0.96016031573963179</v>
      </c>
      <c r="G384" s="1">
        <v>0.99998263749807104</v>
      </c>
      <c r="H384" s="3">
        <v>1.9299200729426953</v>
      </c>
      <c r="I384" s="1">
        <v>0.99977676688177997</v>
      </c>
    </row>
    <row r="385" spans="1:9" x14ac:dyDescent="0.2">
      <c r="A385" s="1" t="s">
        <v>382</v>
      </c>
      <c r="B385" s="3">
        <v>0.88932199537404866</v>
      </c>
      <c r="C385" s="1">
        <v>0.99995073343017105</v>
      </c>
      <c r="D385" s="3">
        <v>1.2879297305759909</v>
      </c>
      <c r="E385" s="1">
        <v>0.99996924202198101</v>
      </c>
      <c r="F385" s="3">
        <v>0.86040030648063548</v>
      </c>
      <c r="G385" s="1">
        <v>0.99998263749807104</v>
      </c>
      <c r="H385" s="3">
        <v>0.59780453327899319</v>
      </c>
      <c r="I385" s="1">
        <v>0.99977676688177997</v>
      </c>
    </row>
    <row r="386" spans="1:9" x14ac:dyDescent="0.2">
      <c r="A386" s="1" t="s">
        <v>383</v>
      </c>
      <c r="B386" s="3">
        <v>1.0260422899489809</v>
      </c>
      <c r="C386" s="1">
        <v>0.99995073343017105</v>
      </c>
      <c r="D386" s="3">
        <v>0.49932897021266193</v>
      </c>
      <c r="E386" s="1">
        <v>0.99996924202198101</v>
      </c>
      <c r="F386" s="3">
        <v>0.99906998138006153</v>
      </c>
      <c r="G386" s="1">
        <v>0.99998263749807104</v>
      </c>
      <c r="H386" s="3">
        <v>2.0619630467224299</v>
      </c>
      <c r="I386" s="1">
        <v>0.99977676688177997</v>
      </c>
    </row>
    <row r="387" spans="1:9" x14ac:dyDescent="0.2">
      <c r="A387" s="1" t="s">
        <v>384</v>
      </c>
      <c r="B387" s="3">
        <v>0.87476111035382875</v>
      </c>
      <c r="C387" s="1">
        <v>0.99995073343017105</v>
      </c>
      <c r="D387" s="3">
        <v>0.4466261878612911</v>
      </c>
      <c r="E387" s="1">
        <v>0.94571068839176997</v>
      </c>
      <c r="F387" s="3">
        <v>0.89311214956452478</v>
      </c>
      <c r="G387" s="1">
        <v>0.99998263749807104</v>
      </c>
      <c r="H387" s="3">
        <v>1.7588443766047304</v>
      </c>
      <c r="I387" s="1">
        <v>0.99977676688177997</v>
      </c>
    </row>
    <row r="388" spans="1:9" x14ac:dyDescent="0.2">
      <c r="A388" s="1" t="s">
        <v>385</v>
      </c>
      <c r="B388" s="3">
        <v>0.75146562227655422</v>
      </c>
      <c r="C388" s="1">
        <v>0.99995073343017105</v>
      </c>
      <c r="D388" s="3">
        <v>1.1822555814038413</v>
      </c>
      <c r="E388" s="1">
        <v>0.99996924202198101</v>
      </c>
      <c r="F388" s="3">
        <v>1.2695760920291757</v>
      </c>
      <c r="G388" s="1">
        <v>0.99998263749807104</v>
      </c>
      <c r="H388" s="3">
        <v>0.8131161647989652</v>
      </c>
      <c r="I388" s="1">
        <v>0.99977676688177997</v>
      </c>
    </row>
    <row r="389" spans="1:9" x14ac:dyDescent="0.2">
      <c r="A389" s="1" t="s">
        <v>386</v>
      </c>
      <c r="B389" s="3">
        <v>0.8612918092839752</v>
      </c>
      <c r="C389" s="1">
        <v>0.99995073343017105</v>
      </c>
      <c r="D389" s="3">
        <v>0.85019478143058702</v>
      </c>
      <c r="E389" s="1">
        <v>0.99996924202198101</v>
      </c>
      <c r="F389" s="3">
        <v>1.2351761120565006</v>
      </c>
      <c r="G389" s="1">
        <v>0.99998263749807104</v>
      </c>
      <c r="H389" s="3">
        <v>1.2536570182680435</v>
      </c>
      <c r="I389" s="1">
        <v>0.99977676688177997</v>
      </c>
    </row>
    <row r="390" spans="1:9" x14ac:dyDescent="0.2">
      <c r="A390" s="1" t="s">
        <v>387</v>
      </c>
      <c r="B390" s="3">
        <v>0.93709550553534693</v>
      </c>
      <c r="C390" s="1">
        <v>0.99995073343017105</v>
      </c>
      <c r="D390" s="3">
        <v>0.99888040283556723</v>
      </c>
      <c r="E390" s="1">
        <v>0.99996924202198101</v>
      </c>
      <c r="F390" s="3">
        <v>1.0924530452500709</v>
      </c>
      <c r="G390" s="1">
        <v>0.99998263749807104</v>
      </c>
      <c r="H390" s="3">
        <v>1.0269757354940672</v>
      </c>
      <c r="I390" s="1">
        <v>0.99977676688177997</v>
      </c>
    </row>
    <row r="391" spans="1:9" x14ac:dyDescent="0.2">
      <c r="A391" s="1" t="s">
        <v>388</v>
      </c>
      <c r="B391" s="3">
        <v>1.0270499138960401</v>
      </c>
      <c r="C391" s="1">
        <v>0.99995073343017105</v>
      </c>
      <c r="D391" s="3">
        <v>0.88135245857374067</v>
      </c>
      <c r="E391" s="1">
        <v>0.99996924202198101</v>
      </c>
      <c r="F391" s="3">
        <v>0.66548200483667508</v>
      </c>
      <c r="G391" s="1">
        <v>0.99998263749807104</v>
      </c>
      <c r="H391" s="3">
        <v>0.78656680303892257</v>
      </c>
      <c r="I391" s="1">
        <v>0.99977676688177997</v>
      </c>
    </row>
    <row r="392" spans="1:9" x14ac:dyDescent="0.2">
      <c r="A392" s="1" t="s">
        <v>389</v>
      </c>
      <c r="B392" s="3">
        <v>1.0268001269085163</v>
      </c>
      <c r="C392" s="1">
        <v>0.99995073343017105</v>
      </c>
      <c r="D392" s="3">
        <v>0.89051781401598229</v>
      </c>
      <c r="E392" s="1">
        <v>0.99996924202198101</v>
      </c>
      <c r="F392" s="3">
        <v>1.0857327867122999</v>
      </c>
      <c r="G392" s="1">
        <v>0.99998263749807104</v>
      </c>
      <c r="H392" s="3">
        <v>1.2561526056646364</v>
      </c>
      <c r="I392" s="1">
        <v>0.99977676688177997</v>
      </c>
    </row>
    <row r="393" spans="1:9" x14ac:dyDescent="0.2">
      <c r="A393" s="1" t="s">
        <v>390</v>
      </c>
      <c r="B393" s="3">
        <v>0.91971785569280806</v>
      </c>
      <c r="C393" s="1">
        <v>0.99995073343017105</v>
      </c>
      <c r="D393" s="3">
        <v>0.87684748206864482</v>
      </c>
      <c r="E393" s="1">
        <v>0.99996924202198101</v>
      </c>
      <c r="F393" s="3">
        <v>0.63526771644018398</v>
      </c>
      <c r="G393" s="1">
        <v>0.99998263749807104</v>
      </c>
      <c r="H393" s="3">
        <v>0.68116032947609995</v>
      </c>
      <c r="I393" s="1">
        <v>0.99977676688177997</v>
      </c>
    </row>
    <row r="394" spans="1:9" x14ac:dyDescent="0.2">
      <c r="A394" s="1" t="s">
        <v>391</v>
      </c>
      <c r="B394" s="3">
        <v>0.88976843570538267</v>
      </c>
      <c r="C394" s="1">
        <v>0.99995073343017105</v>
      </c>
      <c r="D394" s="3">
        <v>1.1477840688746284</v>
      </c>
      <c r="E394" s="1">
        <v>0.99996924202198101</v>
      </c>
      <c r="F394" s="3">
        <v>1.2487006577047832</v>
      </c>
      <c r="G394" s="1">
        <v>0.99998263749807104</v>
      </c>
      <c r="H394" s="3">
        <v>0.97054541838357367</v>
      </c>
      <c r="I394" s="1">
        <v>0.99977676688177997</v>
      </c>
    </row>
    <row r="395" spans="1:9" x14ac:dyDescent="0.2">
      <c r="A395" s="1" t="s">
        <v>392</v>
      </c>
      <c r="B395" s="3">
        <v>1.1914594419398263</v>
      </c>
      <c r="C395" s="1">
        <v>0.99995073343017105</v>
      </c>
      <c r="D395" s="3">
        <v>0.67824826606619959</v>
      </c>
      <c r="E395" s="1">
        <v>0.99996924202198101</v>
      </c>
      <c r="F395" s="3">
        <v>0.56811091282139703</v>
      </c>
      <c r="G395" s="1">
        <v>0.99998263749807104</v>
      </c>
      <c r="H395" s="3">
        <v>1.0101450813001931</v>
      </c>
      <c r="I395" s="1">
        <v>0.99977676688177997</v>
      </c>
    </row>
    <row r="396" spans="1:9" x14ac:dyDescent="0.2">
      <c r="A396" s="1" t="s">
        <v>393</v>
      </c>
      <c r="B396" s="3">
        <v>0.64917215595269451</v>
      </c>
      <c r="C396" s="1">
        <v>0.99995073343017105</v>
      </c>
      <c r="D396" s="3">
        <v>0.59836423572911213</v>
      </c>
      <c r="E396" s="1">
        <v>0.99996924202198101</v>
      </c>
      <c r="F396" s="3">
        <v>0.89843354860165481</v>
      </c>
      <c r="G396" s="1">
        <v>0.99998263749807104</v>
      </c>
      <c r="H396" s="3">
        <v>0.97970962114043114</v>
      </c>
      <c r="I396" s="1">
        <v>0.99977676688177997</v>
      </c>
    </row>
    <row r="397" spans="1:9" x14ac:dyDescent="0.2">
      <c r="A397" s="1" t="s">
        <v>394</v>
      </c>
      <c r="B397" s="3">
        <v>0.86064447054643045</v>
      </c>
      <c r="C397" s="1">
        <v>0.99995073343017105</v>
      </c>
      <c r="D397" s="3">
        <v>0.98276891150213641</v>
      </c>
      <c r="E397" s="1">
        <v>0.99996924202198101</v>
      </c>
      <c r="F397" s="3">
        <v>0.86725509318800653</v>
      </c>
      <c r="G397" s="1">
        <v>0.99998263749807104</v>
      </c>
      <c r="H397" s="3">
        <v>0.77389269710410569</v>
      </c>
      <c r="I397" s="1">
        <v>0.99977676688177997</v>
      </c>
    </row>
    <row r="398" spans="1:9" x14ac:dyDescent="0.2">
      <c r="A398" s="1" t="s">
        <v>395</v>
      </c>
      <c r="B398" s="3">
        <v>1.0461518941381229</v>
      </c>
      <c r="C398" s="1">
        <v>0.99995073343017105</v>
      </c>
      <c r="D398" s="3">
        <v>0.97972767583333886</v>
      </c>
      <c r="E398" s="1">
        <v>0.99996924202198101</v>
      </c>
      <c r="F398" s="3">
        <v>0.96734272573724711</v>
      </c>
      <c r="G398" s="1">
        <v>0.99998263749807104</v>
      </c>
      <c r="H398" s="3">
        <v>1.0387802607211003</v>
      </c>
      <c r="I398" s="1">
        <v>0.99977676688177997</v>
      </c>
    </row>
    <row r="399" spans="1:9" x14ac:dyDescent="0.2">
      <c r="A399" s="1" t="s">
        <v>396</v>
      </c>
      <c r="B399" s="3">
        <v>1.0642722318343394</v>
      </c>
      <c r="C399" s="1">
        <v>0.99995073343017105</v>
      </c>
      <c r="D399" s="3">
        <v>0.67633480152792358</v>
      </c>
      <c r="E399" s="1">
        <v>0.99996924202198101</v>
      </c>
      <c r="F399" s="3">
        <v>0.50572060657710949</v>
      </c>
      <c r="G399" s="1">
        <v>0.99998263749807104</v>
      </c>
      <c r="H399" s="3">
        <v>0.796993167615066</v>
      </c>
      <c r="I399" s="1">
        <v>0.99977676688177997</v>
      </c>
    </row>
    <row r="400" spans="1:9" x14ac:dyDescent="0.2">
      <c r="A400" s="1" t="s">
        <v>397</v>
      </c>
      <c r="B400" s="3">
        <v>0.90351570647249391</v>
      </c>
      <c r="C400" s="1">
        <v>0.99995073343017105</v>
      </c>
      <c r="D400" s="3">
        <v>1.3825628323448411</v>
      </c>
      <c r="E400" s="1">
        <v>0.99996924202198101</v>
      </c>
      <c r="F400" s="3">
        <v>0.95552005910414783</v>
      </c>
      <c r="G400" s="1">
        <v>0.99998263749807104</v>
      </c>
      <c r="H400" s="3">
        <v>0.62664209874122689</v>
      </c>
      <c r="I400" s="1">
        <v>0.99977676688177997</v>
      </c>
    </row>
    <row r="401" spans="1:9" x14ac:dyDescent="0.2">
      <c r="A401" s="1" t="s">
        <v>398</v>
      </c>
      <c r="B401" s="3">
        <v>0.75320215008902014</v>
      </c>
      <c r="C401" s="1">
        <v>0.99995073343017105</v>
      </c>
      <c r="D401" s="3">
        <v>1.0278435909335009</v>
      </c>
      <c r="E401" s="1">
        <v>0.99996924202198101</v>
      </c>
      <c r="F401" s="3">
        <v>0.86623061451286332</v>
      </c>
      <c r="G401" s="1">
        <v>0.99998263749807104</v>
      </c>
      <c r="H401" s="3">
        <v>0.63770525722300453</v>
      </c>
      <c r="I401" s="1">
        <v>0.99977676688177997</v>
      </c>
    </row>
    <row r="402" spans="1:9" x14ac:dyDescent="0.2">
      <c r="A402" s="1" t="s">
        <v>399</v>
      </c>
      <c r="B402" s="3">
        <v>0.88217353091791728</v>
      </c>
      <c r="C402" s="1">
        <v>0.99995073343017105</v>
      </c>
      <c r="D402" s="3">
        <v>1.0366204361678251</v>
      </c>
      <c r="E402" s="1">
        <v>0.99996924202198101</v>
      </c>
      <c r="F402" s="3">
        <v>1.0167557531603686</v>
      </c>
      <c r="G402" s="1">
        <v>0.99998263749807104</v>
      </c>
      <c r="H402" s="3">
        <v>0.87614518830970733</v>
      </c>
      <c r="I402" s="1">
        <v>0.99977676688177997</v>
      </c>
    </row>
    <row r="403" spans="1:9" x14ac:dyDescent="0.2">
      <c r="A403" s="1" t="s">
        <v>400</v>
      </c>
      <c r="B403" s="3">
        <v>1.0665402288553154</v>
      </c>
      <c r="C403" s="1">
        <v>0.99995073343017105</v>
      </c>
      <c r="D403" s="3">
        <v>1.5081848522245365</v>
      </c>
      <c r="E403" s="1">
        <v>0.99996924202198101</v>
      </c>
      <c r="F403" s="3">
        <v>0.85232980685020798</v>
      </c>
      <c r="G403" s="1">
        <v>0.99998263749807104</v>
      </c>
      <c r="H403" s="3">
        <v>0.60815332226981378</v>
      </c>
      <c r="I403" s="1">
        <v>0.99977676688177997</v>
      </c>
    </row>
    <row r="404" spans="1:9" x14ac:dyDescent="0.2">
      <c r="A404" s="1" t="s">
        <v>401</v>
      </c>
      <c r="B404" s="3">
        <v>0.81126478782852118</v>
      </c>
      <c r="C404" s="1">
        <v>0.99995073343017105</v>
      </c>
      <c r="D404" s="3">
        <v>1.4104391686204081</v>
      </c>
      <c r="E404" s="1">
        <v>0.99996924202198101</v>
      </c>
      <c r="F404" s="3">
        <v>1.2166569710389623</v>
      </c>
      <c r="G404" s="1">
        <v>0.99998263749807104</v>
      </c>
      <c r="H404" s="3">
        <v>0.70275404897770322</v>
      </c>
      <c r="I404" s="1">
        <v>0.99977676688177997</v>
      </c>
    </row>
    <row r="405" spans="1:9" x14ac:dyDescent="0.2">
      <c r="A405" s="1" t="s">
        <v>402</v>
      </c>
      <c r="B405" s="3">
        <v>0.77835255225467415</v>
      </c>
      <c r="C405" s="1">
        <v>0.99995073343017105</v>
      </c>
      <c r="D405" s="3">
        <v>1.3147250420974346</v>
      </c>
      <c r="E405" s="1">
        <v>0.99996924202198101</v>
      </c>
      <c r="F405" s="3">
        <v>1.2610588643820304</v>
      </c>
      <c r="G405" s="1">
        <v>0.99998263749807104</v>
      </c>
      <c r="H405" s="3">
        <v>0.75180614206691909</v>
      </c>
      <c r="I405" s="1">
        <v>0.99977676688177997</v>
      </c>
    </row>
    <row r="406" spans="1:9" x14ac:dyDescent="0.2">
      <c r="A406" s="1" t="s">
        <v>403</v>
      </c>
      <c r="B406" s="3">
        <v>0.84691930986433239</v>
      </c>
      <c r="C406" s="1">
        <v>0.99995073343017105</v>
      </c>
      <c r="D406" s="3">
        <v>1.1054268688598878</v>
      </c>
      <c r="E406" s="1">
        <v>0.99996924202198101</v>
      </c>
      <c r="F406" s="3">
        <v>1.1325093193571245</v>
      </c>
      <c r="G406" s="1">
        <v>0.99998263749807104</v>
      </c>
      <c r="H406" s="3">
        <v>0.87000427812575765</v>
      </c>
      <c r="I406" s="1">
        <v>0.99977676688177997</v>
      </c>
    </row>
    <row r="407" spans="1:9" x14ac:dyDescent="0.2">
      <c r="A407" s="1" t="s">
        <v>404</v>
      </c>
      <c r="B407" s="3">
        <v>0.95916432639347393</v>
      </c>
      <c r="C407" s="1">
        <v>0.99995073343017105</v>
      </c>
      <c r="D407" s="3">
        <v>1.092069174448465</v>
      </c>
      <c r="E407" s="1">
        <v>0.99996924202198101</v>
      </c>
      <c r="F407" s="3">
        <v>1.0344920234992754</v>
      </c>
      <c r="G407" s="1">
        <v>0.99998263749807104</v>
      </c>
      <c r="H407" s="3">
        <v>0.92386231590775603</v>
      </c>
      <c r="I407" s="1">
        <v>0.99977676688177997</v>
      </c>
    </row>
    <row r="408" spans="1:9" x14ac:dyDescent="0.2">
      <c r="A408" s="1" t="s">
        <v>405</v>
      </c>
      <c r="B408" s="3">
        <v>1.0002956652032686</v>
      </c>
      <c r="C408" s="1">
        <v>0.99995073343017105</v>
      </c>
      <c r="D408" s="3">
        <v>1.1342106807535781</v>
      </c>
      <c r="E408" s="1">
        <v>0.99996924202198101</v>
      </c>
      <c r="F408" s="3">
        <v>1.0231180574193011</v>
      </c>
      <c r="G408" s="1">
        <v>0.99998263749807104</v>
      </c>
      <c r="H408" s="3">
        <v>0.90562742087667669</v>
      </c>
      <c r="I408" s="1">
        <v>0.99977676688177997</v>
      </c>
    </row>
    <row r="409" spans="1:9" x14ac:dyDescent="0.2">
      <c r="A409" s="1" t="s">
        <v>406</v>
      </c>
      <c r="B409" s="3">
        <v>1.0287331106101938</v>
      </c>
      <c r="C409" s="1">
        <v>0.99995073343017105</v>
      </c>
      <c r="D409" s="3">
        <v>1.0648268003926771</v>
      </c>
      <c r="E409" s="1">
        <v>0.99996924202198101</v>
      </c>
      <c r="F409" s="3">
        <v>0.94283295720454208</v>
      </c>
      <c r="G409" s="1">
        <v>0.99998263749807104</v>
      </c>
      <c r="H409" s="3">
        <v>0.91414294763081227</v>
      </c>
      <c r="I409" s="1">
        <v>0.99977676688177997</v>
      </c>
    </row>
    <row r="410" spans="1:9" x14ac:dyDescent="0.2">
      <c r="A410" s="1" t="s">
        <v>407</v>
      </c>
      <c r="B410" s="3">
        <v>0.79584239432317538</v>
      </c>
      <c r="C410" s="1">
        <v>0.99995073343017105</v>
      </c>
      <c r="D410" s="3">
        <v>1.3293801994566024</v>
      </c>
      <c r="E410" s="1">
        <v>0.99996924202198101</v>
      </c>
      <c r="F410" s="3">
        <v>1.3869086116404925</v>
      </c>
      <c r="G410" s="1">
        <v>0.99998263749807104</v>
      </c>
      <c r="H410" s="3">
        <v>0.83263118497434863</v>
      </c>
      <c r="I410" s="1">
        <v>0.99977676688177997</v>
      </c>
    </row>
    <row r="411" spans="1:9" x14ac:dyDescent="0.2">
      <c r="A411" s="1" t="s">
        <v>408</v>
      </c>
      <c r="B411" s="3">
        <v>1.1972606483972021</v>
      </c>
      <c r="C411" s="1">
        <v>0.99995073343017105</v>
      </c>
      <c r="D411" s="3">
        <v>1.4052167614939615</v>
      </c>
      <c r="E411" s="1">
        <v>0.99996924202198101</v>
      </c>
      <c r="F411" s="3">
        <v>0.93976086546515325</v>
      </c>
      <c r="G411" s="1">
        <v>0.99998263749807104</v>
      </c>
      <c r="H411" s="3">
        <v>0.80532661691526086</v>
      </c>
      <c r="I411" s="1">
        <v>0.99977676688177997</v>
      </c>
    </row>
    <row r="412" spans="1:9" x14ac:dyDescent="0.2">
      <c r="A412" s="1" t="s">
        <v>409</v>
      </c>
      <c r="B412" s="3">
        <v>0.86379897378717263</v>
      </c>
      <c r="C412" s="1">
        <v>0.99995073343017105</v>
      </c>
      <c r="D412" s="3">
        <v>1.031764798925751</v>
      </c>
      <c r="E412" s="1">
        <v>0.99996924202198101</v>
      </c>
      <c r="F412" s="3">
        <v>1.1113004299964173</v>
      </c>
      <c r="G412" s="1">
        <v>0.99998263749807104</v>
      </c>
      <c r="H412" s="3">
        <v>0.93882972607931325</v>
      </c>
      <c r="I412" s="1">
        <v>0.99977676688177997</v>
      </c>
    </row>
    <row r="413" spans="1:9" x14ac:dyDescent="0.2">
      <c r="A413" s="1" t="s">
        <v>410</v>
      </c>
      <c r="B413" s="3">
        <v>0.82760552343828786</v>
      </c>
      <c r="C413" s="1">
        <v>0.99995073343017105</v>
      </c>
      <c r="D413" s="3">
        <v>0.84266512736233634</v>
      </c>
      <c r="E413" s="1">
        <v>0.99996924202198101</v>
      </c>
      <c r="F413" s="3">
        <v>0.81168732261313703</v>
      </c>
      <c r="G413" s="1">
        <v>0.99998263749807104</v>
      </c>
      <c r="H413" s="3">
        <v>0.8096875218101075</v>
      </c>
      <c r="I413" s="1">
        <v>0.99977676688177997</v>
      </c>
    </row>
    <row r="414" spans="1:9" x14ac:dyDescent="0.2">
      <c r="A414" s="1" t="s">
        <v>411</v>
      </c>
      <c r="B414" s="3">
        <v>1.1725496594837785</v>
      </c>
      <c r="C414" s="1">
        <v>0.99995073343017105</v>
      </c>
      <c r="D414" s="3">
        <v>1.0711323099826746</v>
      </c>
      <c r="E414" s="1">
        <v>0.99996924202198101</v>
      </c>
      <c r="F414" s="3">
        <v>0.88774026705486553</v>
      </c>
      <c r="G414" s="1">
        <v>0.99998263749807104</v>
      </c>
      <c r="H414" s="3">
        <v>0.97476785082987893</v>
      </c>
      <c r="I414" s="1">
        <v>0.99977676688177997</v>
      </c>
    </row>
    <row r="415" spans="1:9" x14ac:dyDescent="0.2">
      <c r="A415" s="1" t="s">
        <v>412</v>
      </c>
      <c r="B415" s="3">
        <v>1.3615004128737218</v>
      </c>
      <c r="C415" s="1">
        <v>0.99995073343017105</v>
      </c>
      <c r="D415" s="3">
        <v>1.0240773201306894</v>
      </c>
      <c r="E415" s="1">
        <v>0.99996924202198101</v>
      </c>
      <c r="F415" s="3">
        <v>1.2370217239319896</v>
      </c>
      <c r="G415" s="1">
        <v>0.99998263749807104</v>
      </c>
      <c r="H415" s="3">
        <v>1.6396529344282047</v>
      </c>
      <c r="I415" s="1">
        <v>0.99977676688177997</v>
      </c>
    </row>
    <row r="416" spans="1:9" x14ac:dyDescent="0.2">
      <c r="A416" s="1" t="s">
        <v>413</v>
      </c>
      <c r="B416" s="3">
        <v>0.90423485331350639</v>
      </c>
      <c r="C416" s="1">
        <v>0.99995073343017105</v>
      </c>
      <c r="D416" s="3">
        <v>0.92750654498905505</v>
      </c>
      <c r="E416" s="1">
        <v>0.99996924202198101</v>
      </c>
      <c r="F416" s="3">
        <v>1.2281164133827742</v>
      </c>
      <c r="G416" s="1">
        <v>0.99998263749807104</v>
      </c>
      <c r="H416" s="3">
        <v>1.1958029249497339</v>
      </c>
      <c r="I416" s="1">
        <v>0.99977676688177997</v>
      </c>
    </row>
    <row r="417" spans="1:9" x14ac:dyDescent="0.2">
      <c r="A417" s="1" t="s">
        <v>414</v>
      </c>
      <c r="B417" s="3">
        <v>1.4143554397663787</v>
      </c>
      <c r="C417" s="1">
        <v>0.99995073343017105</v>
      </c>
      <c r="D417" s="3">
        <v>0.39267156025204436</v>
      </c>
      <c r="E417" s="1">
        <v>0.99996924202198101</v>
      </c>
      <c r="F417" s="3">
        <v>0.37830890914195786</v>
      </c>
      <c r="G417" s="1">
        <v>0.99998263749807104</v>
      </c>
      <c r="H417" s="3">
        <v>1.3730038661287245</v>
      </c>
      <c r="I417" s="1">
        <v>0.99977676688177997</v>
      </c>
    </row>
    <row r="418" spans="1:9" x14ac:dyDescent="0.2">
      <c r="A418" s="1" t="s">
        <v>415</v>
      </c>
      <c r="B418" s="3">
        <v>1.2637826413174842</v>
      </c>
      <c r="C418" s="1">
        <v>0.99995073343017105</v>
      </c>
      <c r="D418" s="3">
        <v>1.1949806034376882</v>
      </c>
      <c r="E418" s="1">
        <v>0.99996924202198101</v>
      </c>
      <c r="F418" s="3">
        <v>0.84136525924577288</v>
      </c>
      <c r="G418" s="1">
        <v>0.99998263749807104</v>
      </c>
      <c r="H418" s="3">
        <v>0.89209430997075889</v>
      </c>
      <c r="I418" s="1">
        <v>0.99977676688177997</v>
      </c>
    </row>
    <row r="419" spans="1:9" x14ac:dyDescent="0.2">
      <c r="A419" s="1" t="s">
        <v>416</v>
      </c>
      <c r="B419" s="3">
        <v>1.0524976683703562</v>
      </c>
      <c r="C419" s="1">
        <v>0.99995073343017105</v>
      </c>
      <c r="D419" s="3">
        <v>1.3702332524155212</v>
      </c>
      <c r="E419" s="1">
        <v>0.99996924202198101</v>
      </c>
      <c r="F419" s="3">
        <v>0.89306352929487576</v>
      </c>
      <c r="G419" s="1">
        <v>0.99998263749807104</v>
      </c>
      <c r="H419" s="3">
        <v>0.68954996138182556</v>
      </c>
      <c r="I419" s="1">
        <v>0.99977676688177997</v>
      </c>
    </row>
    <row r="420" spans="1:9" x14ac:dyDescent="0.2">
      <c r="A420" s="1" t="s">
        <v>417</v>
      </c>
      <c r="B420" s="3">
        <v>0.75043076453991486</v>
      </c>
      <c r="C420" s="1">
        <v>0.99995073343017105</v>
      </c>
      <c r="D420" s="3">
        <v>1.6326683482485993</v>
      </c>
      <c r="E420" s="1">
        <v>0.99996924202198101</v>
      </c>
      <c r="F420" s="3">
        <v>1.7356357521270622</v>
      </c>
      <c r="G420" s="1">
        <v>0.99998263749807104</v>
      </c>
      <c r="H420" s="3">
        <v>0.79121543693874941</v>
      </c>
      <c r="I420" s="1">
        <v>0.99977676688177997</v>
      </c>
    </row>
    <row r="421" spans="1:9" x14ac:dyDescent="0.2">
      <c r="A421" s="1" t="s">
        <v>418</v>
      </c>
      <c r="B421" s="3">
        <v>1.1576798414098615</v>
      </c>
      <c r="C421" s="1">
        <v>0.99995073343017105</v>
      </c>
      <c r="D421" s="3">
        <v>0.77495240344771266</v>
      </c>
      <c r="E421" s="1">
        <v>0.99996924202198101</v>
      </c>
      <c r="F421" s="3">
        <v>0.82001998170113566</v>
      </c>
      <c r="G421" s="1">
        <v>0.99998263749807104</v>
      </c>
      <c r="H421" s="3">
        <v>1.2330923383185148</v>
      </c>
      <c r="I421" s="1">
        <v>0.99977676688177997</v>
      </c>
    </row>
    <row r="422" spans="1:9" x14ac:dyDescent="0.2">
      <c r="A422" s="1" t="s">
        <v>419</v>
      </c>
      <c r="B422" s="3">
        <v>1.1240128865381593</v>
      </c>
      <c r="C422" s="1">
        <v>0.99995073343017105</v>
      </c>
      <c r="D422" s="3">
        <v>0.74455870590633721</v>
      </c>
      <c r="E422" s="1">
        <v>0.99996924202198101</v>
      </c>
      <c r="F422" s="3">
        <v>0.9065122715961369</v>
      </c>
      <c r="G422" s="1">
        <v>0.99998263749807104</v>
      </c>
      <c r="H422" s="3">
        <v>1.3764195952999474</v>
      </c>
      <c r="I422" s="1">
        <v>0.99977676688177997</v>
      </c>
    </row>
    <row r="423" spans="1:9" x14ac:dyDescent="0.2">
      <c r="A423" s="1" t="s">
        <v>420</v>
      </c>
      <c r="B423" s="3">
        <v>1.2458864559250125</v>
      </c>
      <c r="C423" s="1">
        <v>0.99995073343017105</v>
      </c>
      <c r="D423" s="3">
        <v>0.80262500193680464</v>
      </c>
      <c r="E423" s="1">
        <v>0.99996924202198101</v>
      </c>
      <c r="F423" s="3">
        <v>0.76131234961669003</v>
      </c>
      <c r="G423" s="1">
        <v>0.99998263749807104</v>
      </c>
      <c r="H423" s="3">
        <v>1.1870134192630721</v>
      </c>
      <c r="I423" s="1">
        <v>0.99977676688177997</v>
      </c>
    </row>
    <row r="424" spans="1:9" x14ac:dyDescent="0.2">
      <c r="A424" s="1" t="s">
        <v>421</v>
      </c>
      <c r="B424" s="3">
        <v>1.0172549817443941</v>
      </c>
      <c r="C424" s="1">
        <v>0.99995073343017105</v>
      </c>
      <c r="D424" s="3">
        <v>0.714665351127447</v>
      </c>
      <c r="E424" s="1">
        <v>0.99996924202198101</v>
      </c>
      <c r="F424" s="3">
        <v>0.91223081235818915</v>
      </c>
      <c r="G424" s="1">
        <v>0.99998263749807104</v>
      </c>
      <c r="H424" s="3">
        <v>1.3060031361654458</v>
      </c>
      <c r="I424" s="1">
        <v>0.99977676688177997</v>
      </c>
    </row>
    <row r="425" spans="1:9" x14ac:dyDescent="0.2">
      <c r="A425" s="1" t="s">
        <v>422</v>
      </c>
      <c r="B425" s="3">
        <v>1.0623450472202576</v>
      </c>
      <c r="C425" s="1">
        <v>0.99995073343017105</v>
      </c>
      <c r="D425" s="3">
        <v>0.86383663010726686</v>
      </c>
      <c r="E425" s="1">
        <v>0.99996924202198101</v>
      </c>
      <c r="F425" s="3">
        <v>0.98582485538872344</v>
      </c>
      <c r="G425" s="1">
        <v>0.99998263749807104</v>
      </c>
      <c r="H425" s="3">
        <v>1.2185804497998014</v>
      </c>
      <c r="I425" s="1">
        <v>0.99977676688177997</v>
      </c>
    </row>
    <row r="426" spans="1:9" x14ac:dyDescent="0.2">
      <c r="A426" s="1" t="s">
        <v>423</v>
      </c>
      <c r="B426" s="3">
        <v>0.88532839506713501</v>
      </c>
      <c r="C426" s="1">
        <v>0.99995073343017105</v>
      </c>
      <c r="D426" s="3">
        <v>0.69174899498605524</v>
      </c>
      <c r="E426" s="1">
        <v>0.99996924202198101</v>
      </c>
      <c r="F426" s="3">
        <v>0.90146843850044456</v>
      </c>
      <c r="G426" s="1">
        <v>0.99998263749807104</v>
      </c>
      <c r="H426" s="3">
        <v>1.1612179035773009</v>
      </c>
      <c r="I426" s="1">
        <v>0.99977676688177997</v>
      </c>
    </row>
    <row r="427" spans="1:9" x14ac:dyDescent="0.2">
      <c r="A427" s="1" t="s">
        <v>424</v>
      </c>
      <c r="B427" s="3">
        <v>1.0566833024532287</v>
      </c>
      <c r="C427" s="1">
        <v>0.99995073343017105</v>
      </c>
      <c r="D427" s="3">
        <v>0.7390846931248064</v>
      </c>
      <c r="E427" s="1">
        <v>0.99996924202198101</v>
      </c>
      <c r="F427" s="3">
        <v>0.78548196587355568</v>
      </c>
      <c r="G427" s="1">
        <v>0.99998263749807104</v>
      </c>
      <c r="H427" s="3">
        <v>1.1281464700385215</v>
      </c>
      <c r="I427" s="1">
        <v>0.99977676688177997</v>
      </c>
    </row>
    <row r="428" spans="1:9" x14ac:dyDescent="0.2">
      <c r="A428" s="1" t="s">
        <v>425</v>
      </c>
      <c r="B428" s="3">
        <v>0.83865598727505775</v>
      </c>
      <c r="C428" s="1">
        <v>0.99995073343017105</v>
      </c>
      <c r="D428" s="3">
        <v>0.88379504725710578</v>
      </c>
      <c r="E428" s="1">
        <v>0.99996924202198101</v>
      </c>
      <c r="F428" s="3">
        <v>1.1638749573772995</v>
      </c>
      <c r="G428" s="1">
        <v>0.99998263749807104</v>
      </c>
      <c r="H428" s="3">
        <v>1.1215381590112903</v>
      </c>
      <c r="I428" s="1">
        <v>0.99977676688177997</v>
      </c>
    </row>
    <row r="429" spans="1:9" x14ac:dyDescent="0.2">
      <c r="A429" s="1" t="s">
        <v>426</v>
      </c>
      <c r="B429" s="3">
        <v>0.83908457562333283</v>
      </c>
      <c r="C429" s="1">
        <v>0.99995073343017105</v>
      </c>
      <c r="D429" s="3">
        <v>0.87364990159284239</v>
      </c>
      <c r="E429" s="1">
        <v>0.99996924202198101</v>
      </c>
      <c r="F429" s="3">
        <v>1.1574614601826632</v>
      </c>
      <c r="G429" s="1">
        <v>0.99998263749807104</v>
      </c>
      <c r="H429" s="3">
        <v>1.1170004591226363</v>
      </c>
      <c r="I429" s="1">
        <v>0.99977676688177997</v>
      </c>
    </row>
    <row r="430" spans="1:9" x14ac:dyDescent="0.2">
      <c r="A430" s="1" t="s">
        <v>427</v>
      </c>
      <c r="B430" s="3">
        <v>0.6392165084060859</v>
      </c>
      <c r="C430" s="1">
        <v>0.99995073343017105</v>
      </c>
      <c r="D430" s="3">
        <v>1.4867742394056671</v>
      </c>
      <c r="E430" s="1">
        <v>0.99996924202198101</v>
      </c>
      <c r="F430" s="3">
        <v>1.7241743305348638</v>
      </c>
      <c r="G430" s="1">
        <v>0.99998263749807104</v>
      </c>
      <c r="H430" s="3">
        <v>0.74196630176723033</v>
      </c>
      <c r="I430" s="1">
        <v>0.99977676688177997</v>
      </c>
    </row>
    <row r="431" spans="1:9" x14ac:dyDescent="0.2">
      <c r="A431" s="1" t="s">
        <v>428</v>
      </c>
      <c r="B431" s="3">
        <v>0.89661425695266483</v>
      </c>
      <c r="C431" s="1">
        <v>0.99995073343017105</v>
      </c>
      <c r="D431" s="3">
        <v>0.89647551851964757</v>
      </c>
      <c r="E431" s="1">
        <v>0.99996924202198101</v>
      </c>
      <c r="F431" s="3">
        <v>0.82326098534215608</v>
      </c>
      <c r="G431" s="1">
        <v>0.99998263749807104</v>
      </c>
      <c r="H431" s="3">
        <v>0.82970721608686171</v>
      </c>
      <c r="I431" s="1">
        <v>0.99977676688177997</v>
      </c>
    </row>
    <row r="432" spans="1:9" x14ac:dyDescent="0.2">
      <c r="A432" s="1" t="s">
        <v>429</v>
      </c>
      <c r="B432" s="3">
        <v>1.1389506671149217</v>
      </c>
      <c r="C432" s="1">
        <v>0.99995073343017105</v>
      </c>
      <c r="D432" s="3">
        <v>0.98570065288570163</v>
      </c>
      <c r="E432" s="1">
        <v>0.99996924202198101</v>
      </c>
      <c r="F432" s="3">
        <v>0.64172312542633037</v>
      </c>
      <c r="G432" s="1">
        <v>0.99998263749807104</v>
      </c>
      <c r="H432" s="3">
        <v>0.74859968348543382</v>
      </c>
      <c r="I432" s="1">
        <v>0.99977676688177997</v>
      </c>
    </row>
    <row r="433" spans="1:9" x14ac:dyDescent="0.2">
      <c r="A433" s="1" t="s">
        <v>430</v>
      </c>
      <c r="B433" s="3">
        <v>1.3138714740137782</v>
      </c>
      <c r="C433" s="1">
        <v>0.99995073343017105</v>
      </c>
      <c r="D433" s="3">
        <v>1.1210189288842325</v>
      </c>
      <c r="E433" s="1">
        <v>0.99996924202198101</v>
      </c>
      <c r="F433" s="3">
        <v>1.1650030116041836</v>
      </c>
      <c r="G433" s="1">
        <v>0.99998263749807104</v>
      </c>
      <c r="H433" s="3">
        <v>1.3624045954409765</v>
      </c>
      <c r="I433" s="1">
        <v>0.99977676688177997</v>
      </c>
    </row>
    <row r="434" spans="1:9" x14ac:dyDescent="0.2">
      <c r="A434" s="1" t="s">
        <v>431</v>
      </c>
      <c r="B434" s="3">
        <v>1.2525587674465577</v>
      </c>
      <c r="C434" s="1">
        <v>0.99995073343017105</v>
      </c>
      <c r="D434" s="3">
        <v>0.95857980254460362</v>
      </c>
      <c r="E434" s="1">
        <v>0.99996924202198101</v>
      </c>
      <c r="F434" s="3">
        <v>0.84457770264371335</v>
      </c>
      <c r="G434" s="1">
        <v>0.99998263749807104</v>
      </c>
      <c r="H434" s="3">
        <v>1.1119795300277631</v>
      </c>
      <c r="I434" s="1">
        <v>0.99977676688177997</v>
      </c>
    </row>
    <row r="435" spans="1:9" x14ac:dyDescent="0.2">
      <c r="A435" s="1" t="s">
        <v>432</v>
      </c>
      <c r="B435" s="3">
        <v>0.96169769557168916</v>
      </c>
      <c r="C435" s="1">
        <v>0.99995073343017105</v>
      </c>
      <c r="D435" s="3">
        <v>1.3217011790675355</v>
      </c>
      <c r="E435" s="1">
        <v>0.99996924202198101</v>
      </c>
      <c r="F435" s="3">
        <v>1.1024733409772978</v>
      </c>
      <c r="G435" s="1">
        <v>0.99998263749807104</v>
      </c>
      <c r="H435" s="3">
        <v>0.80565993426259463</v>
      </c>
      <c r="I435" s="1">
        <v>0.99977676688177997</v>
      </c>
    </row>
    <row r="436" spans="1:9" x14ac:dyDescent="0.2">
      <c r="A436" s="1" t="s">
        <v>433</v>
      </c>
      <c r="B436" s="3">
        <v>0.80077545870951738</v>
      </c>
      <c r="C436" s="1">
        <v>0.99995073343017105</v>
      </c>
      <c r="D436" s="3">
        <v>1.0000165626353985</v>
      </c>
      <c r="E436" s="1">
        <v>0.99996924202198101</v>
      </c>
      <c r="F436" s="3">
        <v>1.185882392521119</v>
      </c>
      <c r="G436" s="1">
        <v>0.99998263749807104</v>
      </c>
      <c r="H436" s="3">
        <v>0.95266215677227672</v>
      </c>
      <c r="I436" s="1">
        <v>0.99977676688177997</v>
      </c>
    </row>
    <row r="437" spans="1:9" x14ac:dyDescent="0.2">
      <c r="A437" s="1" t="s">
        <v>434</v>
      </c>
      <c r="B437" s="3">
        <v>1.2691604714181537</v>
      </c>
      <c r="C437" s="1">
        <v>0.99995073343017105</v>
      </c>
      <c r="D437" s="3">
        <v>0.83792349518712728</v>
      </c>
      <c r="E437" s="1">
        <v>0.99996924202198101</v>
      </c>
      <c r="F437" s="3">
        <v>0.73071776747275341</v>
      </c>
      <c r="G437" s="1">
        <v>0.99998263749807104</v>
      </c>
      <c r="H437" s="3">
        <v>1.1204820706775152</v>
      </c>
      <c r="I437" s="1">
        <v>0.99977676688177997</v>
      </c>
    </row>
    <row r="438" spans="1:9" x14ac:dyDescent="0.2">
      <c r="A438" s="1" t="s">
        <v>435</v>
      </c>
      <c r="B438" s="3">
        <v>2.8568486884720534</v>
      </c>
      <c r="C438" s="1">
        <v>0.99995073343017105</v>
      </c>
      <c r="D438" s="3">
        <v>1.4749986871102092</v>
      </c>
      <c r="E438" s="1">
        <v>0.99996924202198101</v>
      </c>
      <c r="F438" s="3">
        <v>0.30800723442777472</v>
      </c>
      <c r="G438" s="1">
        <v>0.99998263749807104</v>
      </c>
      <c r="H438" s="3">
        <v>0.59072278096536301</v>
      </c>
      <c r="I438" s="1">
        <v>0.99977676688177997</v>
      </c>
    </row>
    <row r="439" spans="1:9" x14ac:dyDescent="0.2">
      <c r="A439" s="1" t="s">
        <v>436</v>
      </c>
      <c r="B439" s="3">
        <v>0.99988037407555586</v>
      </c>
      <c r="C439" s="1">
        <v>0.99995073343017105</v>
      </c>
      <c r="D439" s="3">
        <v>1.0081852309689534</v>
      </c>
      <c r="E439" s="1">
        <v>0.99996924202198101</v>
      </c>
      <c r="F439" s="3">
        <v>0.68680409536415377</v>
      </c>
      <c r="G439" s="1">
        <v>0.99998263749807104</v>
      </c>
      <c r="H439" s="3">
        <v>0.68461069057761348</v>
      </c>
      <c r="I439" s="1">
        <v>0.99977676688177997</v>
      </c>
    </row>
    <row r="440" spans="1:9" x14ac:dyDescent="0.2">
      <c r="A440" s="1" t="s">
        <v>437</v>
      </c>
      <c r="B440" s="3">
        <v>1.1012886097102592</v>
      </c>
      <c r="C440" s="1">
        <v>0.99995073343017105</v>
      </c>
      <c r="D440" s="3">
        <v>1.5403445280281847</v>
      </c>
      <c r="E440" s="1">
        <v>0.99996924202198101</v>
      </c>
      <c r="F440" s="3">
        <v>1.2740580872217815</v>
      </c>
      <c r="G440" s="1">
        <v>0.99998263749807104</v>
      </c>
      <c r="H440" s="3">
        <v>0.9146921931092028</v>
      </c>
      <c r="I440" s="1">
        <v>0.99977676688177997</v>
      </c>
    </row>
    <row r="441" spans="1:9" x14ac:dyDescent="0.2">
      <c r="A441" s="1" t="s">
        <v>438</v>
      </c>
      <c r="B441" s="3">
        <v>1.0273426478674692</v>
      </c>
      <c r="C441" s="1">
        <v>0.99995073343017105</v>
      </c>
      <c r="D441" s="3">
        <v>1.2704765620169889</v>
      </c>
      <c r="E441" s="1">
        <v>0.99996924202198101</v>
      </c>
      <c r="F441" s="3">
        <v>1.1416506214360198</v>
      </c>
      <c r="G441" s="1">
        <v>0.99998263749807104</v>
      </c>
      <c r="H441" s="3">
        <v>0.92825593541793872</v>
      </c>
      <c r="I441" s="1">
        <v>0.99977676688177997</v>
      </c>
    </row>
    <row r="442" spans="1:9" x14ac:dyDescent="0.2">
      <c r="A442" s="1" t="s">
        <v>439</v>
      </c>
      <c r="B442" s="3">
        <v>1.0179007297631932</v>
      </c>
      <c r="C442" s="1">
        <v>0.99995073343017105</v>
      </c>
      <c r="D442" s="3">
        <v>1.0521352263238792</v>
      </c>
      <c r="E442" s="1">
        <v>0.99996924202198101</v>
      </c>
      <c r="F442" s="3">
        <v>1.0109255254948977</v>
      </c>
      <c r="G442" s="1">
        <v>0.99998263749807104</v>
      </c>
      <c r="H442" s="3">
        <v>0.98034792929494174</v>
      </c>
      <c r="I442" s="1">
        <v>0.99977676688177997</v>
      </c>
    </row>
    <row r="443" spans="1:9" x14ac:dyDescent="0.2">
      <c r="A443" s="1" t="s">
        <v>440</v>
      </c>
      <c r="B443" s="3">
        <v>0.85228722273199364</v>
      </c>
      <c r="C443" s="1">
        <v>0.99995073343017105</v>
      </c>
      <c r="D443" s="3">
        <v>0.93328687407175137</v>
      </c>
      <c r="E443" s="1">
        <v>0.99996924202198101</v>
      </c>
      <c r="F443" s="3">
        <v>1.0222925853927767</v>
      </c>
      <c r="G443" s="1">
        <v>0.99998263749807104</v>
      </c>
      <c r="H443" s="3">
        <v>0.93909224904344235</v>
      </c>
      <c r="I443" s="1">
        <v>0.99977676688177997</v>
      </c>
    </row>
    <row r="444" spans="1:9" x14ac:dyDescent="0.2">
      <c r="A444" s="1" t="s">
        <v>441</v>
      </c>
      <c r="B444" s="3">
        <v>0.77690545831497215</v>
      </c>
      <c r="C444" s="1">
        <v>0.99995073343017105</v>
      </c>
      <c r="D444" s="3">
        <v>1.3641738368454845</v>
      </c>
      <c r="E444" s="1">
        <v>0.99996924202198101</v>
      </c>
      <c r="F444" s="3">
        <v>1.8558900455749403</v>
      </c>
      <c r="G444" s="1">
        <v>0.99998263749807104</v>
      </c>
      <c r="H444" s="3">
        <v>1.0663173991416131</v>
      </c>
      <c r="I444" s="1">
        <v>0.99977676688177997</v>
      </c>
    </row>
    <row r="445" spans="1:9" x14ac:dyDescent="0.2">
      <c r="A445" s="1" t="s">
        <v>442</v>
      </c>
      <c r="B445" s="3">
        <v>1.1534536078584665</v>
      </c>
      <c r="C445" s="1">
        <v>0.99995073343017105</v>
      </c>
      <c r="D445" s="3">
        <v>1.1833341423780719</v>
      </c>
      <c r="E445" s="1">
        <v>0.99996924202198101</v>
      </c>
      <c r="F445" s="3">
        <v>0.892267919507999</v>
      </c>
      <c r="G445" s="1">
        <v>0.99998263749807104</v>
      </c>
      <c r="H445" s="3">
        <v>0.87184525204297247</v>
      </c>
      <c r="I445" s="1">
        <v>0.99977676688177997</v>
      </c>
    </row>
    <row r="446" spans="1:9" x14ac:dyDescent="0.2">
      <c r="A446" s="1" t="s">
        <v>443</v>
      </c>
      <c r="B446" s="3">
        <v>0.8190043803353747</v>
      </c>
      <c r="C446" s="1">
        <v>0.99995073343017105</v>
      </c>
      <c r="D446" s="3">
        <v>1.4228893046697038</v>
      </c>
      <c r="E446" s="1">
        <v>0.99996924202198101</v>
      </c>
      <c r="F446" s="3">
        <v>1.5997672980247943</v>
      </c>
      <c r="G446" s="1">
        <v>0.99998263749807104</v>
      </c>
      <c r="H446" s="3">
        <v>0.92727175719045807</v>
      </c>
      <c r="I446" s="1">
        <v>0.99977676688177997</v>
      </c>
    </row>
    <row r="447" spans="1:9" x14ac:dyDescent="0.2">
      <c r="A447" s="1" t="s">
        <v>444</v>
      </c>
      <c r="B447" s="3">
        <v>1.1073297177071633</v>
      </c>
      <c r="C447" s="1">
        <v>0.99995073343017105</v>
      </c>
      <c r="D447" s="3">
        <v>0.90282123671395798</v>
      </c>
      <c r="E447" s="1">
        <v>0.99996924202198101</v>
      </c>
      <c r="F447" s="3">
        <v>1.0264025453773404</v>
      </c>
      <c r="G447" s="1">
        <v>0.99998263749807104</v>
      </c>
      <c r="H447" s="3">
        <v>1.2610393378056388</v>
      </c>
      <c r="I447" s="1">
        <v>0.99977676688177997</v>
      </c>
    </row>
    <row r="448" spans="1:9" x14ac:dyDescent="0.2">
      <c r="A448" s="1" t="s">
        <v>445</v>
      </c>
      <c r="B448" s="3">
        <v>0.87888110055317659</v>
      </c>
      <c r="C448" s="1">
        <v>0.99995073343017105</v>
      </c>
      <c r="D448" s="3">
        <v>1.2980299351485374</v>
      </c>
      <c r="E448" s="1">
        <v>0.99996924202198101</v>
      </c>
      <c r="F448" s="3">
        <v>1.1712632972076724</v>
      </c>
      <c r="G448" s="1">
        <v>0.99998263749807104</v>
      </c>
      <c r="H448" s="3">
        <v>0.79429075128821292</v>
      </c>
      <c r="I448" s="1">
        <v>0.99977676688177997</v>
      </c>
    </row>
    <row r="449" spans="1:9" x14ac:dyDescent="0.2">
      <c r="A449" s="1" t="s">
        <v>446</v>
      </c>
      <c r="B449" s="3">
        <v>1.5915223176963165</v>
      </c>
      <c r="C449" s="1">
        <v>0.99995073343017105</v>
      </c>
      <c r="D449" s="3">
        <v>1.0848186348573019</v>
      </c>
      <c r="E449" s="1">
        <v>0.99996924202198101</v>
      </c>
      <c r="F449" s="3">
        <v>0.4309551487661023</v>
      </c>
      <c r="G449" s="1">
        <v>0.99998263749807104</v>
      </c>
      <c r="H449" s="3">
        <v>0.6346257562828016</v>
      </c>
      <c r="I449" s="1">
        <v>0.99977676688177997</v>
      </c>
    </row>
    <row r="450" spans="1:9" x14ac:dyDescent="0.2">
      <c r="A450" s="1" t="s">
        <v>447</v>
      </c>
      <c r="B450" s="3">
        <v>0.55941510938680894</v>
      </c>
      <c r="C450" s="1">
        <v>0.99995073343017105</v>
      </c>
      <c r="D450" s="3">
        <v>0.94025885262272857</v>
      </c>
      <c r="E450" s="1">
        <v>0.99996924202198101</v>
      </c>
      <c r="F450" s="3">
        <v>1.9611443012793646</v>
      </c>
      <c r="G450" s="1">
        <v>0.99998263749807104</v>
      </c>
      <c r="H450" s="3">
        <v>1.185033997940103</v>
      </c>
      <c r="I450" s="1">
        <v>0.99977676688177997</v>
      </c>
    </row>
    <row r="451" spans="1:9" x14ac:dyDescent="0.2">
      <c r="A451" s="1" t="s">
        <v>448</v>
      </c>
      <c r="B451" s="3">
        <v>1.0444535637373982</v>
      </c>
      <c r="C451" s="1">
        <v>0.99995073343017105</v>
      </c>
      <c r="D451" s="3">
        <v>1.1440292108262149</v>
      </c>
      <c r="E451" s="1">
        <v>0.99996924202198101</v>
      </c>
      <c r="F451" s="3">
        <v>1.0331386027749021</v>
      </c>
      <c r="G451" s="1">
        <v>0.99998263749807104</v>
      </c>
      <c r="H451" s="3">
        <v>0.94450348031599718</v>
      </c>
      <c r="I451" s="1">
        <v>0.99977676688177997</v>
      </c>
    </row>
    <row r="452" spans="1:9" x14ac:dyDescent="0.2">
      <c r="A452" s="1" t="s">
        <v>449</v>
      </c>
      <c r="B452" s="3">
        <v>1.0788046422698498</v>
      </c>
      <c r="C452" s="1">
        <v>0.99995073343017105</v>
      </c>
      <c r="D452" s="3">
        <v>0.72255536709151569</v>
      </c>
      <c r="E452" s="1">
        <v>0.99996924202198101</v>
      </c>
      <c r="F452" s="3">
        <v>1.0983334321007112</v>
      </c>
      <c r="G452" s="1">
        <v>0.99998263749807104</v>
      </c>
      <c r="H452" s="3">
        <v>1.6252042402305196</v>
      </c>
      <c r="I452" s="1">
        <v>0.99977676688177997</v>
      </c>
    </row>
    <row r="453" spans="1:9" x14ac:dyDescent="0.2">
      <c r="A453" s="1" t="s">
        <v>450</v>
      </c>
      <c r="B453" s="3">
        <v>0.81349233313593916</v>
      </c>
      <c r="C453" s="1">
        <v>0.99995073343017105</v>
      </c>
      <c r="D453" s="3">
        <v>1.4524474941686005</v>
      </c>
      <c r="E453" s="1">
        <v>0.99996924202198101</v>
      </c>
      <c r="F453" s="3">
        <v>1.4220629962018927</v>
      </c>
      <c r="G453" s="1">
        <v>0.99998263749807104</v>
      </c>
      <c r="H453" s="3">
        <v>0.79618254527915455</v>
      </c>
      <c r="I453" s="1">
        <v>0.99977676688177997</v>
      </c>
    </row>
    <row r="454" spans="1:9" x14ac:dyDescent="0.2">
      <c r="A454" s="1" t="s">
        <v>451</v>
      </c>
      <c r="B454" s="3">
        <v>1.2330180549953573</v>
      </c>
      <c r="C454" s="1">
        <v>0.99995073343017105</v>
      </c>
      <c r="D454" s="3">
        <v>0.6860493720015417</v>
      </c>
      <c r="E454" s="1">
        <v>0.99996924202198101</v>
      </c>
      <c r="F454" s="3">
        <v>0.82745964414467865</v>
      </c>
      <c r="G454" s="1">
        <v>0.99998263749807104</v>
      </c>
      <c r="H454" s="3">
        <v>1.4479344420076163</v>
      </c>
      <c r="I454" s="1">
        <v>0.99977676688177997</v>
      </c>
    </row>
    <row r="455" spans="1:9" x14ac:dyDescent="0.2">
      <c r="A455" s="1" t="s">
        <v>452</v>
      </c>
      <c r="B455" s="3">
        <v>0.81022447844644474</v>
      </c>
      <c r="C455" s="1">
        <v>0.99995073343017105</v>
      </c>
      <c r="D455" s="3">
        <v>1.3525409907752404</v>
      </c>
      <c r="E455" s="1">
        <v>0.99996924202198101</v>
      </c>
      <c r="F455" s="3">
        <v>1.8411252224828583</v>
      </c>
      <c r="G455" s="1">
        <v>0.99998263749807104</v>
      </c>
      <c r="H455" s="3">
        <v>1.1118451273075167</v>
      </c>
      <c r="I455" s="1">
        <v>0.99977676688177997</v>
      </c>
    </row>
    <row r="456" spans="1:9" x14ac:dyDescent="0.2">
      <c r="A456" s="1" t="s">
        <v>453</v>
      </c>
      <c r="B456" s="3">
        <v>1.1165348120303031</v>
      </c>
      <c r="C456" s="1">
        <v>0.99995073343017105</v>
      </c>
      <c r="D456" s="3">
        <v>0.31468205878740829</v>
      </c>
      <c r="E456" s="1">
        <v>0.86590186117569601</v>
      </c>
      <c r="F456" s="3">
        <v>0.67108572274383327</v>
      </c>
      <c r="G456" s="1">
        <v>0.99998263749807104</v>
      </c>
      <c r="H456" s="3">
        <v>2.4040655647858986</v>
      </c>
      <c r="I456" s="1">
        <v>0.99977676688177997</v>
      </c>
    </row>
    <row r="457" spans="1:9" x14ac:dyDescent="0.2">
      <c r="A457" s="1" t="s">
        <v>454</v>
      </c>
      <c r="B457" s="3">
        <v>0.73921329987992135</v>
      </c>
      <c r="C457" s="1">
        <v>0.99995073343017105</v>
      </c>
      <c r="D457" s="3">
        <v>0.83434147982781826</v>
      </c>
      <c r="E457" s="1">
        <v>0.99996924202198101</v>
      </c>
      <c r="F457" s="3">
        <v>1.2415569585985304</v>
      </c>
      <c r="G457" s="1">
        <v>0.99998263749807104</v>
      </c>
      <c r="H457" s="3">
        <v>1.1089875010389925</v>
      </c>
      <c r="I457" s="1">
        <v>0.99977676688177997</v>
      </c>
    </row>
    <row r="458" spans="1:9" x14ac:dyDescent="0.2">
      <c r="A458" s="1" t="s">
        <v>455</v>
      </c>
      <c r="B458" s="3">
        <v>0.81757256529839406</v>
      </c>
      <c r="C458" s="1">
        <v>0.99995073343017105</v>
      </c>
      <c r="D458" s="3">
        <v>0.88163833968024352</v>
      </c>
      <c r="E458" s="1">
        <v>0.99996924202198101</v>
      </c>
      <c r="F458" s="3">
        <v>1.0180081283407296</v>
      </c>
      <c r="G458" s="1">
        <v>0.99998263749807104</v>
      </c>
      <c r="H458" s="3">
        <v>0.9422317376974545</v>
      </c>
      <c r="I458" s="1">
        <v>0.99977676688177997</v>
      </c>
    </row>
    <row r="459" spans="1:9" x14ac:dyDescent="0.2">
      <c r="A459" s="1" t="s">
        <v>456</v>
      </c>
      <c r="B459" s="3">
        <v>1.0781879943361226</v>
      </c>
      <c r="C459" s="1">
        <v>0.99995073343017105</v>
      </c>
      <c r="D459" s="3">
        <v>1.1660105657124757</v>
      </c>
      <c r="E459" s="1">
        <v>0.99996924202198101</v>
      </c>
      <c r="F459" s="3">
        <v>1.0267308754837667</v>
      </c>
      <c r="G459" s="1">
        <v>0.99998263749807104</v>
      </c>
      <c r="H459" s="3">
        <v>0.95066221160150643</v>
      </c>
      <c r="I459" s="1">
        <v>0.99977676688177997</v>
      </c>
    </row>
    <row r="460" spans="1:9" x14ac:dyDescent="0.2">
      <c r="A460" s="1" t="s">
        <v>457</v>
      </c>
      <c r="B460" s="3">
        <v>0.83553436574349882</v>
      </c>
      <c r="C460" s="1">
        <v>0.99995073343017105</v>
      </c>
      <c r="D460" s="3">
        <v>1.4266533620385347</v>
      </c>
      <c r="E460" s="1">
        <v>0.99996924202198101</v>
      </c>
      <c r="F460" s="3">
        <v>0.84881973575495795</v>
      </c>
      <c r="G460" s="1">
        <v>0.99998263749807104</v>
      </c>
      <c r="H460" s="3">
        <v>0.49793356009656853</v>
      </c>
      <c r="I460" s="1">
        <v>0.99977676688177997</v>
      </c>
    </row>
    <row r="461" spans="1:9" x14ac:dyDescent="0.2">
      <c r="A461" s="1" t="s">
        <v>458</v>
      </c>
      <c r="B461" s="3">
        <v>1.1317751963134401</v>
      </c>
      <c r="C461" s="1">
        <v>0.99995073343017105</v>
      </c>
      <c r="D461" s="3">
        <v>1.2503470160770018</v>
      </c>
      <c r="E461" s="1">
        <v>0.99996924202198101</v>
      </c>
      <c r="F461" s="3">
        <v>0.93474063820683129</v>
      </c>
      <c r="G461" s="1">
        <v>0.99998263749807104</v>
      </c>
      <c r="H461" s="3">
        <v>0.84510430629645594</v>
      </c>
      <c r="I461" s="1">
        <v>0.99977676688177997</v>
      </c>
    </row>
    <row r="462" spans="1:9" x14ac:dyDescent="0.2">
      <c r="A462" s="1" t="s">
        <v>459</v>
      </c>
      <c r="B462" s="3">
        <v>0.56388228110816707</v>
      </c>
      <c r="C462" s="1">
        <v>0.99995073343017105</v>
      </c>
      <c r="D462" s="3">
        <v>0.7655094808338524</v>
      </c>
      <c r="E462" s="1">
        <v>0.99996924202198101</v>
      </c>
      <c r="F462" s="3">
        <v>1.6937563103315114</v>
      </c>
      <c r="G462" s="1">
        <v>0.99998263749807104</v>
      </c>
      <c r="H462" s="3">
        <v>1.2534999241106008</v>
      </c>
      <c r="I462" s="1">
        <v>0.99977676688177997</v>
      </c>
    </row>
    <row r="463" spans="1:9" x14ac:dyDescent="0.2">
      <c r="A463" s="1" t="s">
        <v>460</v>
      </c>
      <c r="B463" s="3">
        <v>1.1995240589713052</v>
      </c>
      <c r="C463" s="1">
        <v>0.99995073343017105</v>
      </c>
      <c r="D463" s="3">
        <v>0.75008197853761216</v>
      </c>
      <c r="E463" s="1">
        <v>0.99996924202198101</v>
      </c>
      <c r="F463" s="3">
        <v>0.74296202363877695</v>
      </c>
      <c r="G463" s="1">
        <v>0.99998263749807104</v>
      </c>
      <c r="H463" s="3">
        <v>1.1902804512785612</v>
      </c>
      <c r="I463" s="1">
        <v>0.99977676688177997</v>
      </c>
    </row>
    <row r="464" spans="1:9" x14ac:dyDescent="0.2">
      <c r="A464" s="1" t="s">
        <v>461</v>
      </c>
      <c r="B464" s="3">
        <v>1.3269208845202209</v>
      </c>
      <c r="C464" s="1">
        <v>0.99995073343017105</v>
      </c>
      <c r="D464" s="3">
        <v>1.2422998795955873</v>
      </c>
      <c r="E464" s="1">
        <v>0.99996924202198101</v>
      </c>
      <c r="F464" s="3">
        <v>0.88411779138841962</v>
      </c>
      <c r="G464" s="1">
        <v>0.99998263749807104</v>
      </c>
      <c r="H464" s="3">
        <v>0.94385086602598223</v>
      </c>
      <c r="I464" s="1">
        <v>0.99977676688177997</v>
      </c>
    </row>
    <row r="465" spans="1:9" x14ac:dyDescent="0.2">
      <c r="A465" s="1" t="s">
        <v>462</v>
      </c>
      <c r="B465" s="3">
        <v>1.309133832186357</v>
      </c>
      <c r="C465" s="1">
        <v>0.99995073343017105</v>
      </c>
      <c r="D465" s="3">
        <v>0.94301195578216779</v>
      </c>
      <c r="E465" s="1">
        <v>0.99996924202198101</v>
      </c>
      <c r="F465" s="3">
        <v>0.63645417627815504</v>
      </c>
      <c r="G465" s="1">
        <v>0.99998263749807104</v>
      </c>
      <c r="H465" s="3">
        <v>0.87143166670379091</v>
      </c>
      <c r="I465" s="1">
        <v>0.99977676688177997</v>
      </c>
    </row>
    <row r="466" spans="1:9" x14ac:dyDescent="0.2">
      <c r="A466" s="1" t="s">
        <v>463</v>
      </c>
      <c r="B466" s="3">
        <v>1.1024159692123783</v>
      </c>
      <c r="C466" s="1">
        <v>0.99995073343017105</v>
      </c>
      <c r="D466" s="3">
        <v>0.90844368683956767</v>
      </c>
      <c r="E466" s="1">
        <v>0.99996924202198101</v>
      </c>
      <c r="F466" s="3">
        <v>0.84753273900908788</v>
      </c>
      <c r="G466" s="1">
        <v>0.99998263749807104</v>
      </c>
      <c r="H466" s="3">
        <v>1.0355650208407461</v>
      </c>
      <c r="I466" s="1">
        <v>0.99977676688177997</v>
      </c>
    </row>
    <row r="467" spans="1:9" x14ac:dyDescent="0.2">
      <c r="A467" s="1" t="s">
        <v>464</v>
      </c>
      <c r="B467" s="3">
        <v>0.65388246190826793</v>
      </c>
      <c r="C467" s="1">
        <v>0.99995073343017105</v>
      </c>
      <c r="D467" s="3">
        <v>4.4877978788653099</v>
      </c>
      <c r="E467" s="1">
        <v>2.2272234805766001E-2</v>
      </c>
      <c r="F467" s="3">
        <v>0.8000071507873715</v>
      </c>
      <c r="G467" s="1">
        <v>0.99998263749807104</v>
      </c>
      <c r="H467" s="3">
        <v>0.11672307725679316</v>
      </c>
      <c r="I467" s="1">
        <v>4.2689004137700601E-6</v>
      </c>
    </row>
    <row r="468" spans="1:9" x14ac:dyDescent="0.2">
      <c r="A468" s="1" t="s">
        <v>465</v>
      </c>
      <c r="B468" s="3">
        <v>1.138102924725253</v>
      </c>
      <c r="C468" s="1">
        <v>0.99995073343017105</v>
      </c>
      <c r="D468" s="3">
        <v>0.68308262184968205</v>
      </c>
      <c r="E468" s="1">
        <v>0.99996924202198101</v>
      </c>
      <c r="F468" s="3">
        <v>0.65929519219748467</v>
      </c>
      <c r="G468" s="1">
        <v>0.99998263749807104</v>
      </c>
      <c r="H468" s="3">
        <v>1.1426129758592671</v>
      </c>
      <c r="I468" s="1">
        <v>0.99977676688177997</v>
      </c>
    </row>
    <row r="469" spans="1:9" x14ac:dyDescent="0.2">
      <c r="A469" s="1" t="s">
        <v>466</v>
      </c>
      <c r="B469" s="3">
        <v>0.88503184982334793</v>
      </c>
      <c r="C469" s="1">
        <v>0.99995073343017105</v>
      </c>
      <c r="D469" s="3">
        <v>0.92158791981858246</v>
      </c>
      <c r="E469" s="1">
        <v>0.99996924202198101</v>
      </c>
      <c r="F469" s="3">
        <v>1.171808202553974</v>
      </c>
      <c r="G469" s="1">
        <v>0.99998263749807104</v>
      </c>
      <c r="H469" s="3">
        <v>1.1326599054805389</v>
      </c>
      <c r="I469" s="1">
        <v>0.99977676688177997</v>
      </c>
    </row>
    <row r="470" spans="1:9" x14ac:dyDescent="0.2">
      <c r="A470" s="1" t="s">
        <v>467</v>
      </c>
      <c r="B470" s="3">
        <v>0.82316741436809826</v>
      </c>
      <c r="C470" s="1">
        <v>0.99995073343017105</v>
      </c>
      <c r="D470" s="3">
        <v>1.3455545085449334</v>
      </c>
      <c r="E470" s="1">
        <v>0.99996924202198101</v>
      </c>
      <c r="F470" s="3">
        <v>1.4535560999112973</v>
      </c>
      <c r="G470" s="1">
        <v>0.99998263749807104</v>
      </c>
      <c r="H470" s="3">
        <v>0.89393270390025514</v>
      </c>
      <c r="I470" s="1">
        <v>0.99977676688177997</v>
      </c>
    </row>
    <row r="471" spans="1:9" x14ac:dyDescent="0.2">
      <c r="A471" s="1" t="s">
        <v>468</v>
      </c>
      <c r="B471" s="3">
        <v>0.82889407655426695</v>
      </c>
      <c r="C471" s="1">
        <v>0.99995073343017105</v>
      </c>
      <c r="D471" s="3">
        <v>0.67320452840596623</v>
      </c>
      <c r="E471" s="1">
        <v>0.99996924202198101</v>
      </c>
      <c r="F471" s="3">
        <v>1.4238100446725337</v>
      </c>
      <c r="G471" s="1">
        <v>0.99998263749807104</v>
      </c>
      <c r="H471" s="3">
        <v>1.7385999035296151</v>
      </c>
      <c r="I471" s="1">
        <v>0.99977676688177997</v>
      </c>
    </row>
    <row r="472" spans="1:9" x14ac:dyDescent="0.2">
      <c r="A472" s="1" t="s">
        <v>469</v>
      </c>
      <c r="B472" s="3">
        <v>0.78264546749578823</v>
      </c>
      <c r="C472" s="1">
        <v>0.99995073343017105</v>
      </c>
      <c r="D472" s="3">
        <v>1.1005877042956296</v>
      </c>
      <c r="E472" s="1">
        <v>0.99996924202198101</v>
      </c>
      <c r="F472" s="3">
        <v>1.3334180363906298</v>
      </c>
      <c r="G472" s="1">
        <v>0.99998263749807104</v>
      </c>
      <c r="H472" s="3">
        <v>0.9530345424345037</v>
      </c>
      <c r="I472" s="1">
        <v>0.99977676688177997</v>
      </c>
    </row>
    <row r="473" spans="1:9" x14ac:dyDescent="0.2">
      <c r="A473" s="1" t="s">
        <v>470</v>
      </c>
      <c r="B473" s="3">
        <v>0.66636145694473248</v>
      </c>
      <c r="C473" s="1">
        <v>0.99995073343017105</v>
      </c>
      <c r="D473" s="3">
        <v>0.70234278433664121</v>
      </c>
      <c r="E473" s="1">
        <v>0.99996924202198101</v>
      </c>
      <c r="F473" s="3">
        <v>1.2638308498927344</v>
      </c>
      <c r="G473" s="1">
        <v>0.99998263749807104</v>
      </c>
      <c r="H473" s="3">
        <v>1.2065016144033505</v>
      </c>
      <c r="I473" s="1">
        <v>0.99977676688177997</v>
      </c>
    </row>
    <row r="474" spans="1:9" x14ac:dyDescent="0.2">
      <c r="A474" s="1" t="s">
        <v>471</v>
      </c>
      <c r="B474" s="3">
        <v>0.71574113668687822</v>
      </c>
      <c r="C474" s="1">
        <v>0.99995073343017105</v>
      </c>
      <c r="D474" s="3">
        <v>0.6655709550715504</v>
      </c>
      <c r="E474" s="1">
        <v>0.99996924202198101</v>
      </c>
      <c r="F474" s="3">
        <v>1.2506796314974997</v>
      </c>
      <c r="G474" s="1">
        <v>0.99998263749807104</v>
      </c>
      <c r="H474" s="3">
        <v>1.3596645220819759</v>
      </c>
      <c r="I474" s="1">
        <v>0.99977676688177997</v>
      </c>
    </row>
    <row r="475" spans="1:9" x14ac:dyDescent="0.2">
      <c r="A475" s="1" t="s">
        <v>472</v>
      </c>
      <c r="B475" s="3">
        <v>0.47463992648949238</v>
      </c>
      <c r="C475" s="1">
        <v>0.99995073343017105</v>
      </c>
      <c r="D475" s="3">
        <v>0.66799459498991565</v>
      </c>
      <c r="E475" s="1">
        <v>0.99996924202198101</v>
      </c>
      <c r="F475" s="3">
        <v>1.7506357743233649</v>
      </c>
      <c r="G475" s="1">
        <v>0.99998263749807104</v>
      </c>
      <c r="H475" s="3">
        <v>1.2105145609600243</v>
      </c>
      <c r="I475" s="1">
        <v>0.99977676688177997</v>
      </c>
    </row>
    <row r="476" spans="1:9" x14ac:dyDescent="0.2">
      <c r="A476" s="1" t="s">
        <v>473</v>
      </c>
      <c r="B476" s="3">
        <v>1.0431135873361097</v>
      </c>
      <c r="C476" s="1">
        <v>0.99995073343017105</v>
      </c>
      <c r="D476" s="3">
        <v>1.6076669188188102</v>
      </c>
      <c r="E476" s="1">
        <v>0.99996924202198101</v>
      </c>
      <c r="F476" s="3">
        <v>0.99223104976708576</v>
      </c>
      <c r="G476" s="1">
        <v>0.99998263749807104</v>
      </c>
      <c r="H476" s="3">
        <v>0.65896061435380737</v>
      </c>
      <c r="I476" s="1">
        <v>0.99977676688177997</v>
      </c>
    </row>
    <row r="477" spans="1:9" x14ac:dyDescent="0.2">
      <c r="A477" s="1" t="s">
        <v>474</v>
      </c>
      <c r="B477" s="3">
        <v>1.124861015086956</v>
      </c>
      <c r="C477" s="1">
        <v>0.99995073343017105</v>
      </c>
      <c r="D477" s="3">
        <v>2.051357281106605</v>
      </c>
      <c r="E477" s="1">
        <v>0.99996924202198101</v>
      </c>
      <c r="F477" s="3">
        <v>0.70015638082934462</v>
      </c>
      <c r="G477" s="1">
        <v>0.99998263749807104</v>
      </c>
      <c r="H477" s="3">
        <v>0.3937422195835148</v>
      </c>
      <c r="I477" s="1">
        <v>0.99977676688177997</v>
      </c>
    </row>
    <row r="478" spans="1:9" x14ac:dyDescent="0.2">
      <c r="A478" s="1" t="s">
        <v>475</v>
      </c>
      <c r="B478" s="3">
        <v>0.77189163420032225</v>
      </c>
      <c r="C478" s="1">
        <v>0.99995073343017105</v>
      </c>
      <c r="D478" s="3">
        <v>1.0462343641119021</v>
      </c>
      <c r="E478" s="1">
        <v>0.99996924202198101</v>
      </c>
      <c r="F478" s="3">
        <v>0.87066632928500809</v>
      </c>
      <c r="G478" s="1">
        <v>0.99998263749807104</v>
      </c>
      <c r="H478" s="3">
        <v>0.64738047060357817</v>
      </c>
      <c r="I478" s="1">
        <v>0.99977676688177997</v>
      </c>
    </row>
    <row r="479" spans="1:9" x14ac:dyDescent="0.2">
      <c r="A479" s="1" t="s">
        <v>476</v>
      </c>
      <c r="B479" s="3">
        <v>0.75919023643929773</v>
      </c>
      <c r="C479" s="1">
        <v>0.99995073343017105</v>
      </c>
      <c r="D479" s="3">
        <v>0.67040768890015368</v>
      </c>
      <c r="E479" s="1">
        <v>0.99996924202198101</v>
      </c>
      <c r="F479" s="3">
        <v>0.97724513146513781</v>
      </c>
      <c r="G479" s="1">
        <v>0.99998263749807104</v>
      </c>
      <c r="H479" s="3">
        <v>1.114129703542021</v>
      </c>
      <c r="I479" s="1">
        <v>0.99977676688177997</v>
      </c>
    </row>
    <row r="480" spans="1:9" x14ac:dyDescent="0.2">
      <c r="A480" s="1" t="s">
        <v>477</v>
      </c>
      <c r="B480" s="3">
        <v>0.90541280403305247</v>
      </c>
      <c r="C480" s="1">
        <v>0.99995073343017105</v>
      </c>
      <c r="D480" s="3">
        <v>0.96211155006644011</v>
      </c>
      <c r="E480" s="1">
        <v>0.99996924202198101</v>
      </c>
      <c r="F480" s="3">
        <v>1.1768684017061228</v>
      </c>
      <c r="G480" s="1">
        <v>0.99998263749807104</v>
      </c>
      <c r="H480" s="3">
        <v>1.1112570658326961</v>
      </c>
      <c r="I480" s="1">
        <v>0.99977676688177997</v>
      </c>
    </row>
    <row r="481" spans="1:9" x14ac:dyDescent="0.2">
      <c r="A481" s="1" t="s">
        <v>478</v>
      </c>
      <c r="B481" s="3">
        <v>1.1225861987214094</v>
      </c>
      <c r="C481" s="1">
        <v>0.99995073343017105</v>
      </c>
      <c r="D481" s="3">
        <v>3.7151912548594166</v>
      </c>
      <c r="E481" s="1">
        <v>0.28616664938820802</v>
      </c>
      <c r="F481" s="3">
        <v>1.1978262131922657</v>
      </c>
      <c r="G481" s="1">
        <v>0.99998263749807104</v>
      </c>
      <c r="H481" s="3">
        <v>0.36635563104695801</v>
      </c>
      <c r="I481" s="1">
        <v>0.525975143489682</v>
      </c>
    </row>
    <row r="482" spans="1:9" x14ac:dyDescent="0.2">
      <c r="A482" s="1" t="s">
        <v>479</v>
      </c>
      <c r="B482" s="3">
        <v>0.89524441741115612</v>
      </c>
      <c r="C482" s="1">
        <v>0.99995073343017105</v>
      </c>
      <c r="D482" s="3">
        <v>1.2290789494107726</v>
      </c>
      <c r="E482" s="1">
        <v>0.99996924202198101</v>
      </c>
      <c r="F482" s="3">
        <v>1.2504687984096174</v>
      </c>
      <c r="G482" s="1">
        <v>0.99998263749807104</v>
      </c>
      <c r="H482" s="3">
        <v>0.90911382054758805</v>
      </c>
      <c r="I482" s="1">
        <v>0.99977676688177997</v>
      </c>
    </row>
    <row r="483" spans="1:9" x14ac:dyDescent="0.2">
      <c r="A483" s="1" t="s">
        <v>480</v>
      </c>
      <c r="B483" s="3">
        <v>0.81260103209667367</v>
      </c>
      <c r="C483" s="1">
        <v>0.99995073343017105</v>
      </c>
      <c r="D483" s="3">
        <v>1.4978905114049974</v>
      </c>
      <c r="E483" s="1">
        <v>0.99996924202198101</v>
      </c>
      <c r="F483" s="3">
        <v>1.3020690421111751</v>
      </c>
      <c r="G483" s="1">
        <v>0.99998263749807104</v>
      </c>
      <c r="H483" s="3">
        <v>0.71240696000788051</v>
      </c>
      <c r="I483" s="1">
        <v>0.99977676688177997</v>
      </c>
    </row>
    <row r="484" spans="1:9" x14ac:dyDescent="0.2">
      <c r="A484" s="1" t="s">
        <v>481</v>
      </c>
      <c r="B484" s="3">
        <v>0.89063380195760111</v>
      </c>
      <c r="C484" s="1">
        <v>0.99995073343017105</v>
      </c>
      <c r="D484" s="3">
        <v>0.72866437682933127</v>
      </c>
      <c r="E484" s="1">
        <v>0.99996924202198101</v>
      </c>
      <c r="F484" s="3">
        <v>1.1398446384020933</v>
      </c>
      <c r="G484" s="1">
        <v>0.99998263749807104</v>
      </c>
      <c r="H484" s="3">
        <v>1.3786518590550412</v>
      </c>
      <c r="I484" s="1">
        <v>0.99977676688177997</v>
      </c>
    </row>
    <row r="485" spans="1:9" x14ac:dyDescent="0.2">
      <c r="A485" s="1" t="s">
        <v>482</v>
      </c>
      <c r="B485" s="3">
        <v>1.3068955832704157</v>
      </c>
      <c r="C485" s="1">
        <v>0.99995073343017105</v>
      </c>
      <c r="D485" s="3">
        <v>1.017307764780591</v>
      </c>
      <c r="E485" s="1">
        <v>0.99996924202198101</v>
      </c>
      <c r="F485" s="3">
        <v>0.8350898509831971</v>
      </c>
      <c r="G485" s="1">
        <v>0.99998263749807104</v>
      </c>
      <c r="H485" s="3">
        <v>1.0804586217406091</v>
      </c>
      <c r="I485" s="1">
        <v>0.99977676688177997</v>
      </c>
    </row>
    <row r="486" spans="1:9" x14ac:dyDescent="0.2">
      <c r="A486" s="1" t="s">
        <v>483</v>
      </c>
      <c r="B486" s="3">
        <v>0.91762404926353547</v>
      </c>
      <c r="C486" s="1">
        <v>0.99995073343017105</v>
      </c>
      <c r="D486" s="3">
        <v>0.7344997255628144</v>
      </c>
      <c r="E486" s="1">
        <v>0.99996924202198101</v>
      </c>
      <c r="F486" s="3">
        <v>1.0568795105584314</v>
      </c>
      <c r="G486" s="1">
        <v>0.99998263749807104</v>
      </c>
      <c r="H486" s="3">
        <v>1.3265631077347726</v>
      </c>
      <c r="I486" s="1">
        <v>0.99977676688177997</v>
      </c>
    </row>
    <row r="487" spans="1:9" x14ac:dyDescent="0.2">
      <c r="A487" s="1" t="s">
        <v>484</v>
      </c>
      <c r="B487" s="3">
        <v>1.0132333301148539</v>
      </c>
      <c r="C487" s="1">
        <v>0.99995073343017105</v>
      </c>
      <c r="D487" s="3">
        <v>1.1356191341364272</v>
      </c>
      <c r="E487" s="1">
        <v>0.99996924202198101</v>
      </c>
      <c r="F487" s="3">
        <v>1.0282403029845086</v>
      </c>
      <c r="G487" s="1">
        <v>0.99998263749807104</v>
      </c>
      <c r="H487" s="3">
        <v>0.91491331489608219</v>
      </c>
      <c r="I487" s="1">
        <v>0.99977676688177997</v>
      </c>
    </row>
    <row r="488" spans="1:9" x14ac:dyDescent="0.2">
      <c r="A488" s="1" t="s">
        <v>485</v>
      </c>
      <c r="B488" s="3">
        <v>1.2260935102358466</v>
      </c>
      <c r="C488" s="1">
        <v>0.99995073343017105</v>
      </c>
      <c r="D488" s="3">
        <v>0.84868830903652437</v>
      </c>
      <c r="E488" s="1">
        <v>0.99996924202198101</v>
      </c>
      <c r="F488" s="3">
        <v>0.65173654549476612</v>
      </c>
      <c r="G488" s="1">
        <v>0.99998263749807104</v>
      </c>
      <c r="H488" s="3">
        <v>0.93822988717726807</v>
      </c>
      <c r="I488" s="1">
        <v>0.99977676688177997</v>
      </c>
    </row>
    <row r="489" spans="1:9" x14ac:dyDescent="0.2">
      <c r="A489" s="1" t="s">
        <v>486</v>
      </c>
      <c r="B489" s="3">
        <v>0.91101963371992112</v>
      </c>
      <c r="C489" s="1">
        <v>0.99995073343017105</v>
      </c>
      <c r="D489" s="3">
        <v>0.99512778128630908</v>
      </c>
      <c r="E489" s="1">
        <v>0.99996924202198101</v>
      </c>
      <c r="F489" s="3">
        <v>0.81938378481132579</v>
      </c>
      <c r="G489" s="1">
        <v>0.99998263749807104</v>
      </c>
      <c r="H489" s="3">
        <v>0.75543955288207942</v>
      </c>
      <c r="I489" s="1">
        <v>0.99977676688177997</v>
      </c>
    </row>
    <row r="490" spans="1:9" x14ac:dyDescent="0.2">
      <c r="A490" s="1" t="s">
        <v>487</v>
      </c>
      <c r="B490" s="3">
        <v>1.2340775860818887</v>
      </c>
      <c r="C490" s="1">
        <v>0.99995073343017105</v>
      </c>
      <c r="D490" s="3">
        <v>1.0225485419422244</v>
      </c>
      <c r="E490" s="1">
        <v>0.99996924202198101</v>
      </c>
      <c r="F490" s="3">
        <v>0.77967104114666363</v>
      </c>
      <c r="G490" s="1">
        <v>0.99998263749807104</v>
      </c>
      <c r="H490" s="3">
        <v>0.94485263065867919</v>
      </c>
      <c r="I490" s="1">
        <v>0.99977676688177997</v>
      </c>
    </row>
    <row r="491" spans="1:9" x14ac:dyDescent="0.2">
      <c r="A491" s="1" t="s">
        <v>488</v>
      </c>
      <c r="B491" s="3">
        <v>0.7275025352074741</v>
      </c>
      <c r="C491" s="1">
        <v>0.99995073343017105</v>
      </c>
      <c r="D491" s="3">
        <v>0.86479273858455852</v>
      </c>
      <c r="E491" s="1">
        <v>0.99996924202198101</v>
      </c>
      <c r="F491" s="3">
        <v>1.7344657868802369</v>
      </c>
      <c r="G491" s="1">
        <v>0.99998263749807104</v>
      </c>
      <c r="H491" s="3">
        <v>1.4297717912238901</v>
      </c>
      <c r="I491" s="1">
        <v>0.99977676688177997</v>
      </c>
    </row>
    <row r="492" spans="1:9" x14ac:dyDescent="0.2">
      <c r="A492" s="1" t="s">
        <v>489</v>
      </c>
      <c r="B492" s="3">
        <v>1.0692250322024106</v>
      </c>
      <c r="C492" s="1">
        <v>0.99995073343017105</v>
      </c>
      <c r="D492" s="3">
        <v>1.0959212325254255</v>
      </c>
      <c r="E492" s="1">
        <v>0.99996924202198101</v>
      </c>
      <c r="F492" s="3">
        <v>1.216398724152751</v>
      </c>
      <c r="G492" s="1">
        <v>0.99998263749807104</v>
      </c>
      <c r="H492" s="3">
        <v>1.1774975625166</v>
      </c>
      <c r="I492" s="1">
        <v>0.99977676688177997</v>
      </c>
    </row>
    <row r="493" spans="1:9" x14ac:dyDescent="0.2">
      <c r="A493" s="1" t="s">
        <v>490</v>
      </c>
      <c r="B493" s="3">
        <v>1.0962587631750902</v>
      </c>
      <c r="C493" s="1">
        <v>0.99995073343017105</v>
      </c>
      <c r="D493" s="3">
        <v>0.72237195007223876</v>
      </c>
      <c r="E493" s="1">
        <v>0.99996924202198101</v>
      </c>
      <c r="F493" s="3">
        <v>0.74103708692068904</v>
      </c>
      <c r="G493" s="1">
        <v>0.99998263749807104</v>
      </c>
      <c r="H493" s="3">
        <v>1.1324966642384207</v>
      </c>
      <c r="I493" s="1">
        <v>0.99977676688177997</v>
      </c>
    </row>
    <row r="494" spans="1:9" x14ac:dyDescent="0.2">
      <c r="A494" s="1" t="s">
        <v>491</v>
      </c>
      <c r="B494" s="3">
        <v>1.4518679259891683</v>
      </c>
      <c r="C494" s="1">
        <v>0.99995073343017105</v>
      </c>
      <c r="D494" s="3">
        <v>1.1439051587610689</v>
      </c>
      <c r="E494" s="1">
        <v>0.99996924202198101</v>
      </c>
      <c r="F494" s="3">
        <v>0.99612673300496934</v>
      </c>
      <c r="G494" s="1">
        <v>0.99998263749807104</v>
      </c>
      <c r="H494" s="3">
        <v>1.2723749526340944</v>
      </c>
      <c r="I494" s="1">
        <v>0.99977676688177997</v>
      </c>
    </row>
    <row r="495" spans="1:9" x14ac:dyDescent="0.2">
      <c r="A495" s="1" t="s">
        <v>492</v>
      </c>
      <c r="B495" s="3">
        <v>1.0654516038983903</v>
      </c>
      <c r="C495" s="1">
        <v>0.99995073343017105</v>
      </c>
      <c r="D495" s="3">
        <v>0.90636046716524743</v>
      </c>
      <c r="E495" s="1">
        <v>0.99996924202198101</v>
      </c>
      <c r="F495" s="3">
        <v>1.0407531846848068</v>
      </c>
      <c r="G495" s="1">
        <v>0.99998263749807104</v>
      </c>
      <c r="H495" s="3">
        <v>1.2385586937424187</v>
      </c>
      <c r="I495" s="1">
        <v>0.99977676688177997</v>
      </c>
    </row>
    <row r="496" spans="1:9" x14ac:dyDescent="0.2">
      <c r="A496" s="1" t="s">
        <v>493</v>
      </c>
      <c r="B496" s="3">
        <v>0.64753128568603824</v>
      </c>
      <c r="C496" s="1">
        <v>0.99995073343017105</v>
      </c>
      <c r="D496" s="3">
        <v>0.62673572784777953</v>
      </c>
      <c r="E496" s="1">
        <v>0.99996924202198101</v>
      </c>
      <c r="F496" s="3">
        <v>1.4869881750765963</v>
      </c>
      <c r="G496" s="1">
        <v>0.99998263749807104</v>
      </c>
      <c r="H496" s="3">
        <v>1.4876138869213751</v>
      </c>
      <c r="I496" s="1">
        <v>0.99977676688177997</v>
      </c>
    </row>
    <row r="497" spans="1:9" x14ac:dyDescent="0.2">
      <c r="A497" s="1" t="s">
        <v>494</v>
      </c>
      <c r="B497" s="3">
        <v>0.80077673376704217</v>
      </c>
      <c r="C497" s="1">
        <v>0.99995073343017105</v>
      </c>
      <c r="D497" s="3">
        <v>0.85027968417234456</v>
      </c>
      <c r="E497" s="1">
        <v>0.99996924202198101</v>
      </c>
      <c r="F497" s="3">
        <v>1.1520871614076102</v>
      </c>
      <c r="G497" s="1">
        <v>0.99998263749807104</v>
      </c>
      <c r="H497" s="3">
        <v>1.0768432873573106</v>
      </c>
      <c r="I497" s="1">
        <v>0.99977676688177997</v>
      </c>
    </row>
    <row r="498" spans="1:9" x14ac:dyDescent="0.2">
      <c r="A498" s="1" t="s">
        <v>495</v>
      </c>
      <c r="B498" s="3">
        <v>0.84216618707361779</v>
      </c>
      <c r="C498" s="1">
        <v>0.99995073343017105</v>
      </c>
      <c r="D498" s="3">
        <v>0.46358733286072307</v>
      </c>
      <c r="E498" s="1">
        <v>0.99996924202198101</v>
      </c>
      <c r="F498" s="3">
        <v>0.94591698883631914</v>
      </c>
      <c r="G498" s="1">
        <v>0.99998263749807104</v>
      </c>
      <c r="H498" s="3">
        <v>1.6868248544090754</v>
      </c>
      <c r="I498" s="1">
        <v>0.99977676688177997</v>
      </c>
    </row>
    <row r="499" spans="1:9" x14ac:dyDescent="0.2">
      <c r="A499" s="1" t="s">
        <v>496</v>
      </c>
      <c r="B499" s="3">
        <v>0.86639111296470095</v>
      </c>
      <c r="C499" s="1">
        <v>0.99995073343017105</v>
      </c>
      <c r="D499" s="3">
        <v>0.86631718938972635</v>
      </c>
      <c r="E499" s="1">
        <v>0.99996924202198101</v>
      </c>
      <c r="F499" s="3">
        <v>1.2612812910056213</v>
      </c>
      <c r="G499" s="1">
        <v>0.99998263749807104</v>
      </c>
      <c r="H499" s="3">
        <v>1.265058369463179</v>
      </c>
      <c r="I499" s="1">
        <v>0.99977676688177997</v>
      </c>
    </row>
    <row r="500" spans="1:9" x14ac:dyDescent="0.2">
      <c r="A500" s="1" t="s">
        <v>497</v>
      </c>
      <c r="B500" s="3">
        <v>1.7961133424692721</v>
      </c>
      <c r="C500" s="1">
        <v>0.99995073343017105</v>
      </c>
      <c r="D500" s="3">
        <v>1.0710335393119692</v>
      </c>
      <c r="E500" s="1">
        <v>0.99996924202198101</v>
      </c>
      <c r="F500" s="3">
        <v>0.8434107035263011</v>
      </c>
      <c r="G500" s="1">
        <v>0.99998263749807104</v>
      </c>
      <c r="H500" s="3">
        <v>1.4103762080762079</v>
      </c>
      <c r="I500" s="1">
        <v>0.99977676688177997</v>
      </c>
    </row>
    <row r="501" spans="1:9" x14ac:dyDescent="0.2">
      <c r="A501" s="1" t="s">
        <v>498</v>
      </c>
      <c r="B501" s="3">
        <v>0.94763687089570603</v>
      </c>
      <c r="C501" s="1">
        <v>0.99995073343017105</v>
      </c>
      <c r="D501" s="3">
        <v>1.1536776739943311</v>
      </c>
      <c r="E501" s="1">
        <v>0.99996924202198101</v>
      </c>
      <c r="F501" s="3">
        <v>1.0419987357047653</v>
      </c>
      <c r="G501" s="1">
        <v>0.99998263749807104</v>
      </c>
      <c r="H501" s="3">
        <v>0.85701458469388836</v>
      </c>
      <c r="I501" s="1">
        <v>0.99977676688177997</v>
      </c>
    </row>
    <row r="502" spans="1:9" x14ac:dyDescent="0.2">
      <c r="A502" s="1" t="s">
        <v>499</v>
      </c>
      <c r="B502" s="3">
        <v>1.2603399288830002</v>
      </c>
      <c r="C502" s="1">
        <v>0.99995073343017105</v>
      </c>
      <c r="D502" s="3">
        <v>0.98067643414587036</v>
      </c>
      <c r="E502" s="1">
        <v>0.99996924202198101</v>
      </c>
      <c r="F502" s="3">
        <v>0.80031630990378444</v>
      </c>
      <c r="G502" s="1">
        <v>0.99998263749807104</v>
      </c>
      <c r="H502" s="3">
        <v>1.035107416587294</v>
      </c>
      <c r="I502" s="1">
        <v>0.99977676688177997</v>
      </c>
    </row>
    <row r="503" spans="1:9" x14ac:dyDescent="0.2">
      <c r="A503" s="1" t="s">
        <v>500</v>
      </c>
      <c r="B503" s="3">
        <v>0.74734118093426005</v>
      </c>
      <c r="C503" s="1">
        <v>0.99995073343017105</v>
      </c>
      <c r="D503" s="3">
        <v>0.65115258943222054</v>
      </c>
      <c r="E503" s="1">
        <v>0.99996924202198101</v>
      </c>
      <c r="F503" s="3">
        <v>0.69666607823564974</v>
      </c>
      <c r="G503" s="1">
        <v>0.99998263749807104</v>
      </c>
      <c r="H503" s="3">
        <v>0.8067081084176263</v>
      </c>
      <c r="I503" s="1">
        <v>0.99977676688177997</v>
      </c>
    </row>
    <row r="504" spans="1:9" x14ac:dyDescent="0.2">
      <c r="A504" s="1" t="s">
        <v>501</v>
      </c>
      <c r="B504" s="3">
        <v>1.0293820599605472</v>
      </c>
      <c r="C504" s="1">
        <v>0.99995073343017105</v>
      </c>
      <c r="D504" s="3">
        <v>0.82182255311630359</v>
      </c>
      <c r="E504" s="1">
        <v>0.99996924202198101</v>
      </c>
      <c r="F504" s="3">
        <v>0.9788310136445677</v>
      </c>
      <c r="G504" s="1">
        <v>0.99998263749807104</v>
      </c>
      <c r="H504" s="3">
        <v>1.2328937018257577</v>
      </c>
      <c r="I504" s="1">
        <v>0.99977676688177997</v>
      </c>
    </row>
    <row r="505" spans="1:9" x14ac:dyDescent="0.2">
      <c r="A505" s="1" t="s">
        <v>502</v>
      </c>
      <c r="B505" s="3">
        <v>1.8889133552859407</v>
      </c>
      <c r="C505" s="1">
        <v>0.99995073343017105</v>
      </c>
      <c r="D505" s="3">
        <v>1.6671385048154739</v>
      </c>
      <c r="E505" s="1">
        <v>0.99996924202198101</v>
      </c>
      <c r="F505" s="3">
        <v>0.5946242482728753</v>
      </c>
      <c r="G505" s="1">
        <v>0.99998263749807104</v>
      </c>
      <c r="H505" s="3">
        <v>0.6783895853235099</v>
      </c>
      <c r="I505" s="1">
        <v>0.99977676688177997</v>
      </c>
    </row>
    <row r="506" spans="1:9" x14ac:dyDescent="0.2">
      <c r="A506" s="1" t="s">
        <v>503</v>
      </c>
      <c r="B506" s="3">
        <v>1.3659967668879562</v>
      </c>
      <c r="C506" s="1">
        <v>0.99995073343017105</v>
      </c>
      <c r="D506" s="3">
        <v>1.6057771789959834</v>
      </c>
      <c r="E506" s="1">
        <v>0.99996924202198101</v>
      </c>
      <c r="F506" s="3">
        <v>0.78109869268056764</v>
      </c>
      <c r="G506" s="1">
        <v>0.99998263749807104</v>
      </c>
      <c r="H506" s="3">
        <v>0.66469468502071138</v>
      </c>
      <c r="I506" s="1">
        <v>0.99977676688177997</v>
      </c>
    </row>
    <row r="507" spans="1:9" x14ac:dyDescent="0.2">
      <c r="A507" s="1" t="s">
        <v>504</v>
      </c>
      <c r="B507" s="3">
        <v>1.1824257367015789</v>
      </c>
      <c r="C507" s="1">
        <v>0.99995073343017105</v>
      </c>
      <c r="D507" s="3">
        <v>0.99373558566192632</v>
      </c>
      <c r="E507" s="1">
        <v>0.99996924202198101</v>
      </c>
      <c r="F507" s="3">
        <v>0.77573334432188101</v>
      </c>
      <c r="G507" s="1">
        <v>0.99998263749807104</v>
      </c>
      <c r="H507" s="3">
        <v>0.92701298665123633</v>
      </c>
      <c r="I507" s="1">
        <v>0.99977676688177997</v>
      </c>
    </row>
    <row r="508" spans="1:9" x14ac:dyDescent="0.2">
      <c r="A508" s="1" t="s">
        <v>505</v>
      </c>
      <c r="B508" s="3">
        <v>1.2643948666997928</v>
      </c>
      <c r="C508" s="1">
        <v>0.99995073343017105</v>
      </c>
      <c r="D508" s="3">
        <v>1.3459521670913317</v>
      </c>
      <c r="E508" s="1">
        <v>0.99996924202198101</v>
      </c>
      <c r="F508" s="3">
        <v>1.1292648986975049</v>
      </c>
      <c r="G508" s="1">
        <v>0.99998263749807104</v>
      </c>
      <c r="H508" s="3">
        <v>1.0627941103555389</v>
      </c>
      <c r="I508" s="1">
        <v>0.99977676688177997</v>
      </c>
    </row>
    <row r="509" spans="1:9" x14ac:dyDescent="0.2">
      <c r="A509" s="1" t="s">
        <v>506</v>
      </c>
      <c r="B509" s="3">
        <v>1.1760363104729319</v>
      </c>
      <c r="C509" s="1">
        <v>0.99995073343017105</v>
      </c>
      <c r="D509" s="3">
        <v>1.243577225097515</v>
      </c>
      <c r="E509" s="1">
        <v>0.99996924202198101</v>
      </c>
      <c r="F509" s="3">
        <v>0.86293343587273663</v>
      </c>
      <c r="G509" s="1">
        <v>0.99998263749807104</v>
      </c>
      <c r="H509" s="3">
        <v>0.8208825564851816</v>
      </c>
      <c r="I509" s="1">
        <v>0.99977676688177997</v>
      </c>
    </row>
    <row r="510" spans="1:9" x14ac:dyDescent="0.2">
      <c r="A510" s="1" t="s">
        <v>507</v>
      </c>
      <c r="B510" s="3">
        <v>0.78806838268763735</v>
      </c>
      <c r="C510" s="1">
        <v>0.99995073343017105</v>
      </c>
      <c r="D510" s="3">
        <v>1.0756683044811219</v>
      </c>
      <c r="E510" s="1">
        <v>0.99996924202198101</v>
      </c>
      <c r="F510" s="3">
        <v>1.2441032149619189</v>
      </c>
      <c r="G510" s="1">
        <v>0.99998263749807104</v>
      </c>
      <c r="H510" s="3">
        <v>0.91149642583294299</v>
      </c>
      <c r="I510" s="1">
        <v>0.99977676688177997</v>
      </c>
    </row>
    <row r="511" spans="1:9" x14ac:dyDescent="0.2">
      <c r="A511" s="1" t="s">
        <v>508</v>
      </c>
      <c r="B511" s="3">
        <v>0.88170334370166259</v>
      </c>
      <c r="C511" s="1">
        <v>0.99995073343017105</v>
      </c>
      <c r="D511" s="3">
        <v>0.47047725320115058</v>
      </c>
      <c r="E511" s="1">
        <v>0.99996924202198101</v>
      </c>
      <c r="F511" s="3">
        <v>0.95851711785009031</v>
      </c>
      <c r="G511" s="1">
        <v>0.99998263749807104</v>
      </c>
      <c r="H511" s="3">
        <v>1.8146213979938675</v>
      </c>
      <c r="I511" s="1">
        <v>0.99977676688177997</v>
      </c>
    </row>
    <row r="512" spans="1:9" x14ac:dyDescent="0.2">
      <c r="A512" s="1" t="s">
        <v>509</v>
      </c>
      <c r="B512" s="3">
        <v>1.0179183077935359</v>
      </c>
      <c r="C512" s="1">
        <v>0.99995073343017105</v>
      </c>
      <c r="D512" s="3">
        <v>1.1379309745695638</v>
      </c>
      <c r="E512" s="1">
        <v>0.99996924202198101</v>
      </c>
      <c r="F512" s="3">
        <v>0.98061256818460985</v>
      </c>
      <c r="G512" s="1">
        <v>0.99998263749807104</v>
      </c>
      <c r="H512" s="3">
        <v>0.89798496360722557</v>
      </c>
      <c r="I512" s="1">
        <v>0.99977676688177997</v>
      </c>
    </row>
    <row r="513" spans="1:9" x14ac:dyDescent="0.2">
      <c r="A513" s="1" t="s">
        <v>510</v>
      </c>
      <c r="B513" s="3">
        <v>1.114072664724411</v>
      </c>
      <c r="C513" s="1">
        <v>0.99995073343017105</v>
      </c>
      <c r="D513" s="3">
        <v>0.72513245367419843</v>
      </c>
      <c r="E513" s="1">
        <v>0.99996924202198101</v>
      </c>
      <c r="F513" s="3">
        <v>1.6318242902126519</v>
      </c>
      <c r="G513" s="1">
        <v>0.99998263749807104</v>
      </c>
      <c r="H513" s="3">
        <v>2.488155859604674</v>
      </c>
      <c r="I513" s="1">
        <v>0.99977676688177997</v>
      </c>
    </row>
    <row r="514" spans="1:9" x14ac:dyDescent="0.2">
      <c r="A514" s="1" t="s">
        <v>511</v>
      </c>
      <c r="B514" s="3">
        <v>0.49597887240672678</v>
      </c>
      <c r="C514" s="1">
        <v>0.99995073343017105</v>
      </c>
      <c r="D514" s="3">
        <v>1.0922240664667342</v>
      </c>
      <c r="E514" s="1">
        <v>0.99996924202198101</v>
      </c>
      <c r="F514" s="3">
        <v>4.4889030679473914</v>
      </c>
      <c r="G514" s="1">
        <v>0.99998263749807104</v>
      </c>
      <c r="H514" s="3">
        <v>2.1995243619228777</v>
      </c>
      <c r="I514" s="1">
        <v>0.99977676688177997</v>
      </c>
    </row>
    <row r="515" spans="1:9" x14ac:dyDescent="0.2">
      <c r="A515" s="1" t="s">
        <v>512</v>
      </c>
      <c r="B515" s="3">
        <v>1.2627779662909142</v>
      </c>
      <c r="C515" s="1">
        <v>0.99995073343017105</v>
      </c>
      <c r="D515" s="3">
        <v>1.1299480149124697</v>
      </c>
      <c r="E515" s="1">
        <v>0.99996924202198101</v>
      </c>
      <c r="F515" s="3">
        <v>0.78526163593883969</v>
      </c>
      <c r="G515" s="1">
        <v>0.99998263749807104</v>
      </c>
      <c r="H515" s="3">
        <v>0.88432014576039175</v>
      </c>
      <c r="I515" s="1">
        <v>0.99977676688177997</v>
      </c>
    </row>
    <row r="516" spans="1:9" x14ac:dyDescent="0.2">
      <c r="A516" s="1" t="s">
        <v>513</v>
      </c>
      <c r="B516" s="3">
        <v>0.89855864954151765</v>
      </c>
      <c r="C516" s="1">
        <v>0.99995073343017105</v>
      </c>
      <c r="D516" s="3">
        <v>1.080946990789178</v>
      </c>
      <c r="E516" s="1">
        <v>0.99996924202198101</v>
      </c>
      <c r="F516" s="3">
        <v>1.080634676636874</v>
      </c>
      <c r="G516" s="1">
        <v>0.99998263749807104</v>
      </c>
      <c r="H516" s="3">
        <v>0.89984950276423714</v>
      </c>
      <c r="I516" s="1">
        <v>0.99977676688177997</v>
      </c>
    </row>
    <row r="517" spans="1:9" x14ac:dyDescent="0.2">
      <c r="A517" s="1" t="s">
        <v>514</v>
      </c>
      <c r="B517" s="3">
        <v>1.048692897040691</v>
      </c>
      <c r="C517" s="1">
        <v>0.99995073343017105</v>
      </c>
      <c r="D517" s="3">
        <v>0.88061810046083733</v>
      </c>
      <c r="E517" s="1">
        <v>0.99996924202198101</v>
      </c>
      <c r="F517" s="3">
        <v>1.0524647156987377</v>
      </c>
      <c r="G517" s="1">
        <v>0.99998263749807104</v>
      </c>
      <c r="H517" s="3">
        <v>1.2591500765373063</v>
      </c>
      <c r="I517" s="1">
        <v>0.99977676688177997</v>
      </c>
    </row>
    <row r="518" spans="1:9" x14ac:dyDescent="0.2">
      <c r="A518" s="1" t="s">
        <v>515</v>
      </c>
      <c r="B518" s="3">
        <v>0.9345030509919714</v>
      </c>
      <c r="C518" s="1">
        <v>0.99995073343017105</v>
      </c>
      <c r="D518" s="3">
        <v>0.77991770976979091</v>
      </c>
      <c r="E518" s="1">
        <v>0.99996924202198101</v>
      </c>
      <c r="F518" s="3">
        <v>1.2069220781640961</v>
      </c>
      <c r="G518" s="1">
        <v>0.99998263749807104</v>
      </c>
      <c r="H518" s="3">
        <v>1.4774110470527504</v>
      </c>
      <c r="I518" s="1">
        <v>0.99977676688177997</v>
      </c>
    </row>
    <row r="519" spans="1:9" x14ac:dyDescent="0.2">
      <c r="A519" s="1" t="s">
        <v>516</v>
      </c>
      <c r="B519" s="3">
        <v>0.79467633427429607</v>
      </c>
      <c r="C519" s="1">
        <v>0.99995073343017105</v>
      </c>
      <c r="D519" s="3">
        <v>1.1592073531379379</v>
      </c>
      <c r="E519" s="1">
        <v>0.99996924202198101</v>
      </c>
      <c r="F519" s="3">
        <v>1.3326510584229254</v>
      </c>
      <c r="G519" s="1">
        <v>0.99998263749807104</v>
      </c>
      <c r="H519" s="3">
        <v>0.91355088231025161</v>
      </c>
      <c r="I519" s="1">
        <v>0.99977676688177997</v>
      </c>
    </row>
    <row r="520" spans="1:9" x14ac:dyDescent="0.2">
      <c r="A520" s="1" t="s">
        <v>517</v>
      </c>
      <c r="B520" s="3">
        <v>0.95077282238448957</v>
      </c>
      <c r="C520" s="1">
        <v>0.99995073343017105</v>
      </c>
      <c r="D520" s="3">
        <v>1.1660679256083992</v>
      </c>
      <c r="E520" s="1">
        <v>0.99996924202198101</v>
      </c>
      <c r="F520" s="3">
        <v>1.166699640569669</v>
      </c>
      <c r="G520" s="1">
        <v>0.99998263749807104</v>
      </c>
      <c r="H520" s="3">
        <v>0.95434895785535467</v>
      </c>
      <c r="I520" s="1">
        <v>0.99977676688177997</v>
      </c>
    </row>
    <row r="521" spans="1:9" x14ac:dyDescent="0.2">
      <c r="A521" s="1" t="s">
        <v>518</v>
      </c>
      <c r="B521" s="3">
        <v>0.35274999909051535</v>
      </c>
      <c r="C521" s="1">
        <v>0.99995073343017105</v>
      </c>
      <c r="D521" s="3">
        <v>1.024698097465957</v>
      </c>
      <c r="E521" s="1">
        <v>0.99996924202198101</v>
      </c>
      <c r="F521" s="3">
        <v>0.93847736520533009</v>
      </c>
      <c r="G521" s="1">
        <v>0.99998263749807104</v>
      </c>
      <c r="H521" s="3">
        <v>0.31661228752543452</v>
      </c>
      <c r="I521" s="1">
        <v>0.30857207578844698</v>
      </c>
    </row>
    <row r="522" spans="1:9" x14ac:dyDescent="0.2">
      <c r="A522" s="1" t="s">
        <v>519</v>
      </c>
      <c r="B522" s="3">
        <v>1.3436789624819507</v>
      </c>
      <c r="C522" s="1">
        <v>0.99995073343017105</v>
      </c>
      <c r="D522" s="3">
        <v>0.49523404112816805</v>
      </c>
      <c r="E522" s="1">
        <v>0.99996924202198101</v>
      </c>
      <c r="F522" s="3">
        <v>0.65977346256815284</v>
      </c>
      <c r="G522" s="1">
        <v>0.99998263749807104</v>
      </c>
      <c r="H522" s="3">
        <v>1.7897643227732107</v>
      </c>
      <c r="I522" s="1">
        <v>0.99977676688177997</v>
      </c>
    </row>
    <row r="523" spans="1:9" x14ac:dyDescent="0.2">
      <c r="A523" s="1" t="s">
        <v>520</v>
      </c>
      <c r="B523" s="3">
        <v>0.70557338517481993</v>
      </c>
      <c r="C523" s="1">
        <v>0.99995073343017105</v>
      </c>
      <c r="D523" s="3">
        <v>0.67537441318349822</v>
      </c>
      <c r="E523" s="1">
        <v>0.99996924202198101</v>
      </c>
      <c r="F523" s="3">
        <v>0.92246883820627135</v>
      </c>
      <c r="G523" s="1">
        <v>0.99998263749807104</v>
      </c>
      <c r="H523" s="3">
        <v>0.95744110692834805</v>
      </c>
      <c r="I523" s="1">
        <v>0.99977676688177997</v>
      </c>
    </row>
    <row r="524" spans="1:9" x14ac:dyDescent="0.2">
      <c r="A524" s="1" t="s">
        <v>521</v>
      </c>
      <c r="B524" s="3">
        <v>0.88406534747379817</v>
      </c>
      <c r="C524" s="1">
        <v>0.99995073343017105</v>
      </c>
      <c r="D524" s="3">
        <v>1.0816196168205285</v>
      </c>
      <c r="E524" s="1">
        <v>0.99996924202198101</v>
      </c>
      <c r="F524" s="3">
        <v>1.1968511127538692</v>
      </c>
      <c r="G524" s="1">
        <v>0.99998263749807104</v>
      </c>
      <c r="H524" s="3">
        <v>0.98260877944887115</v>
      </c>
      <c r="I524" s="1">
        <v>0.99977676688177997</v>
      </c>
    </row>
    <row r="525" spans="1:9" x14ac:dyDescent="0.2">
      <c r="A525" s="1" t="s">
        <v>522</v>
      </c>
      <c r="B525" s="3">
        <v>0.84007359767015155</v>
      </c>
      <c r="C525" s="1">
        <v>0.99995073343017105</v>
      </c>
      <c r="D525" s="3">
        <v>0.97135083028158598</v>
      </c>
      <c r="E525" s="1">
        <v>0.99996924202198101</v>
      </c>
      <c r="F525" s="3">
        <v>1.066670498364777</v>
      </c>
      <c r="G525" s="1">
        <v>0.99998263749807104</v>
      </c>
      <c r="H525" s="3">
        <v>0.93106848443438162</v>
      </c>
      <c r="I525" s="1">
        <v>0.99977676688177997</v>
      </c>
    </row>
    <row r="526" spans="1:9" x14ac:dyDescent="0.2">
      <c r="A526" s="1" t="s">
        <v>523</v>
      </c>
      <c r="B526" s="3">
        <v>0.95124361478001063</v>
      </c>
      <c r="C526" s="1">
        <v>0.99995073343017105</v>
      </c>
      <c r="D526" s="3">
        <v>0.98860697636108563</v>
      </c>
      <c r="E526" s="1">
        <v>0.99996924202198101</v>
      </c>
      <c r="F526" s="3">
        <v>1.032797837452037</v>
      </c>
      <c r="G526" s="1">
        <v>0.99998263749807104</v>
      </c>
      <c r="H526" s="3">
        <v>0.99647642324086028</v>
      </c>
      <c r="I526" s="1">
        <v>0.99977676688177997</v>
      </c>
    </row>
    <row r="527" spans="1:9" x14ac:dyDescent="0.2">
      <c r="A527" s="1" t="s">
        <v>524</v>
      </c>
      <c r="B527" s="3">
        <v>0.89705942803461058</v>
      </c>
      <c r="C527" s="1">
        <v>0.99995073343017105</v>
      </c>
      <c r="D527" s="3">
        <v>1.0461420472713141</v>
      </c>
      <c r="E527" s="1">
        <v>0.99996924202198101</v>
      </c>
      <c r="F527" s="3">
        <v>1.2519041928119532</v>
      </c>
      <c r="G527" s="1">
        <v>0.99998263749807104</v>
      </c>
      <c r="H527" s="3">
        <v>1.0772204864321457</v>
      </c>
      <c r="I527" s="1">
        <v>0.99977676688177997</v>
      </c>
    </row>
    <row r="528" spans="1:9" x14ac:dyDescent="0.2">
      <c r="A528" s="1" t="s">
        <v>525</v>
      </c>
      <c r="B528" s="3">
        <v>1.0068998327685985</v>
      </c>
      <c r="C528" s="1">
        <v>0.99995073343017105</v>
      </c>
      <c r="D528" s="3">
        <v>0.72032355059795683</v>
      </c>
      <c r="E528" s="1">
        <v>0.99996924202198101</v>
      </c>
      <c r="F528" s="3">
        <v>0.98409356108138246</v>
      </c>
      <c r="G528" s="1">
        <v>0.99998263749807104</v>
      </c>
      <c r="H528" s="3">
        <v>1.3850774685632343</v>
      </c>
      <c r="I528" s="1">
        <v>0.99977676688177997</v>
      </c>
    </row>
    <row r="529" spans="1:9" x14ac:dyDescent="0.2">
      <c r="A529" s="1" t="s">
        <v>526</v>
      </c>
      <c r="B529" s="3">
        <v>1.6541540683925342</v>
      </c>
      <c r="C529" s="1">
        <v>0.99995073343017105</v>
      </c>
      <c r="D529" s="3">
        <v>0.56511245887474171</v>
      </c>
      <c r="E529" s="1">
        <v>0.99996924202198101</v>
      </c>
      <c r="F529" s="3">
        <v>0.60766707279894272</v>
      </c>
      <c r="G529" s="1">
        <v>0.99998263749807104</v>
      </c>
      <c r="H529" s="3">
        <v>1.8093634849874856</v>
      </c>
      <c r="I529" s="1">
        <v>0.99977676688177997</v>
      </c>
    </row>
    <row r="530" spans="1:9" x14ac:dyDescent="0.2">
      <c r="A530" s="1" t="s">
        <v>527</v>
      </c>
      <c r="B530" s="3">
        <v>0.86172837725251761</v>
      </c>
      <c r="C530" s="1">
        <v>0.99995073343017105</v>
      </c>
      <c r="D530" s="3">
        <v>0.77591686590192466</v>
      </c>
      <c r="E530" s="1">
        <v>0.99996924202198101</v>
      </c>
      <c r="F530" s="3">
        <v>1.0866996204988371</v>
      </c>
      <c r="G530" s="1">
        <v>0.99998263749807104</v>
      </c>
      <c r="H530" s="3">
        <v>1.2129705918614326</v>
      </c>
      <c r="I530" s="1">
        <v>0.99977676688177997</v>
      </c>
    </row>
    <row r="531" spans="1:9" x14ac:dyDescent="0.2">
      <c r="A531" s="1" t="s">
        <v>528</v>
      </c>
      <c r="B531" s="3">
        <v>0.746200192700052</v>
      </c>
      <c r="C531" s="1">
        <v>0.99995073343017105</v>
      </c>
      <c r="D531" s="3">
        <v>0.70597127246435765</v>
      </c>
      <c r="E531" s="1">
        <v>0.99996924202198101</v>
      </c>
      <c r="F531" s="3">
        <v>1.2676530501076873</v>
      </c>
      <c r="G531" s="1">
        <v>0.99998263749807104</v>
      </c>
      <c r="H531" s="3">
        <v>1.3281710067669408</v>
      </c>
      <c r="I531" s="1">
        <v>0.99977676688177997</v>
      </c>
    </row>
    <row r="532" spans="1:9" x14ac:dyDescent="0.2">
      <c r="A532" s="1" t="s">
        <v>529</v>
      </c>
      <c r="B532" s="3">
        <v>0.86134243036018399</v>
      </c>
      <c r="C532" s="1">
        <v>0.99995073343017105</v>
      </c>
      <c r="D532" s="3">
        <v>0.94824969161621953</v>
      </c>
      <c r="E532" s="1">
        <v>0.99996924202198101</v>
      </c>
      <c r="F532" s="3">
        <v>1.2479348425895125</v>
      </c>
      <c r="G532" s="1">
        <v>0.99998263749807104</v>
      </c>
      <c r="H532" s="3">
        <v>1.103534115710386</v>
      </c>
      <c r="I532" s="1">
        <v>0.99977676688177997</v>
      </c>
    </row>
    <row r="533" spans="1:9" x14ac:dyDescent="0.2">
      <c r="A533" s="1" t="s">
        <v>530</v>
      </c>
      <c r="B533" s="3">
        <v>0.76225360154588595</v>
      </c>
      <c r="C533" s="1">
        <v>0.99995073343017105</v>
      </c>
      <c r="D533" s="3">
        <v>1.4393843931532937</v>
      </c>
      <c r="E533" s="1">
        <v>0.99996924202198101</v>
      </c>
      <c r="F533" s="3">
        <v>1.6012054167646164</v>
      </c>
      <c r="G533" s="1">
        <v>0.99998263749807104</v>
      </c>
      <c r="H533" s="3">
        <v>0.84182320464589644</v>
      </c>
      <c r="I533" s="1">
        <v>0.99977676688177997</v>
      </c>
    </row>
    <row r="534" spans="1:9" x14ac:dyDescent="0.2">
      <c r="A534" s="1" t="s">
        <v>531</v>
      </c>
      <c r="B534" s="3">
        <v>1.2538681348886167</v>
      </c>
      <c r="C534" s="1">
        <v>0.99995073343017105</v>
      </c>
      <c r="D534" s="3">
        <v>0.88383259976649042</v>
      </c>
      <c r="E534" s="1">
        <v>0.99996924202198101</v>
      </c>
      <c r="F534" s="3">
        <v>0.78155976094763546</v>
      </c>
      <c r="G534" s="1">
        <v>0.99998263749807104</v>
      </c>
      <c r="H534" s="3">
        <v>1.1109733248225806</v>
      </c>
      <c r="I534" s="1">
        <v>0.99977676688177997</v>
      </c>
    </row>
    <row r="535" spans="1:9" x14ac:dyDescent="0.2">
      <c r="A535" s="1" t="s">
        <v>532</v>
      </c>
      <c r="B535" s="3">
        <v>1.7508219223313559</v>
      </c>
      <c r="C535" s="1">
        <v>0.99995073343017105</v>
      </c>
      <c r="D535" s="3">
        <v>0.85437977772390306</v>
      </c>
      <c r="E535" s="1">
        <v>0.99996924202198101</v>
      </c>
      <c r="F535" s="3">
        <v>0.58837989636174926</v>
      </c>
      <c r="G535" s="1">
        <v>0.99998263749807104</v>
      </c>
      <c r="H535" s="3">
        <v>1.2153062618293335</v>
      </c>
      <c r="I535" s="1">
        <v>0.99977676688177997</v>
      </c>
    </row>
    <row r="536" spans="1:9" x14ac:dyDescent="0.2">
      <c r="A536" s="1" t="s">
        <v>533</v>
      </c>
      <c r="B536" s="3">
        <v>1.0581093090399665</v>
      </c>
      <c r="C536" s="1">
        <v>0.99995073343017105</v>
      </c>
      <c r="D536" s="3">
        <v>1.9489427325490187</v>
      </c>
      <c r="E536" s="1">
        <v>0.99996924202198101</v>
      </c>
      <c r="F536" s="3">
        <v>1.5002003619105504</v>
      </c>
      <c r="G536" s="1">
        <v>0.99998263749807104</v>
      </c>
      <c r="H536" s="3">
        <v>0.81461427082801252</v>
      </c>
      <c r="I536" s="1">
        <v>0.99977676688177997</v>
      </c>
    </row>
    <row r="537" spans="1:9" x14ac:dyDescent="0.2">
      <c r="A537" s="1" t="s">
        <v>534</v>
      </c>
      <c r="B537" s="3">
        <v>0.70136522864635387</v>
      </c>
      <c r="C537" s="1">
        <v>0.99995073343017105</v>
      </c>
      <c r="D537" s="3">
        <v>1.1753643232554107</v>
      </c>
      <c r="E537" s="1">
        <v>0.99996924202198101</v>
      </c>
      <c r="F537" s="3">
        <v>1.1738872493996635</v>
      </c>
      <c r="G537" s="1">
        <v>0.99998263749807104</v>
      </c>
      <c r="H537" s="3">
        <v>0.7015439730828994</v>
      </c>
      <c r="I537" s="1">
        <v>0.99977676688177997</v>
      </c>
    </row>
    <row r="538" spans="1:9" x14ac:dyDescent="0.2">
      <c r="A538" s="1" t="s">
        <v>535</v>
      </c>
      <c r="B538" s="3">
        <v>0.80650411055696669</v>
      </c>
      <c r="C538" s="1">
        <v>0.99995073343017105</v>
      </c>
      <c r="D538" s="3">
        <v>1.4489923064687378</v>
      </c>
      <c r="E538" s="1">
        <v>0.99996924202198101</v>
      </c>
      <c r="F538" s="3">
        <v>1.4263311001418348</v>
      </c>
      <c r="G538" s="1">
        <v>0.99998263749807104</v>
      </c>
      <c r="H538" s="3">
        <v>0.79135613499048729</v>
      </c>
      <c r="I538" s="1">
        <v>0.99977676688177997</v>
      </c>
    </row>
    <row r="539" spans="1:9" x14ac:dyDescent="0.2">
      <c r="A539" s="1" t="s">
        <v>536</v>
      </c>
      <c r="B539" s="3">
        <v>1.0192801697099556</v>
      </c>
      <c r="C539" s="1">
        <v>0.99995073343017105</v>
      </c>
      <c r="D539" s="3">
        <v>0.98727986551582403</v>
      </c>
      <c r="E539" s="1">
        <v>0.99996924202198101</v>
      </c>
      <c r="F539" s="3">
        <v>1.0762479285571538</v>
      </c>
      <c r="G539" s="1">
        <v>0.99998263749807104</v>
      </c>
      <c r="H539" s="3">
        <v>1.1224636882767334</v>
      </c>
      <c r="I539" s="1">
        <v>0.99977676688177997</v>
      </c>
    </row>
    <row r="540" spans="1:9" x14ac:dyDescent="0.2">
      <c r="A540" s="1" t="s">
        <v>537</v>
      </c>
      <c r="B540" s="3">
        <v>0.80737777843943004</v>
      </c>
      <c r="C540" s="1">
        <v>0.99995073343017105</v>
      </c>
      <c r="D540" s="3">
        <v>2.2423703789186544</v>
      </c>
      <c r="E540" s="1">
        <v>0.99996924202198101</v>
      </c>
      <c r="F540" s="3">
        <v>0.94501906505793276</v>
      </c>
      <c r="G540" s="1">
        <v>0.99998263749807104</v>
      </c>
      <c r="H540" s="3">
        <v>0.33859559905334224</v>
      </c>
      <c r="I540" s="1">
        <v>0.36845854535875799</v>
      </c>
    </row>
    <row r="541" spans="1:9" x14ac:dyDescent="0.2">
      <c r="A541" s="1" t="s">
        <v>538</v>
      </c>
      <c r="B541" s="3">
        <v>0.77056509752760038</v>
      </c>
      <c r="C541" s="1">
        <v>0.99995073343017105</v>
      </c>
      <c r="D541" s="3">
        <v>1.0335720283433418</v>
      </c>
      <c r="E541" s="1">
        <v>0.99996924202198101</v>
      </c>
      <c r="F541" s="3">
        <v>1.4073296362194385</v>
      </c>
      <c r="G541" s="1">
        <v>0.99998263749807104</v>
      </c>
      <c r="H541" s="3">
        <v>1.0315837567283979</v>
      </c>
      <c r="I541" s="1">
        <v>0.99977676688177997</v>
      </c>
    </row>
    <row r="542" spans="1:9" x14ac:dyDescent="0.2">
      <c r="A542" s="1" t="s">
        <v>539</v>
      </c>
      <c r="B542" s="3">
        <v>1.3092602358452281</v>
      </c>
      <c r="C542" s="1">
        <v>0.99995073343017105</v>
      </c>
      <c r="D542" s="3">
        <v>1.1270514131052196</v>
      </c>
      <c r="E542" s="1">
        <v>0.99996924202198101</v>
      </c>
      <c r="F542" s="3">
        <v>0.69784397542879439</v>
      </c>
      <c r="G542" s="1">
        <v>0.99998263749807104</v>
      </c>
      <c r="H542" s="3">
        <v>0.81215727189124232</v>
      </c>
      <c r="I542" s="1">
        <v>0.99977676688177997</v>
      </c>
    </row>
    <row r="543" spans="1:9" x14ac:dyDescent="0.2">
      <c r="A543" s="1" t="s">
        <v>540</v>
      </c>
      <c r="B543" s="3">
        <v>0.88138113125525008</v>
      </c>
      <c r="C543" s="1">
        <v>0.99995073343017105</v>
      </c>
      <c r="D543" s="3">
        <v>0.55124125777942756</v>
      </c>
      <c r="E543" s="1">
        <v>0.99996924202198101</v>
      </c>
      <c r="F543" s="3">
        <v>0.74370096274865027</v>
      </c>
      <c r="G543" s="1">
        <v>0.99998263749807104</v>
      </c>
      <c r="H543" s="3">
        <v>1.1951116192029485</v>
      </c>
      <c r="I543" s="1">
        <v>0.99977676688177997</v>
      </c>
    </row>
    <row r="544" spans="1:9" x14ac:dyDescent="0.2">
      <c r="A544" s="1" t="s">
        <v>541</v>
      </c>
      <c r="B544" s="3">
        <v>0.66270615035517688</v>
      </c>
      <c r="C544" s="1">
        <v>0.99995073343017105</v>
      </c>
      <c r="D544" s="3">
        <v>1.5213803696568351</v>
      </c>
      <c r="E544" s="1">
        <v>0.99996924202198101</v>
      </c>
      <c r="F544" s="3">
        <v>1.8096141041554119</v>
      </c>
      <c r="G544" s="1">
        <v>0.99998263749807104</v>
      </c>
      <c r="H544" s="3">
        <v>0.78870145664219871</v>
      </c>
      <c r="I544" s="1">
        <v>0.99977676688177997</v>
      </c>
    </row>
    <row r="545" spans="1:9" x14ac:dyDescent="0.2">
      <c r="A545" s="1" t="s">
        <v>542</v>
      </c>
      <c r="B545" s="3">
        <v>1.115370106148299</v>
      </c>
      <c r="C545" s="1">
        <v>0.99995073343017105</v>
      </c>
      <c r="D545" s="3">
        <v>0.96853804627131379</v>
      </c>
      <c r="E545" s="1">
        <v>0.99996924202198101</v>
      </c>
      <c r="F545" s="3">
        <v>0.96473456625046627</v>
      </c>
      <c r="G545" s="1">
        <v>0.99998263749807104</v>
      </c>
      <c r="H545" s="3">
        <v>1.1181728401184308</v>
      </c>
      <c r="I545" s="1">
        <v>0.99977676688177997</v>
      </c>
    </row>
    <row r="546" spans="1:9" x14ac:dyDescent="0.2">
      <c r="A546" s="1" t="s">
        <v>543</v>
      </c>
      <c r="B546" s="3">
        <v>0.89009759934860633</v>
      </c>
      <c r="C546" s="1">
        <v>0.99995073343017105</v>
      </c>
      <c r="D546" s="3">
        <v>1.2315006029947648</v>
      </c>
      <c r="E546" s="1">
        <v>0.99996924202198101</v>
      </c>
      <c r="F546" s="3">
        <v>1.2649158354646641</v>
      </c>
      <c r="G546" s="1">
        <v>0.99998263749807104</v>
      </c>
      <c r="H546" s="3">
        <v>0.99329369276228252</v>
      </c>
      <c r="I546" s="1">
        <v>0.99977676688177997</v>
      </c>
    </row>
    <row r="547" spans="1:9" x14ac:dyDescent="0.2">
      <c r="A547" s="1" t="s">
        <v>544</v>
      </c>
      <c r="B547" s="3">
        <v>0.71466395475172084</v>
      </c>
      <c r="C547" s="1">
        <v>0.99995073343017105</v>
      </c>
      <c r="D547" s="3">
        <v>1.3180208039081889</v>
      </c>
      <c r="E547" s="1">
        <v>0.99996924202198101</v>
      </c>
      <c r="F547" s="3">
        <v>1.4047508214486548</v>
      </c>
      <c r="G547" s="1">
        <v>0.99998263749807104</v>
      </c>
      <c r="H547" s="3">
        <v>0.76414566777846882</v>
      </c>
      <c r="I547" s="1">
        <v>0.99977676688177997</v>
      </c>
    </row>
    <row r="548" spans="1:9" x14ac:dyDescent="0.2">
      <c r="A548" s="1" t="s">
        <v>545</v>
      </c>
      <c r="B548" s="3">
        <v>1.5194356926802166</v>
      </c>
      <c r="C548" s="1">
        <v>0.99995073343017105</v>
      </c>
      <c r="D548" s="3">
        <v>0.78138826328763855</v>
      </c>
      <c r="E548" s="1">
        <v>0.99996924202198101</v>
      </c>
      <c r="F548" s="3">
        <v>0.64863083787292208</v>
      </c>
      <c r="G548" s="1">
        <v>0.99998263749807104</v>
      </c>
      <c r="H548" s="3">
        <v>1.2545515630258497</v>
      </c>
      <c r="I548" s="1">
        <v>0.99977676688177997</v>
      </c>
    </row>
    <row r="549" spans="1:9" x14ac:dyDescent="0.2">
      <c r="A549" s="1" t="s">
        <v>546</v>
      </c>
      <c r="B549" s="3">
        <v>0.7459645036743926</v>
      </c>
      <c r="C549" s="1">
        <v>0.99995073343017105</v>
      </c>
      <c r="D549" s="3">
        <v>1.1191314214170374</v>
      </c>
      <c r="E549" s="1">
        <v>0.99996924202198101</v>
      </c>
      <c r="F549" s="3">
        <v>0.77294456643493081</v>
      </c>
      <c r="G549" s="1">
        <v>0.99998263749807104</v>
      </c>
      <c r="H549" s="3">
        <v>0.51844820208665254</v>
      </c>
      <c r="I549" s="1">
        <v>0.99977676688177997</v>
      </c>
    </row>
    <row r="550" spans="1:9" x14ac:dyDescent="0.2">
      <c r="A550" s="1" t="s">
        <v>547</v>
      </c>
      <c r="B550" s="3">
        <v>0.9441483866620346</v>
      </c>
      <c r="C550" s="1">
        <v>0.99995073343017105</v>
      </c>
      <c r="D550" s="3">
        <v>1.1094194519090081</v>
      </c>
      <c r="E550" s="1">
        <v>0.99996924202198101</v>
      </c>
      <c r="F550" s="3">
        <v>0.75784537898669568</v>
      </c>
      <c r="G550" s="1">
        <v>0.99998263749807104</v>
      </c>
      <c r="H550" s="3">
        <v>0.64243938141596746</v>
      </c>
      <c r="I550" s="1">
        <v>0.99977676688177997</v>
      </c>
    </row>
    <row r="551" spans="1:9" x14ac:dyDescent="0.2">
      <c r="A551" s="1" t="s">
        <v>548</v>
      </c>
      <c r="B551" s="3">
        <v>1.1288944985098854</v>
      </c>
      <c r="C551" s="1">
        <v>0.99995073343017105</v>
      </c>
      <c r="D551" s="3">
        <v>1.088982009694385</v>
      </c>
      <c r="E551" s="1">
        <v>0.99996924202198101</v>
      </c>
      <c r="F551" s="3">
        <v>0.86049612877429627</v>
      </c>
      <c r="G551" s="1">
        <v>0.99998263749807104</v>
      </c>
      <c r="H551" s="3">
        <v>0.8978858713935326</v>
      </c>
      <c r="I551" s="1">
        <v>0.99977676688177997</v>
      </c>
    </row>
    <row r="552" spans="1:9" x14ac:dyDescent="0.2">
      <c r="A552" s="1" t="s">
        <v>549</v>
      </c>
      <c r="B552" s="3">
        <v>0.94005537819167617</v>
      </c>
      <c r="C552" s="1">
        <v>0.99995073343017105</v>
      </c>
      <c r="D552" s="3">
        <v>1.0835757846972005</v>
      </c>
      <c r="E552" s="1">
        <v>0.99996924202198101</v>
      </c>
      <c r="F552" s="3">
        <v>0.97140529093197436</v>
      </c>
      <c r="G552" s="1">
        <v>0.99998263749807104</v>
      </c>
      <c r="H552" s="3">
        <v>0.86078587321575695</v>
      </c>
      <c r="I552" s="1">
        <v>0.99977676688177997</v>
      </c>
    </row>
    <row r="553" spans="1:9" x14ac:dyDescent="0.2">
      <c r="A553" s="1" t="s">
        <v>550</v>
      </c>
      <c r="B553" s="3">
        <v>1.1414577496039648</v>
      </c>
      <c r="C553" s="1">
        <v>0.99995073343017105</v>
      </c>
      <c r="D553" s="3">
        <v>1.833564375938598</v>
      </c>
      <c r="E553" s="1">
        <v>0.99996924202198101</v>
      </c>
      <c r="F553" s="3">
        <v>1.1934901482982738</v>
      </c>
      <c r="G553" s="1">
        <v>0.99998263749807104</v>
      </c>
      <c r="H553" s="3">
        <v>0.76462120746590811</v>
      </c>
      <c r="I553" s="1">
        <v>0.99977676688177997</v>
      </c>
    </row>
    <row r="554" spans="1:9" x14ac:dyDescent="0.2">
      <c r="A554" s="1" t="s">
        <v>551</v>
      </c>
      <c r="B554" s="3">
        <v>0.91823597074543295</v>
      </c>
      <c r="C554" s="1">
        <v>0.99995073343017105</v>
      </c>
      <c r="D554" s="3">
        <v>1.1665951909781977</v>
      </c>
      <c r="E554" s="1">
        <v>0.99996924202198101</v>
      </c>
      <c r="F554" s="3">
        <v>0.93580918923388301</v>
      </c>
      <c r="G554" s="1">
        <v>0.99998263749807104</v>
      </c>
      <c r="H554" s="3">
        <v>0.76051096002439644</v>
      </c>
      <c r="I554" s="1">
        <v>0.99977676688177997</v>
      </c>
    </row>
    <row r="555" spans="1:9" x14ac:dyDescent="0.2">
      <c r="A555" s="1" t="s">
        <v>552</v>
      </c>
      <c r="B555" s="3">
        <v>1.0426150858594461</v>
      </c>
      <c r="C555" s="1">
        <v>0.99995073343017105</v>
      </c>
      <c r="D555" s="3">
        <v>1.6382777176350276</v>
      </c>
      <c r="E555" s="1">
        <v>0.99996924202198101</v>
      </c>
      <c r="F555" s="3">
        <v>1.2288711858380137</v>
      </c>
      <c r="G555" s="1">
        <v>0.99998263749807104</v>
      </c>
      <c r="H555" s="3">
        <v>0.7847391780013887</v>
      </c>
      <c r="I555" s="1">
        <v>0.99977676688177997</v>
      </c>
    </row>
    <row r="556" spans="1:9" x14ac:dyDescent="0.2">
      <c r="A556" s="1" t="s">
        <v>553</v>
      </c>
      <c r="B556" s="3">
        <v>1.2397217575855746</v>
      </c>
      <c r="C556" s="1">
        <v>0.99995073343017105</v>
      </c>
      <c r="D556" s="3">
        <v>4.945985422581038</v>
      </c>
      <c r="E556" s="1">
        <v>1.26554130159092E-3</v>
      </c>
      <c r="F556" s="3">
        <v>0.92843540073835307</v>
      </c>
      <c r="G556" s="1">
        <v>0.99998263749807104</v>
      </c>
      <c r="H556" s="3">
        <v>0.232574225765701</v>
      </c>
      <c r="I556" s="1">
        <v>3.3496101190541899E-3</v>
      </c>
    </row>
    <row r="557" spans="1:9" x14ac:dyDescent="0.2">
      <c r="A557" s="1" t="s">
        <v>554</v>
      </c>
      <c r="B557" s="3">
        <v>1.0003464358336505</v>
      </c>
      <c r="C557" s="1">
        <v>0.99995073343017105</v>
      </c>
      <c r="D557" s="3">
        <v>1.1776730276087219</v>
      </c>
      <c r="E557" s="1">
        <v>0.99996924202198101</v>
      </c>
      <c r="F557" s="3">
        <v>1.129134341864404</v>
      </c>
      <c r="G557" s="1">
        <v>0.99998263749807104</v>
      </c>
      <c r="H557" s="3">
        <v>0.96117934845209874</v>
      </c>
      <c r="I557" s="1">
        <v>0.99977676688177997</v>
      </c>
    </row>
    <row r="558" spans="1:9" x14ac:dyDescent="0.2">
      <c r="A558" s="1" t="s">
        <v>555</v>
      </c>
      <c r="B558" s="3">
        <v>0.87009910364485588</v>
      </c>
      <c r="C558" s="1">
        <v>0.99995073343017105</v>
      </c>
      <c r="D558" s="3">
        <v>1.0171005713723875</v>
      </c>
      <c r="E558" s="1">
        <v>0.99996924202198101</v>
      </c>
      <c r="F558" s="3">
        <v>1.0877934193081367</v>
      </c>
      <c r="G558" s="1">
        <v>0.99998263749807104</v>
      </c>
      <c r="H558" s="3">
        <v>0.93007033507336223</v>
      </c>
      <c r="I558" s="1">
        <v>0.99977676688177997</v>
      </c>
    </row>
    <row r="559" spans="1:9" x14ac:dyDescent="0.2">
      <c r="A559" s="1" t="s">
        <v>556</v>
      </c>
      <c r="B559" s="3">
        <v>0.84800131414711366</v>
      </c>
      <c r="C559" s="1">
        <v>0.99995073343017105</v>
      </c>
      <c r="D559" s="3">
        <v>0.7546174352468964</v>
      </c>
      <c r="E559" s="1">
        <v>0.99996924202198101</v>
      </c>
      <c r="F559" s="3">
        <v>1.0714049086441917</v>
      </c>
      <c r="G559" s="1">
        <v>0.99998263749807104</v>
      </c>
      <c r="H559" s="3">
        <v>1.2135350941613925</v>
      </c>
      <c r="I559" s="1">
        <v>0.99977676688177997</v>
      </c>
    </row>
    <row r="560" spans="1:9" x14ac:dyDescent="0.2">
      <c r="A560" s="1" t="s">
        <v>557</v>
      </c>
      <c r="B560" s="3">
        <v>1.0856010472970361</v>
      </c>
      <c r="C560" s="1">
        <v>0.99995073343017105</v>
      </c>
      <c r="D560" s="3">
        <v>1.4144782088686498</v>
      </c>
      <c r="E560" s="1">
        <v>0.99996924202198101</v>
      </c>
      <c r="F560" s="3">
        <v>0.93829879930763771</v>
      </c>
      <c r="G560" s="1">
        <v>0.99998263749807104</v>
      </c>
      <c r="H560" s="3">
        <v>0.71989590391858505</v>
      </c>
      <c r="I560" s="1">
        <v>0.99977676688177997</v>
      </c>
    </row>
    <row r="561" spans="1:9" x14ac:dyDescent="0.2">
      <c r="A561" s="1" t="s">
        <v>558</v>
      </c>
      <c r="B561" s="3">
        <v>0.83122969687319237</v>
      </c>
      <c r="C561" s="1">
        <v>0.99995073343017105</v>
      </c>
      <c r="D561" s="3">
        <v>0.71857861124599387</v>
      </c>
      <c r="E561" s="1">
        <v>0.99996924202198101</v>
      </c>
      <c r="F561" s="3">
        <v>1.1661448852310303</v>
      </c>
      <c r="G561" s="1">
        <v>0.99998263749807104</v>
      </c>
      <c r="H561" s="3">
        <v>1.3535973383960911</v>
      </c>
      <c r="I561" s="1">
        <v>0.99977676688177997</v>
      </c>
    </row>
    <row r="562" spans="1:9" x14ac:dyDescent="0.2">
      <c r="A562" s="1" t="s">
        <v>559</v>
      </c>
      <c r="B562" s="3">
        <v>1.1412630675882038</v>
      </c>
      <c r="C562" s="1">
        <v>0.99995073343017105</v>
      </c>
      <c r="D562" s="3">
        <v>0.96734098222376852</v>
      </c>
      <c r="E562" s="1">
        <v>0.99996924202198101</v>
      </c>
      <c r="F562" s="3">
        <v>1.0042832949336338</v>
      </c>
      <c r="G562" s="1">
        <v>0.99998263749807104</v>
      </c>
      <c r="H562" s="3">
        <v>1.191701102986741</v>
      </c>
      <c r="I562" s="1">
        <v>0.99977676688177997</v>
      </c>
    </row>
    <row r="563" spans="1:9" x14ac:dyDescent="0.2">
      <c r="A563" s="1" t="s">
        <v>560</v>
      </c>
      <c r="B563" s="3">
        <v>0.92123592097054441</v>
      </c>
      <c r="C563" s="1">
        <v>0.99995073343017105</v>
      </c>
      <c r="D563" s="3">
        <v>0.98207084062719663</v>
      </c>
      <c r="E563" s="1">
        <v>0.99996924202198101</v>
      </c>
      <c r="F563" s="3">
        <v>1.0474849364293644</v>
      </c>
      <c r="G563" s="1">
        <v>0.99998263749807104</v>
      </c>
      <c r="H563" s="3">
        <v>0.98727000644496443</v>
      </c>
      <c r="I563" s="1">
        <v>0.99977676688177997</v>
      </c>
    </row>
    <row r="564" spans="1:9" x14ac:dyDescent="0.2">
      <c r="A564" s="1" t="s">
        <v>561</v>
      </c>
      <c r="B564" s="3">
        <v>0.81912419429000782</v>
      </c>
      <c r="C564" s="1">
        <v>0.99995073343017105</v>
      </c>
      <c r="D564" s="3">
        <v>0.82770968585273008</v>
      </c>
      <c r="E564" s="1">
        <v>0.99996924202198101</v>
      </c>
      <c r="F564" s="3">
        <v>1.025693829047315</v>
      </c>
      <c r="G564" s="1">
        <v>0.99998263749807104</v>
      </c>
      <c r="H564" s="3">
        <v>1.0170287925826473</v>
      </c>
      <c r="I564" s="1">
        <v>0.99977676688177997</v>
      </c>
    </row>
    <row r="565" spans="1:9" x14ac:dyDescent="0.2">
      <c r="A565" s="1" t="s">
        <v>562</v>
      </c>
      <c r="B565" s="3">
        <v>0.85000403221589504</v>
      </c>
      <c r="C565" s="1">
        <v>0.99995073343017105</v>
      </c>
      <c r="D565" s="3">
        <v>0.58714959038227788</v>
      </c>
      <c r="E565" s="1">
        <v>0.99996924202198101</v>
      </c>
      <c r="F565" s="3">
        <v>0.95918646196154655</v>
      </c>
      <c r="G565" s="1">
        <v>0.99998263749807104</v>
      </c>
      <c r="H565" s="3">
        <v>1.400897227790338</v>
      </c>
      <c r="I565" s="1">
        <v>0.99977676688177997</v>
      </c>
    </row>
    <row r="566" spans="1:9" x14ac:dyDescent="0.2">
      <c r="A566" s="1" t="s">
        <v>563</v>
      </c>
      <c r="B566" s="3">
        <v>1.1713486236003554</v>
      </c>
      <c r="C566" s="1">
        <v>0.99995073343017105</v>
      </c>
      <c r="D566" s="3">
        <v>0.73612690108040968</v>
      </c>
      <c r="E566" s="1">
        <v>0.99996924202198101</v>
      </c>
      <c r="F566" s="3">
        <v>0.89493503873451219</v>
      </c>
      <c r="G566" s="1">
        <v>0.99998263749807104</v>
      </c>
      <c r="H566" s="3">
        <v>1.4160793429660463</v>
      </c>
      <c r="I566" s="1">
        <v>0.99977676688177997</v>
      </c>
    </row>
    <row r="567" spans="1:9" x14ac:dyDescent="0.2">
      <c r="A567" s="1" t="s">
        <v>564</v>
      </c>
      <c r="B567" s="3">
        <v>1.2541295945127489</v>
      </c>
      <c r="C567" s="1">
        <v>0.99995073343017105</v>
      </c>
      <c r="D567" s="3">
        <v>0.62705190620639006</v>
      </c>
      <c r="E567" s="1">
        <v>0.99996924202198101</v>
      </c>
      <c r="F567" s="3">
        <v>0.83189728207164182</v>
      </c>
      <c r="G567" s="1">
        <v>0.99998263749807104</v>
      </c>
      <c r="H567" s="3">
        <v>1.6438986765455124</v>
      </c>
      <c r="I567" s="1">
        <v>0.99977676688177997</v>
      </c>
    </row>
    <row r="568" spans="1:9" x14ac:dyDescent="0.2">
      <c r="A568" s="1" t="s">
        <v>565</v>
      </c>
      <c r="B568" s="3">
        <v>0.89432206338160758</v>
      </c>
      <c r="C568" s="1">
        <v>0.99995073343017105</v>
      </c>
      <c r="D568" s="3">
        <v>1.2998154909604893</v>
      </c>
      <c r="E568" s="1">
        <v>0.99996924202198101</v>
      </c>
      <c r="F568" s="3">
        <v>0.88191314033500856</v>
      </c>
      <c r="G568" s="1">
        <v>0.99998263749807104</v>
      </c>
      <c r="H568" s="3">
        <v>0.61048667645536447</v>
      </c>
      <c r="I568" s="1">
        <v>0.99977676688177997</v>
      </c>
    </row>
    <row r="569" spans="1:9" x14ac:dyDescent="0.2">
      <c r="A569" s="1" t="s">
        <v>566</v>
      </c>
      <c r="B569" s="3">
        <v>2.3339012515006914</v>
      </c>
      <c r="C569" s="1">
        <v>0.99995073343017105</v>
      </c>
      <c r="D569" s="3">
        <v>1.9171977551960255</v>
      </c>
      <c r="E569" s="1">
        <v>0.99996924202198101</v>
      </c>
      <c r="F569" s="3">
        <v>0.6441382368734142</v>
      </c>
      <c r="G569" s="1">
        <v>0.99998263749807104</v>
      </c>
      <c r="H569" s="3">
        <v>0.78414604290084522</v>
      </c>
      <c r="I569" s="1">
        <v>0.99977676688177997</v>
      </c>
    </row>
    <row r="570" spans="1:9" x14ac:dyDescent="0.2">
      <c r="A570" s="1" t="s">
        <v>567</v>
      </c>
      <c r="B570" s="3">
        <v>0.99835818095178341</v>
      </c>
      <c r="C570" s="1">
        <v>0.99995073343017105</v>
      </c>
      <c r="D570" s="3">
        <v>0.73969755608213816</v>
      </c>
      <c r="E570" s="1">
        <v>0.99996924202198101</v>
      </c>
      <c r="F570" s="3">
        <v>1.0169470397080771</v>
      </c>
      <c r="G570" s="1">
        <v>0.99998263749807104</v>
      </c>
      <c r="H570" s="3">
        <v>1.3422083064427868</v>
      </c>
      <c r="I570" s="1">
        <v>0.99977676688177997</v>
      </c>
    </row>
    <row r="571" spans="1:9" x14ac:dyDescent="0.2">
      <c r="A571" s="1" t="s">
        <v>568</v>
      </c>
      <c r="B571" s="3">
        <v>1.0190876405082594</v>
      </c>
      <c r="C571" s="1">
        <v>0.99995073343017105</v>
      </c>
      <c r="D571" s="3">
        <v>1.2740765975297499</v>
      </c>
      <c r="E571" s="1">
        <v>0.99996924202198101</v>
      </c>
      <c r="F571" s="3">
        <v>1.0234546711807753</v>
      </c>
      <c r="G571" s="1">
        <v>0.99998263749807104</v>
      </c>
      <c r="H571" s="3">
        <v>0.82084482508257273</v>
      </c>
      <c r="I571" s="1">
        <v>0.99977676688177997</v>
      </c>
    </row>
    <row r="572" spans="1:9" x14ac:dyDescent="0.2">
      <c r="A572" s="1" t="s">
        <v>569</v>
      </c>
      <c r="B572" s="3">
        <v>0.77834262382732533</v>
      </c>
      <c r="C572" s="1">
        <v>0.99995073343017105</v>
      </c>
      <c r="D572" s="3">
        <v>1.2040391750043624</v>
      </c>
      <c r="E572" s="1">
        <v>0.99996924202198101</v>
      </c>
      <c r="F572" s="3">
        <v>1.3244500679785027</v>
      </c>
      <c r="G572" s="1">
        <v>0.99998263749807104</v>
      </c>
      <c r="H572" s="3">
        <v>0.85319175801721114</v>
      </c>
      <c r="I572" s="1">
        <v>0.99977676688177997</v>
      </c>
    </row>
    <row r="573" spans="1:9" x14ac:dyDescent="0.2">
      <c r="A573" s="1" t="s">
        <v>570</v>
      </c>
      <c r="B573" s="3">
        <v>1.1053984209441561</v>
      </c>
      <c r="C573" s="1">
        <v>0.99995073343017105</v>
      </c>
      <c r="D573" s="3">
        <v>1.1706169930153845</v>
      </c>
      <c r="E573" s="1">
        <v>0.99996924202198101</v>
      </c>
      <c r="F573" s="3">
        <v>0.90667305957103117</v>
      </c>
      <c r="G573" s="1">
        <v>0.99998263749807104</v>
      </c>
      <c r="H573" s="3">
        <v>0.85684310111495288</v>
      </c>
      <c r="I573" s="1">
        <v>0.99977676688177997</v>
      </c>
    </row>
    <row r="574" spans="1:9" x14ac:dyDescent="0.2">
      <c r="A574" s="1" t="s">
        <v>571</v>
      </c>
      <c r="B574" s="3">
        <v>0.95197138512978452</v>
      </c>
      <c r="C574" s="1">
        <v>0.99995073343017105</v>
      </c>
      <c r="D574" s="3">
        <v>1.0405522881171554</v>
      </c>
      <c r="E574" s="1">
        <v>0.99996924202198101</v>
      </c>
      <c r="F574" s="3">
        <v>1.0944672970167733</v>
      </c>
      <c r="G574" s="1">
        <v>0.99998263749807104</v>
      </c>
      <c r="H574" s="3">
        <v>1.0061526957283853</v>
      </c>
      <c r="I574" s="1">
        <v>0.99977676688177997</v>
      </c>
    </row>
    <row r="575" spans="1:9" x14ac:dyDescent="0.2">
      <c r="A575" s="1" t="s">
        <v>572</v>
      </c>
      <c r="B575" s="3">
        <v>0.6722702566814186</v>
      </c>
      <c r="C575" s="1">
        <v>0.99995073343017105</v>
      </c>
      <c r="D575" s="3">
        <v>1.0228820243358256</v>
      </c>
      <c r="E575" s="1">
        <v>0.99996924202198101</v>
      </c>
      <c r="F575" s="3">
        <v>1.3316632046072696</v>
      </c>
      <c r="G575" s="1">
        <v>0.99998263749807104</v>
      </c>
      <c r="H575" s="3">
        <v>0.88749202897326185</v>
      </c>
      <c r="I575" s="1">
        <v>0.99977676688177997</v>
      </c>
    </row>
    <row r="576" spans="1:9" x14ac:dyDescent="0.2">
      <c r="A576" s="1" t="s">
        <v>573</v>
      </c>
      <c r="B576" s="3">
        <v>1.2067375350752896</v>
      </c>
      <c r="C576" s="1">
        <v>0.99995073343017105</v>
      </c>
      <c r="D576" s="3">
        <v>1.974766580027997</v>
      </c>
      <c r="E576" s="1">
        <v>0.99996924202198101</v>
      </c>
      <c r="F576" s="3">
        <v>1.1744132137767072</v>
      </c>
      <c r="G576" s="1">
        <v>0.99998263749807104</v>
      </c>
      <c r="H576" s="3">
        <v>0.71877936412021681</v>
      </c>
      <c r="I576" s="1">
        <v>0.99977676688177997</v>
      </c>
    </row>
    <row r="577" spans="1:9" x14ac:dyDescent="0.2">
      <c r="A577" s="1" t="s">
        <v>574</v>
      </c>
      <c r="B577" s="3">
        <v>0.99100979020401758</v>
      </c>
      <c r="C577" s="1">
        <v>0.99995073343017105</v>
      </c>
      <c r="D577" s="3">
        <v>1.1509622251421852</v>
      </c>
      <c r="E577" s="1">
        <v>0.99996924202198101</v>
      </c>
      <c r="F577" s="3">
        <v>1.3225871803003784</v>
      </c>
      <c r="G577" s="1">
        <v>0.99998263749807104</v>
      </c>
      <c r="H577" s="3">
        <v>1.143337704210402</v>
      </c>
      <c r="I577" s="1">
        <v>0.99977676688177997</v>
      </c>
    </row>
    <row r="578" spans="1:9" x14ac:dyDescent="0.2">
      <c r="A578" s="1" t="s">
        <v>575</v>
      </c>
      <c r="B578" s="3">
        <v>1.4332274965391152</v>
      </c>
      <c r="C578" s="1">
        <v>0.99995073343017105</v>
      </c>
      <c r="D578" s="3">
        <v>2.2872815780176814</v>
      </c>
      <c r="E578" s="1">
        <v>0.99996924202198101</v>
      </c>
      <c r="F578" s="3">
        <v>1.1841573142359609</v>
      </c>
      <c r="G578" s="1">
        <v>0.99998263749807104</v>
      </c>
      <c r="H578" s="3">
        <v>0.72283501098460523</v>
      </c>
      <c r="I578" s="1">
        <v>0.99977676688177997</v>
      </c>
    </row>
    <row r="579" spans="1:9" x14ac:dyDescent="0.2">
      <c r="A579" s="1" t="s">
        <v>576</v>
      </c>
      <c r="B579" s="3">
        <v>1.0637401011644407</v>
      </c>
      <c r="C579" s="1">
        <v>0.99995073343017105</v>
      </c>
      <c r="D579" s="3">
        <v>0.75289233798053368</v>
      </c>
      <c r="E579" s="1">
        <v>0.99996924202198101</v>
      </c>
      <c r="F579" s="3">
        <v>0.46790853859960813</v>
      </c>
      <c r="G579" s="1">
        <v>0.99998263749807104</v>
      </c>
      <c r="H579" s="3">
        <v>0.66310806507826481</v>
      </c>
      <c r="I579" s="1">
        <v>0.99977676688177997</v>
      </c>
    </row>
    <row r="580" spans="1:9" x14ac:dyDescent="0.2">
      <c r="A580" s="1" t="s">
        <v>577</v>
      </c>
      <c r="B580" s="3">
        <v>0.81699004720728896</v>
      </c>
      <c r="C580" s="1">
        <v>0.99995073343017105</v>
      </c>
      <c r="D580" s="3">
        <v>1.5233432428161253</v>
      </c>
      <c r="E580" s="1">
        <v>0.99996924202198101</v>
      </c>
      <c r="F580" s="3">
        <v>0.91297079403533887</v>
      </c>
      <c r="G580" s="1">
        <v>0.99998263749807104</v>
      </c>
      <c r="H580" s="3">
        <v>0.49058737526555157</v>
      </c>
      <c r="I580" s="1">
        <v>0.99977676688177997</v>
      </c>
    </row>
    <row r="581" spans="1:9" x14ac:dyDescent="0.2">
      <c r="A581" s="1" t="s">
        <v>578</v>
      </c>
      <c r="B581" s="3">
        <v>1.2387210932461177</v>
      </c>
      <c r="C581" s="1">
        <v>0.99995073343017105</v>
      </c>
      <c r="D581" s="3">
        <v>0.83040945258072796</v>
      </c>
      <c r="E581" s="1">
        <v>0.99996924202198101</v>
      </c>
      <c r="F581" s="3">
        <v>0.59496013092516575</v>
      </c>
      <c r="G581" s="1">
        <v>0.99998263749807104</v>
      </c>
      <c r="H581" s="3">
        <v>0.89412021423661092</v>
      </c>
      <c r="I581" s="1">
        <v>0.99977676688177997</v>
      </c>
    </row>
    <row r="582" spans="1:9" x14ac:dyDescent="0.2">
      <c r="A582" s="1" t="s">
        <v>579</v>
      </c>
      <c r="B582" s="3">
        <v>0.86669552378258996</v>
      </c>
      <c r="C582" s="1">
        <v>0.99995073343017105</v>
      </c>
      <c r="D582" s="3">
        <v>1.0527562037589369</v>
      </c>
      <c r="E582" s="1">
        <v>0.99996924202198101</v>
      </c>
      <c r="F582" s="3">
        <v>1.3658106432696515</v>
      </c>
      <c r="G582" s="1">
        <v>0.99998263749807104</v>
      </c>
      <c r="H582" s="3">
        <v>1.1351116742309859</v>
      </c>
      <c r="I582" s="1">
        <v>0.99977676688177997</v>
      </c>
    </row>
    <row r="583" spans="1:9" x14ac:dyDescent="0.2">
      <c r="A583" s="1" t="s">
        <v>580</v>
      </c>
      <c r="B583" s="3">
        <v>0.81034488161788276</v>
      </c>
      <c r="C583" s="1">
        <v>0.99995073343017105</v>
      </c>
      <c r="D583" s="3">
        <v>1.2277935656564651</v>
      </c>
      <c r="E583" s="1">
        <v>0.99996924202198101</v>
      </c>
      <c r="F583" s="3">
        <v>1.3975137218060669</v>
      </c>
      <c r="G583" s="1">
        <v>0.99998263749807104</v>
      </c>
      <c r="H583" s="3">
        <v>0.92994720246899676</v>
      </c>
      <c r="I583" s="1">
        <v>0.99977676688177997</v>
      </c>
    </row>
    <row r="584" spans="1:9" x14ac:dyDescent="0.2">
      <c r="A584" s="1" t="s">
        <v>581</v>
      </c>
      <c r="B584" s="3">
        <v>0.82859602248329856</v>
      </c>
      <c r="C584" s="1">
        <v>0.99995073343017105</v>
      </c>
      <c r="D584" s="3">
        <v>1.0179345306696073</v>
      </c>
      <c r="E584" s="1">
        <v>0.99996924202198101</v>
      </c>
      <c r="F584" s="3">
        <v>1.2565273569497808</v>
      </c>
      <c r="G584" s="1">
        <v>0.99998263749807104</v>
      </c>
      <c r="H584" s="3">
        <v>1.0233554495880337</v>
      </c>
      <c r="I584" s="1">
        <v>0.99977676688177997</v>
      </c>
    </row>
    <row r="585" spans="1:9" x14ac:dyDescent="0.2">
      <c r="A585" s="1" t="s">
        <v>582</v>
      </c>
      <c r="B585" s="3">
        <v>1.0985848936998897</v>
      </c>
      <c r="C585" s="1">
        <v>0.99995073343017105</v>
      </c>
      <c r="D585" s="3">
        <v>0.82989964772688574</v>
      </c>
      <c r="E585" s="1">
        <v>0.99996924202198101</v>
      </c>
      <c r="F585" s="3">
        <v>0.93023364886408788</v>
      </c>
      <c r="G585" s="1">
        <v>0.99998263749807104</v>
      </c>
      <c r="H585" s="3">
        <v>1.2370356545369154</v>
      </c>
      <c r="I585" s="1">
        <v>0.99977676688177997</v>
      </c>
    </row>
    <row r="586" spans="1:9" x14ac:dyDescent="0.2">
      <c r="A586" s="1" t="s">
        <v>583</v>
      </c>
      <c r="B586" s="3">
        <v>0.83078691208284061</v>
      </c>
      <c r="C586" s="1">
        <v>0.99995073343017105</v>
      </c>
      <c r="D586" s="3">
        <v>1.0183929764842907</v>
      </c>
      <c r="E586" s="1">
        <v>0.99996924202198101</v>
      </c>
      <c r="F586" s="3">
        <v>1.2545270203360266</v>
      </c>
      <c r="G586" s="1">
        <v>0.99998263749807104</v>
      </c>
      <c r="H586" s="3">
        <v>1.0238805611460409</v>
      </c>
      <c r="I586" s="1">
        <v>0.99977676688177997</v>
      </c>
    </row>
    <row r="587" spans="1:9" x14ac:dyDescent="0.2">
      <c r="A587" s="1" t="s">
        <v>584</v>
      </c>
      <c r="B587" s="3">
        <v>0.98971805036327487</v>
      </c>
      <c r="C587" s="1">
        <v>0.99995073343017105</v>
      </c>
      <c r="D587" s="3">
        <v>1.1858415439742949</v>
      </c>
      <c r="E587" s="1">
        <v>0.99996924202198101</v>
      </c>
      <c r="F587" s="3">
        <v>1.0945935186626583</v>
      </c>
      <c r="G587" s="1">
        <v>0.99998263749807104</v>
      </c>
      <c r="H587" s="3">
        <v>0.91861275129881714</v>
      </c>
      <c r="I587" s="1">
        <v>0.99977676688177997</v>
      </c>
    </row>
    <row r="588" spans="1:9" x14ac:dyDescent="0.2">
      <c r="A588" s="1" t="s">
        <v>585</v>
      </c>
      <c r="B588" s="3">
        <v>0.95850393065163619</v>
      </c>
      <c r="C588" s="1">
        <v>0.99995073343017105</v>
      </c>
      <c r="D588" s="3">
        <v>0.79944482017773899</v>
      </c>
      <c r="E588" s="1">
        <v>0.99996924202198101</v>
      </c>
      <c r="F588" s="3">
        <v>0.91194911222690256</v>
      </c>
      <c r="G588" s="1">
        <v>0.99998263749807104</v>
      </c>
      <c r="H588" s="3">
        <v>1.0961167272143124</v>
      </c>
      <c r="I588" s="1">
        <v>0.99977676688177997</v>
      </c>
    </row>
    <row r="589" spans="1:9" x14ac:dyDescent="0.2">
      <c r="A589" s="1" t="s">
        <v>586</v>
      </c>
      <c r="B589" s="3">
        <v>0.82640722310791159</v>
      </c>
      <c r="C589" s="1">
        <v>0.99995073343017105</v>
      </c>
      <c r="D589" s="3">
        <v>0.91811014192278351</v>
      </c>
      <c r="E589" s="1">
        <v>0.99996924202198101</v>
      </c>
      <c r="F589" s="3">
        <v>1.1123260658050398</v>
      </c>
      <c r="G589" s="1">
        <v>0.99998263749807104</v>
      </c>
      <c r="H589" s="3">
        <v>1.017175151560789</v>
      </c>
      <c r="I589" s="1">
        <v>0.99977676688177997</v>
      </c>
    </row>
    <row r="590" spans="1:9" x14ac:dyDescent="0.2">
      <c r="A590" s="1" t="s">
        <v>587</v>
      </c>
      <c r="B590" s="3">
        <v>1.0130769025974935</v>
      </c>
      <c r="C590" s="1">
        <v>0.99995073343017105</v>
      </c>
      <c r="D590" s="3">
        <v>1.1240109479187448</v>
      </c>
      <c r="E590" s="1">
        <v>0.99996924202198101</v>
      </c>
      <c r="F590" s="3">
        <v>1.100507914453396</v>
      </c>
      <c r="G590" s="1">
        <v>0.99998263749807104</v>
      </c>
      <c r="H590" s="3">
        <v>1.0097162934190427</v>
      </c>
      <c r="I590" s="1">
        <v>0.99977676688177997</v>
      </c>
    </row>
    <row r="591" spans="1:9" x14ac:dyDescent="0.2">
      <c r="A591" s="1" t="s">
        <v>588</v>
      </c>
      <c r="B591" s="3">
        <v>1.2374915010375847</v>
      </c>
      <c r="C591" s="1">
        <v>0.99995073343017105</v>
      </c>
      <c r="D591" s="3">
        <v>0.88025822619010652</v>
      </c>
      <c r="E591" s="1">
        <v>0.99996924202198101</v>
      </c>
      <c r="F591" s="3">
        <v>0.95588776369995776</v>
      </c>
      <c r="G591" s="1">
        <v>0.99998263749807104</v>
      </c>
      <c r="H591" s="3">
        <v>1.3532680355189437</v>
      </c>
      <c r="I591" s="1">
        <v>0.99977676688177997</v>
      </c>
    </row>
    <row r="592" spans="1:9" x14ac:dyDescent="0.2">
      <c r="A592" s="1" t="s">
        <v>589</v>
      </c>
      <c r="B592" s="3">
        <v>0.82408187104314723</v>
      </c>
      <c r="C592" s="1">
        <v>0.99995073343017105</v>
      </c>
      <c r="D592" s="3">
        <v>0.67781592383750577</v>
      </c>
      <c r="E592" s="1">
        <v>0.99996924202198101</v>
      </c>
      <c r="F592" s="3">
        <v>1.0737363124899626</v>
      </c>
      <c r="G592" s="1">
        <v>0.99998263749807104</v>
      </c>
      <c r="H592" s="3">
        <v>1.2812239102469243</v>
      </c>
      <c r="I592" s="1">
        <v>0.99977676688177997</v>
      </c>
    </row>
    <row r="593" spans="1:9" x14ac:dyDescent="0.2">
      <c r="A593" s="1" t="s">
        <v>590</v>
      </c>
      <c r="B593" s="3">
        <v>1.0920906717287719</v>
      </c>
      <c r="C593" s="1">
        <v>0.99995073343017105</v>
      </c>
      <c r="D593" s="3">
        <v>1.0832902952795469</v>
      </c>
      <c r="E593" s="1">
        <v>0.99996924202198101</v>
      </c>
      <c r="F593" s="3">
        <v>0.91487290968506274</v>
      </c>
      <c r="G593" s="1">
        <v>0.99998263749807104</v>
      </c>
      <c r="H593" s="3">
        <v>0.92373799575307269</v>
      </c>
      <c r="I593" s="1">
        <v>0.99977676688177997</v>
      </c>
    </row>
    <row r="594" spans="1:9" x14ac:dyDescent="0.2">
      <c r="A594" s="1" t="s">
        <v>591</v>
      </c>
      <c r="B594" s="3">
        <v>0.80783405234534478</v>
      </c>
      <c r="C594" s="1">
        <v>0.99995073343017105</v>
      </c>
      <c r="D594" s="3">
        <v>1.0866582453386815</v>
      </c>
      <c r="E594" s="1">
        <v>0.99996924202198101</v>
      </c>
      <c r="F594" s="3">
        <v>1.2570838531147452</v>
      </c>
      <c r="G594" s="1">
        <v>0.99998263749807104</v>
      </c>
      <c r="H594" s="3">
        <v>0.93187671634498681</v>
      </c>
      <c r="I594" s="1">
        <v>0.99977676688177997</v>
      </c>
    </row>
    <row r="595" spans="1:9" x14ac:dyDescent="0.2">
      <c r="A595" s="1" t="s">
        <v>592</v>
      </c>
      <c r="B595" s="3">
        <v>1.0728618729168677</v>
      </c>
      <c r="C595" s="1">
        <v>0.99995073343017105</v>
      </c>
      <c r="D595" s="3">
        <v>1.1354865388507578</v>
      </c>
      <c r="E595" s="1">
        <v>0.99996924202198101</v>
      </c>
      <c r="F595" s="3">
        <v>1.0622201936836462</v>
      </c>
      <c r="G595" s="1">
        <v>0.99998263749807104</v>
      </c>
      <c r="H595" s="3">
        <v>0.98929914443357536</v>
      </c>
      <c r="I595" s="1">
        <v>0.99977676688177997</v>
      </c>
    </row>
    <row r="596" spans="1:9" x14ac:dyDescent="0.2">
      <c r="A596" s="1" t="s">
        <v>593</v>
      </c>
      <c r="B596" s="3">
        <v>0.96413629463671213</v>
      </c>
      <c r="C596" s="1">
        <v>0.99995073343017105</v>
      </c>
      <c r="D596" s="3">
        <v>1.0579379547275098</v>
      </c>
      <c r="E596" s="1">
        <v>0.99996924202198101</v>
      </c>
      <c r="F596" s="3">
        <v>1.1221387822754263</v>
      </c>
      <c r="G596" s="1">
        <v>0.99998263749807104</v>
      </c>
      <c r="H596" s="3">
        <v>1.0194660116933412</v>
      </c>
      <c r="I596" s="1">
        <v>0.99977676688177997</v>
      </c>
    </row>
    <row r="597" spans="1:9" x14ac:dyDescent="0.2">
      <c r="A597" s="1" t="s">
        <v>594</v>
      </c>
      <c r="B597" s="3">
        <v>1.1990353557204372</v>
      </c>
      <c r="C597" s="1">
        <v>0.99995073343017105</v>
      </c>
      <c r="D597" s="3">
        <v>1.0231275919571872</v>
      </c>
      <c r="E597" s="1">
        <v>0.99996924202198101</v>
      </c>
      <c r="F597" s="3">
        <v>0.90809622543655832</v>
      </c>
      <c r="G597" s="1">
        <v>0.99998263749807104</v>
      </c>
      <c r="H597" s="3">
        <v>1.0665038132308642</v>
      </c>
      <c r="I597" s="1">
        <v>0.99977676688177997</v>
      </c>
    </row>
    <row r="598" spans="1:9" x14ac:dyDescent="0.2">
      <c r="A598" s="1" t="s">
        <v>595</v>
      </c>
      <c r="B598" s="3">
        <v>0.76500063348479053</v>
      </c>
      <c r="C598" s="1">
        <v>0.99995073343017105</v>
      </c>
      <c r="D598" s="3">
        <v>0.97684506975718688</v>
      </c>
      <c r="E598" s="1">
        <v>0.99996924202198101</v>
      </c>
      <c r="F598" s="3">
        <v>0.91627706912499174</v>
      </c>
      <c r="G598" s="1">
        <v>0.99998263749807104</v>
      </c>
      <c r="H598" s="3">
        <v>0.72423474426209056</v>
      </c>
      <c r="I598" s="1">
        <v>0.99977676688177997</v>
      </c>
    </row>
    <row r="599" spans="1:9" x14ac:dyDescent="0.2">
      <c r="A599" s="1" t="s">
        <v>596</v>
      </c>
      <c r="B599" s="3">
        <v>1.0820336786894571</v>
      </c>
      <c r="C599" s="1">
        <v>0.99995073343017105</v>
      </c>
      <c r="D599" s="3">
        <v>1.1955556815711954</v>
      </c>
      <c r="E599" s="1">
        <v>0.99996924202198101</v>
      </c>
      <c r="F599" s="3">
        <v>1.2627105276031003</v>
      </c>
      <c r="G599" s="1">
        <v>0.99998263749807104</v>
      </c>
      <c r="H599" s="3">
        <v>1.1354056194173552</v>
      </c>
      <c r="I599" s="1">
        <v>0.99977676688177997</v>
      </c>
    </row>
    <row r="600" spans="1:9" x14ac:dyDescent="0.2">
      <c r="A600" s="1" t="s">
        <v>597</v>
      </c>
      <c r="B600" s="3">
        <v>0.88381454020109074</v>
      </c>
      <c r="C600" s="1">
        <v>0.99995073343017105</v>
      </c>
      <c r="D600" s="3">
        <v>1.1180738112150241</v>
      </c>
      <c r="E600" s="1">
        <v>0.99996924202198101</v>
      </c>
      <c r="F600" s="3">
        <v>1.0237821632204451</v>
      </c>
      <c r="G600" s="1">
        <v>0.99998263749807104</v>
      </c>
      <c r="H600" s="3">
        <v>0.81218182654678783</v>
      </c>
      <c r="I600" s="1">
        <v>0.99977676688177997</v>
      </c>
    </row>
    <row r="601" spans="1:9" x14ac:dyDescent="0.2">
      <c r="A601" s="1" t="s">
        <v>598</v>
      </c>
      <c r="B601" s="3">
        <v>0.79212378332060873</v>
      </c>
      <c r="C601" s="1">
        <v>0.99995073343017105</v>
      </c>
      <c r="D601" s="3">
        <v>1.1394739799806459</v>
      </c>
      <c r="E601" s="1">
        <v>0.99996924202198101</v>
      </c>
      <c r="F601" s="3">
        <v>1.2376877003860871</v>
      </c>
      <c r="G601" s="1">
        <v>0.99998263749807104</v>
      </c>
      <c r="H601" s="3">
        <v>0.85871303805632171</v>
      </c>
      <c r="I601" s="1">
        <v>0.99977676688177997</v>
      </c>
    </row>
    <row r="602" spans="1:9" x14ac:dyDescent="0.2">
      <c r="A602" s="1" t="s">
        <v>599</v>
      </c>
      <c r="B602" s="3">
        <v>1.0892553964121949</v>
      </c>
      <c r="C602" s="1">
        <v>0.99995073343017105</v>
      </c>
      <c r="D602" s="3">
        <v>0.97829202066071219</v>
      </c>
      <c r="E602" s="1">
        <v>0.99996924202198101</v>
      </c>
      <c r="F602" s="3">
        <v>0.82687099506008754</v>
      </c>
      <c r="G602" s="1">
        <v>0.99998263749807104</v>
      </c>
      <c r="H602" s="3">
        <v>0.92217048655228406</v>
      </c>
      <c r="I602" s="1">
        <v>0.99977676688177997</v>
      </c>
    </row>
    <row r="603" spans="1:9" x14ac:dyDescent="0.2">
      <c r="A603" s="1" t="s">
        <v>600</v>
      </c>
      <c r="B603" s="3">
        <v>0.8038367956436937</v>
      </c>
      <c r="C603" s="1">
        <v>0.99995073343017105</v>
      </c>
      <c r="D603" s="3">
        <v>1.1561169140311929</v>
      </c>
      <c r="E603" s="1">
        <v>0.99996924202198101</v>
      </c>
      <c r="F603" s="3">
        <v>1.2430136173112867</v>
      </c>
      <c r="G603" s="1">
        <v>0.99998263749807104</v>
      </c>
      <c r="H603" s="3">
        <v>0.86259954508345249</v>
      </c>
      <c r="I603" s="1">
        <v>0.99977676688177997</v>
      </c>
    </row>
    <row r="604" spans="1:9" x14ac:dyDescent="0.2">
      <c r="A604" s="1" t="s">
        <v>601</v>
      </c>
      <c r="B604" s="3">
        <v>1.0711212577172056</v>
      </c>
      <c r="C604" s="1">
        <v>0.99995073343017105</v>
      </c>
      <c r="D604" s="3">
        <v>1.0015024681433855</v>
      </c>
      <c r="E604" s="1">
        <v>0.99996924202198101</v>
      </c>
      <c r="F604" s="3">
        <v>0.80227397058749039</v>
      </c>
      <c r="G604" s="1">
        <v>0.99998263749807104</v>
      </c>
      <c r="H604" s="3">
        <v>0.86380312310869989</v>
      </c>
      <c r="I604" s="1">
        <v>0.99977676688177997</v>
      </c>
    </row>
    <row r="605" spans="1:9" x14ac:dyDescent="0.2">
      <c r="A605" s="1" t="s">
        <v>602</v>
      </c>
      <c r="B605" s="3">
        <v>1.4858218307436954</v>
      </c>
      <c r="C605" s="1">
        <v>0.99995073343017105</v>
      </c>
      <c r="D605" s="3">
        <v>1.3227693051619369</v>
      </c>
      <c r="E605" s="1">
        <v>0.99996924202198101</v>
      </c>
      <c r="F605" s="3">
        <v>0.62026034709368061</v>
      </c>
      <c r="G605" s="1">
        <v>0.99998263749807104</v>
      </c>
      <c r="H605" s="3">
        <v>0.69413051604390608</v>
      </c>
      <c r="I605" s="1">
        <v>0.99977676688177997</v>
      </c>
    </row>
    <row r="606" spans="1:9" x14ac:dyDescent="0.2">
      <c r="A606" s="1" t="s">
        <v>603</v>
      </c>
      <c r="B606" s="3">
        <v>0.62446656879715023</v>
      </c>
      <c r="C606" s="1">
        <v>0.99995073343017105</v>
      </c>
      <c r="D606" s="3">
        <v>0.92736678248700899</v>
      </c>
      <c r="E606" s="1">
        <v>0.99996924202198101</v>
      </c>
      <c r="F606" s="3">
        <v>1.6329869950208904</v>
      </c>
      <c r="G606" s="1">
        <v>0.99998263749807104</v>
      </c>
      <c r="H606" s="3">
        <v>1.1012726226216929</v>
      </c>
      <c r="I606" s="1">
        <v>0.99977676688177997</v>
      </c>
    </row>
    <row r="607" spans="1:9" x14ac:dyDescent="0.2">
      <c r="A607" s="1" t="s">
        <v>604</v>
      </c>
      <c r="B607" s="3">
        <v>0.99275129777168669</v>
      </c>
      <c r="C607" s="1">
        <v>0.99995073343017105</v>
      </c>
      <c r="D607" s="3">
        <v>1.1103150578117318</v>
      </c>
      <c r="E607" s="1">
        <v>0.99996924202198101</v>
      </c>
      <c r="F607" s="3">
        <v>1.1878101019707397</v>
      </c>
      <c r="G607" s="1">
        <v>0.99998263749807104</v>
      </c>
      <c r="H607" s="3">
        <v>1.0650716433391658</v>
      </c>
      <c r="I607" s="1">
        <v>0.99977676688177997</v>
      </c>
    </row>
    <row r="608" spans="1:9" x14ac:dyDescent="0.2">
      <c r="A608" s="1" t="s">
        <v>605</v>
      </c>
      <c r="B608" s="3">
        <v>0.7424742963845109</v>
      </c>
      <c r="C608" s="1">
        <v>0.99995073343017105</v>
      </c>
      <c r="D608" s="3">
        <v>1.1764548982155638</v>
      </c>
      <c r="E608" s="1">
        <v>0.99996924202198101</v>
      </c>
      <c r="F608" s="3">
        <v>1.4301130026476208</v>
      </c>
      <c r="G608" s="1">
        <v>0.99998263749807104</v>
      </c>
      <c r="H608" s="3">
        <v>0.90367265564948107</v>
      </c>
      <c r="I608" s="1">
        <v>0.99977676688177997</v>
      </c>
    </row>
    <row r="609" spans="1:9" x14ac:dyDescent="0.2">
      <c r="A609" s="1" t="s">
        <v>606</v>
      </c>
      <c r="B609" s="3">
        <v>0.81781642345599304</v>
      </c>
      <c r="C609" s="1">
        <v>0.99995073343017105</v>
      </c>
      <c r="D609" s="3">
        <v>1.0286954813239724</v>
      </c>
      <c r="E609" s="1">
        <v>0.99996924202198101</v>
      </c>
      <c r="F609" s="3">
        <v>1.2024636812304483</v>
      </c>
      <c r="G609" s="1">
        <v>0.99998263749807104</v>
      </c>
      <c r="H609" s="3">
        <v>0.9583327127567407</v>
      </c>
      <c r="I609" s="1">
        <v>0.99977676688177997</v>
      </c>
    </row>
    <row r="610" spans="1:9" x14ac:dyDescent="0.2">
      <c r="A610" s="1" t="s">
        <v>607</v>
      </c>
      <c r="B610" s="3">
        <v>0.9515095367440648</v>
      </c>
      <c r="C610" s="1">
        <v>0.99995073343017105</v>
      </c>
      <c r="D610" s="3">
        <v>0.90045390572297457</v>
      </c>
      <c r="E610" s="1">
        <v>0.99996924202198101</v>
      </c>
      <c r="F610" s="3">
        <v>0.87932528817941547</v>
      </c>
      <c r="G610" s="1">
        <v>0.99998263749807104</v>
      </c>
      <c r="H610" s="3">
        <v>0.93389064152686974</v>
      </c>
      <c r="I610" s="1">
        <v>0.99977676688177997</v>
      </c>
    </row>
    <row r="611" spans="1:9" x14ac:dyDescent="0.2">
      <c r="A611" s="1" t="s">
        <v>608</v>
      </c>
      <c r="B611" s="3">
        <v>0.81631073825744482</v>
      </c>
      <c r="C611" s="1">
        <v>0.99995073343017105</v>
      </c>
      <c r="D611" s="3">
        <v>0.93120460388529724</v>
      </c>
      <c r="E611" s="1">
        <v>0.99996924202198101</v>
      </c>
      <c r="F611" s="3">
        <v>0.90716925388722902</v>
      </c>
      <c r="G611" s="1">
        <v>0.99998263749807104</v>
      </c>
      <c r="H611" s="3">
        <v>0.79725351858864313</v>
      </c>
      <c r="I611" s="1">
        <v>0.99977676688177997</v>
      </c>
    </row>
    <row r="612" spans="1:9" x14ac:dyDescent="0.2">
      <c r="A612" s="1" t="s">
        <v>609</v>
      </c>
      <c r="B612" s="3">
        <v>1.8478513789215896</v>
      </c>
      <c r="C612" s="1">
        <v>0.99995073343017105</v>
      </c>
      <c r="D612" s="3">
        <v>2.4664610936703411</v>
      </c>
      <c r="E612" s="1">
        <v>0.99996924202198101</v>
      </c>
      <c r="F612" s="3">
        <v>0.57467595398623283</v>
      </c>
      <c r="G612" s="1">
        <v>0.99998263749807104</v>
      </c>
      <c r="H612" s="3">
        <v>0.43207102886043863</v>
      </c>
      <c r="I612" s="1">
        <v>0.99977676688177997</v>
      </c>
    </row>
    <row r="613" spans="1:9" x14ac:dyDescent="0.2">
      <c r="A613" s="1" t="s">
        <v>610</v>
      </c>
      <c r="B613" s="3">
        <v>0.60796573405250187</v>
      </c>
      <c r="C613" s="1">
        <v>0.99995073343017105</v>
      </c>
      <c r="D613" s="3">
        <v>0.98852643772443072</v>
      </c>
      <c r="E613" s="1">
        <v>0.99996924202198101</v>
      </c>
      <c r="F613" s="3">
        <v>1.7188839795498501</v>
      </c>
      <c r="G613" s="1">
        <v>0.99998263749807104</v>
      </c>
      <c r="H613" s="3">
        <v>1.0591316168091431</v>
      </c>
      <c r="I613" s="1">
        <v>0.99977676688177997</v>
      </c>
    </row>
    <row r="614" spans="1:9" x14ac:dyDescent="0.2">
      <c r="A614" s="1" t="s">
        <v>611</v>
      </c>
      <c r="B614" s="3">
        <v>1.221065050869002</v>
      </c>
      <c r="C614" s="1">
        <v>0.99995073343017105</v>
      </c>
      <c r="D614" s="3">
        <v>1.3556538457535525</v>
      </c>
      <c r="E614" s="1">
        <v>0.99996924202198101</v>
      </c>
      <c r="F614" s="3">
        <v>0.90531428342016551</v>
      </c>
      <c r="G614" s="1">
        <v>0.99998263749807104</v>
      </c>
      <c r="H614" s="3">
        <v>0.8168814856939941</v>
      </c>
      <c r="I614" s="1">
        <v>0.99977676688177997</v>
      </c>
    </row>
    <row r="615" spans="1:9" x14ac:dyDescent="0.2">
      <c r="A615" s="1" t="s">
        <v>612</v>
      </c>
      <c r="B615" s="3">
        <v>1.119035186725388</v>
      </c>
      <c r="C615" s="1">
        <v>0.99995073343017105</v>
      </c>
      <c r="D615" s="3">
        <v>1.1497746625825436</v>
      </c>
      <c r="E615" s="1">
        <v>0.99996924202198101</v>
      </c>
      <c r="F615" s="3">
        <v>1.0253562104804506</v>
      </c>
      <c r="G615" s="1">
        <v>0.99998263749807104</v>
      </c>
      <c r="H615" s="3">
        <v>1.0068033837891091</v>
      </c>
      <c r="I615" s="1">
        <v>0.99977676688177997</v>
      </c>
    </row>
    <row r="616" spans="1:9" x14ac:dyDescent="0.2">
      <c r="A616" s="1" t="s">
        <v>613</v>
      </c>
      <c r="B616" s="3">
        <v>0.8760946976644407</v>
      </c>
      <c r="C616" s="1">
        <v>0.99995073343017105</v>
      </c>
      <c r="D616" s="3">
        <v>0.53786915094032772</v>
      </c>
      <c r="E616" s="1">
        <v>0.99996924202198101</v>
      </c>
      <c r="F616" s="3">
        <v>0.63953735541493217</v>
      </c>
      <c r="G616" s="1">
        <v>0.99998263749807104</v>
      </c>
      <c r="H616" s="3">
        <v>1.0489711701252402</v>
      </c>
      <c r="I616" s="1">
        <v>0.99977676688177997</v>
      </c>
    </row>
    <row r="617" spans="1:9" x14ac:dyDescent="0.2">
      <c r="A617" s="1" t="s">
        <v>614</v>
      </c>
      <c r="B617" s="3">
        <v>0.92305655104626194</v>
      </c>
      <c r="C617" s="1">
        <v>0.99995073343017105</v>
      </c>
      <c r="D617" s="3">
        <v>1.0072892377487401</v>
      </c>
      <c r="E617" s="1">
        <v>0.99996924202198101</v>
      </c>
      <c r="F617" s="3">
        <v>1.1093011916196045</v>
      </c>
      <c r="G617" s="1">
        <v>0.99998263749807104</v>
      </c>
      <c r="H617" s="3">
        <v>1.0211216882052156</v>
      </c>
      <c r="I617" s="1">
        <v>0.99977676688177997</v>
      </c>
    </row>
    <row r="618" spans="1:9" x14ac:dyDescent="0.2">
      <c r="A618" s="1" t="s">
        <v>615</v>
      </c>
      <c r="B618" s="3">
        <v>0.88761079217746863</v>
      </c>
      <c r="C618" s="1">
        <v>0.99995073343017105</v>
      </c>
      <c r="D618" s="3">
        <v>0.85334774643067945</v>
      </c>
      <c r="E618" s="1">
        <v>0.99996924202198101</v>
      </c>
      <c r="F618" s="3">
        <v>0.85667095610009114</v>
      </c>
      <c r="G618" s="1">
        <v>0.99998263749807104</v>
      </c>
      <c r="H618" s="3">
        <v>0.89301245143185448</v>
      </c>
      <c r="I618" s="1">
        <v>0.99977676688177997</v>
      </c>
    </row>
    <row r="619" spans="1:9" x14ac:dyDescent="0.2">
      <c r="A619" s="1" t="s">
        <v>616</v>
      </c>
      <c r="B619" s="3">
        <v>1.2468147526245377</v>
      </c>
      <c r="C619" s="1">
        <v>0.99995073343017105</v>
      </c>
      <c r="D619" s="3">
        <v>1.0943722457487606</v>
      </c>
      <c r="E619" s="1">
        <v>0.99996924202198101</v>
      </c>
      <c r="F619" s="3">
        <v>0.69627804594172749</v>
      </c>
      <c r="G619" s="1">
        <v>0.99998263749807104</v>
      </c>
      <c r="H619" s="3">
        <v>0.84019755307855593</v>
      </c>
      <c r="I619" s="1">
        <v>0.99977676688177997</v>
      </c>
    </row>
    <row r="620" spans="1:9" x14ac:dyDescent="0.2">
      <c r="A620" s="1" t="s">
        <v>617</v>
      </c>
      <c r="B620" s="3">
        <v>1.12637895078438</v>
      </c>
      <c r="C620" s="1">
        <v>0.99995073343017105</v>
      </c>
      <c r="D620" s="3">
        <v>1.0475548984097358</v>
      </c>
      <c r="E620" s="1">
        <v>0.99996924202198101</v>
      </c>
      <c r="F620" s="3">
        <v>1.0729994110784586</v>
      </c>
      <c r="G620" s="1">
        <v>0.99998263749807104</v>
      </c>
      <c r="H620" s="3">
        <v>1.1606286879691885</v>
      </c>
      <c r="I620" s="1">
        <v>0.99977676688177997</v>
      </c>
    </row>
    <row r="621" spans="1:9" x14ac:dyDescent="0.2">
      <c r="A621" s="1" t="s">
        <v>618</v>
      </c>
      <c r="B621" s="3">
        <v>1.1011023832384632</v>
      </c>
      <c r="C621" s="1">
        <v>0.99995073343017105</v>
      </c>
      <c r="D621" s="3">
        <v>0.87779354778787833</v>
      </c>
      <c r="E621" s="1">
        <v>0.99996924202198101</v>
      </c>
      <c r="F621" s="3">
        <v>0.98644024539316832</v>
      </c>
      <c r="G621" s="1">
        <v>0.99998263749807104</v>
      </c>
      <c r="H621" s="3">
        <v>1.2423132108375097</v>
      </c>
      <c r="I621" s="1">
        <v>0.99977676688177997</v>
      </c>
    </row>
    <row r="622" spans="1:9" x14ac:dyDescent="0.2">
      <c r="A622" s="1" t="s">
        <v>619</v>
      </c>
      <c r="B622" s="3">
        <v>0.65491545896051984</v>
      </c>
      <c r="C622" s="1">
        <v>0.99995073343017105</v>
      </c>
      <c r="D622" s="3">
        <v>0.90964395194598346</v>
      </c>
      <c r="E622" s="1">
        <v>0.99996924202198101</v>
      </c>
      <c r="F622" s="3">
        <v>1.3437577468217787</v>
      </c>
      <c r="G622" s="1">
        <v>0.99998263749807104</v>
      </c>
      <c r="H622" s="3">
        <v>0.96382246407900063</v>
      </c>
      <c r="I622" s="1">
        <v>0.99977676688177997</v>
      </c>
    </row>
    <row r="623" spans="1:9" x14ac:dyDescent="0.2">
      <c r="A623" s="1" t="s">
        <v>620</v>
      </c>
      <c r="B623" s="3">
        <v>0.69207732197182859</v>
      </c>
      <c r="C623" s="1">
        <v>0.99995073343017105</v>
      </c>
      <c r="D623" s="3">
        <v>1.1700906305758476</v>
      </c>
      <c r="E623" s="1">
        <v>0.99996924202198101</v>
      </c>
      <c r="F623" s="3">
        <v>1.3284442591536949</v>
      </c>
      <c r="G623" s="1">
        <v>0.99998263749807104</v>
      </c>
      <c r="H623" s="3">
        <v>0.78377251476566012</v>
      </c>
      <c r="I623" s="1">
        <v>0.99977676688177997</v>
      </c>
    </row>
    <row r="624" spans="1:9" x14ac:dyDescent="0.2">
      <c r="A624" s="1" t="s">
        <v>621</v>
      </c>
      <c r="B624" s="3">
        <v>0.78744265884885589</v>
      </c>
      <c r="C624" s="1">
        <v>0.99995073343017105</v>
      </c>
      <c r="D624" s="3">
        <v>0.95987185924767859</v>
      </c>
      <c r="E624" s="1">
        <v>0.99996924202198101</v>
      </c>
      <c r="F624" s="3">
        <v>1.1422626240903011</v>
      </c>
      <c r="G624" s="1">
        <v>0.99998263749807104</v>
      </c>
      <c r="H624" s="3">
        <v>0.94429632573844924</v>
      </c>
      <c r="I624" s="1">
        <v>0.99977676688177997</v>
      </c>
    </row>
    <row r="625" spans="1:9" x14ac:dyDescent="0.2">
      <c r="A625" s="1" t="s">
        <v>622</v>
      </c>
      <c r="B625" s="3">
        <v>1.0878469058526123</v>
      </c>
      <c r="C625" s="1">
        <v>0.99995073343017105</v>
      </c>
      <c r="D625" s="3">
        <v>0.71371912126068637</v>
      </c>
      <c r="E625" s="1">
        <v>0.99996924202198101</v>
      </c>
      <c r="F625" s="3">
        <v>0.92831628511498132</v>
      </c>
      <c r="G625" s="1">
        <v>0.99998263749807104</v>
      </c>
      <c r="H625" s="3">
        <v>1.4184681477121297</v>
      </c>
      <c r="I625" s="1">
        <v>0.99977676688177997</v>
      </c>
    </row>
    <row r="626" spans="1:9" x14ac:dyDescent="0.2">
      <c r="A626" s="1" t="s">
        <v>623</v>
      </c>
      <c r="B626" s="3">
        <v>1.0866345454201967</v>
      </c>
      <c r="C626" s="1">
        <v>0.99995073343017105</v>
      </c>
      <c r="D626" s="3">
        <v>6.9722430073012043E-2</v>
      </c>
      <c r="E626" s="1">
        <v>9.5295010914846504E-2</v>
      </c>
      <c r="F626" s="3">
        <v>0.7282920103861743</v>
      </c>
      <c r="G626" s="1">
        <v>0.99998263749807104</v>
      </c>
      <c r="H626" s="3">
        <v>11.374468573509308</v>
      </c>
      <c r="I626" s="1">
        <v>5.7839150913531298E-2</v>
      </c>
    </row>
    <row r="627" spans="1:9" x14ac:dyDescent="0.2">
      <c r="A627" s="1" t="s">
        <v>624</v>
      </c>
      <c r="B627" s="3">
        <v>0.84055373902822106</v>
      </c>
      <c r="C627" s="1">
        <v>0.99995073343017105</v>
      </c>
      <c r="D627" s="3">
        <v>0.58604477173888325</v>
      </c>
      <c r="E627" s="1">
        <v>0.99996924202198101</v>
      </c>
      <c r="F627" s="3">
        <v>1.0073984327571444</v>
      </c>
      <c r="G627" s="1">
        <v>0.99998263749807104</v>
      </c>
      <c r="H627" s="3">
        <v>1.4490638195225178</v>
      </c>
      <c r="I627" s="1">
        <v>0.99977676688177997</v>
      </c>
    </row>
    <row r="628" spans="1:9" x14ac:dyDescent="0.2">
      <c r="A628" s="1" t="s">
        <v>625</v>
      </c>
      <c r="B628" s="3">
        <v>0.96980294494217389</v>
      </c>
      <c r="C628" s="1">
        <v>0.99995073343017105</v>
      </c>
      <c r="D628" s="3">
        <v>1.0027239802971808</v>
      </c>
      <c r="E628" s="1">
        <v>0.99996924202198101</v>
      </c>
      <c r="F628" s="3">
        <v>1.0132773702924598</v>
      </c>
      <c r="G628" s="1">
        <v>0.99998263749807104</v>
      </c>
      <c r="H628" s="3">
        <v>0.98262735052175221</v>
      </c>
      <c r="I628" s="1">
        <v>0.99977676688177997</v>
      </c>
    </row>
    <row r="629" spans="1:9" x14ac:dyDescent="0.2">
      <c r="A629" s="1" t="s">
        <v>626</v>
      </c>
      <c r="B629" s="3">
        <v>0.57164723839163611</v>
      </c>
      <c r="C629" s="1">
        <v>0.99995073343017105</v>
      </c>
      <c r="D629" s="3">
        <v>0.74543373985296379</v>
      </c>
      <c r="E629" s="1">
        <v>0.99996924202198101</v>
      </c>
      <c r="F629" s="3">
        <v>1.2440601980170178</v>
      </c>
      <c r="G629" s="1">
        <v>0.99998263749807104</v>
      </c>
      <c r="H629" s="3">
        <v>0.95875621879036532</v>
      </c>
      <c r="I629" s="1">
        <v>0.99977676688177997</v>
      </c>
    </row>
    <row r="630" spans="1:9" x14ac:dyDescent="0.2">
      <c r="A630" s="1" t="s">
        <v>627</v>
      </c>
      <c r="B630" s="3">
        <v>0.96557194170321603</v>
      </c>
      <c r="C630" s="1">
        <v>0.99995073343017105</v>
      </c>
      <c r="D630" s="3">
        <v>1.0380094752802258</v>
      </c>
      <c r="E630" s="1">
        <v>0.99996924202198101</v>
      </c>
      <c r="F630" s="3">
        <v>0.7836938394292331</v>
      </c>
      <c r="G630" s="1">
        <v>0.99998263749807104</v>
      </c>
      <c r="H630" s="3">
        <v>0.74066613784165436</v>
      </c>
      <c r="I630" s="1">
        <v>0.99977676688177997</v>
      </c>
    </row>
    <row r="631" spans="1:9" x14ac:dyDescent="0.2">
      <c r="A631" s="1" t="s">
        <v>628</v>
      </c>
      <c r="B631" s="3">
        <v>0.57937477000662785</v>
      </c>
      <c r="C631" s="1">
        <v>0.99995073343017105</v>
      </c>
      <c r="D631" s="3">
        <v>0.55050595215124276</v>
      </c>
      <c r="E631" s="1">
        <v>0.99996924202198101</v>
      </c>
      <c r="F631" s="3">
        <v>1.0195934305305712</v>
      </c>
      <c r="G631" s="1">
        <v>0.99998263749807104</v>
      </c>
      <c r="H631" s="3">
        <v>1.062051502480601</v>
      </c>
      <c r="I631" s="1">
        <v>0.99977676688177997</v>
      </c>
    </row>
    <row r="632" spans="1:9" x14ac:dyDescent="0.2">
      <c r="A632" s="1" t="s">
        <v>629</v>
      </c>
      <c r="B632" s="3">
        <v>0.76088989409608931</v>
      </c>
      <c r="C632" s="1">
        <v>0.99995073343017105</v>
      </c>
      <c r="D632" s="3">
        <v>0.85247923753520216</v>
      </c>
      <c r="E632" s="1">
        <v>0.99996924202198101</v>
      </c>
      <c r="F632" s="3">
        <v>1.0916180650829972</v>
      </c>
      <c r="G632" s="1">
        <v>0.99998263749807104</v>
      </c>
      <c r="H632" s="3">
        <v>0.97777790263605091</v>
      </c>
      <c r="I632" s="1">
        <v>0.99977676688177997</v>
      </c>
    </row>
    <row r="633" spans="1:9" x14ac:dyDescent="0.2">
      <c r="A633" s="1" t="s">
        <v>630</v>
      </c>
      <c r="B633" s="3">
        <v>1.8040929105002057</v>
      </c>
      <c r="C633" s="1">
        <v>0.99995073343017105</v>
      </c>
      <c r="D633" s="3">
        <v>0.86486877287699071</v>
      </c>
      <c r="E633" s="1">
        <v>0.99996924202198101</v>
      </c>
      <c r="F633" s="3">
        <v>0.73043217884483991</v>
      </c>
      <c r="G633" s="1">
        <v>0.99998263749807104</v>
      </c>
      <c r="H633" s="3">
        <v>1.4918831664319878</v>
      </c>
      <c r="I633" s="1">
        <v>0.99977676688177997</v>
      </c>
    </row>
    <row r="634" spans="1:9" x14ac:dyDescent="0.2">
      <c r="A634" s="1" t="s">
        <v>631</v>
      </c>
      <c r="B634" s="3">
        <v>0.7761642908688805</v>
      </c>
      <c r="C634" s="1">
        <v>0.99995073343017105</v>
      </c>
      <c r="D634" s="3">
        <v>1.0708174849383176</v>
      </c>
      <c r="E634" s="1">
        <v>0.99996924202198101</v>
      </c>
      <c r="F634" s="3">
        <v>0.92367414197608233</v>
      </c>
      <c r="G634" s="1">
        <v>0.99998263749807104</v>
      </c>
      <c r="H634" s="3">
        <v>0.68098204414744334</v>
      </c>
      <c r="I634" s="1">
        <v>0.99977676688177997</v>
      </c>
    </row>
    <row r="635" spans="1:9" x14ac:dyDescent="0.2">
      <c r="A635" s="1" t="s">
        <v>632</v>
      </c>
      <c r="B635" s="3">
        <v>1.0887390941340713</v>
      </c>
      <c r="C635" s="1">
        <v>0.99995073343017105</v>
      </c>
      <c r="D635" s="3">
        <v>0.92571486855126883</v>
      </c>
      <c r="E635" s="1">
        <v>0.99996924202198101</v>
      </c>
      <c r="F635" s="3">
        <v>0.79262477652847019</v>
      </c>
      <c r="G635" s="1">
        <v>0.99998263749807104</v>
      </c>
      <c r="H635" s="3">
        <v>0.95467510044878312</v>
      </c>
      <c r="I635" s="1">
        <v>0.99977676688177997</v>
      </c>
    </row>
    <row r="636" spans="1:9" x14ac:dyDescent="0.2">
      <c r="A636" s="1" t="s">
        <v>633</v>
      </c>
      <c r="B636" s="3">
        <v>0.7942490212113007</v>
      </c>
      <c r="C636" s="1">
        <v>0.99995073343017105</v>
      </c>
      <c r="D636" s="3">
        <v>0.90894985213283952</v>
      </c>
      <c r="E636" s="1">
        <v>0.99996924202198101</v>
      </c>
      <c r="F636" s="3">
        <v>1.3882135163240066</v>
      </c>
      <c r="G636" s="1">
        <v>0.99998263749807104</v>
      </c>
      <c r="H636" s="3">
        <v>1.2161754488303134</v>
      </c>
      <c r="I636" s="1">
        <v>0.99977676688177997</v>
      </c>
    </row>
    <row r="637" spans="1:9" x14ac:dyDescent="0.2">
      <c r="A637" s="1" t="s">
        <v>634</v>
      </c>
      <c r="B637" s="3">
        <v>1.9645891367528061</v>
      </c>
      <c r="C637" s="1">
        <v>0.99995073343017105</v>
      </c>
      <c r="D637" s="3">
        <v>1.8204559643526492</v>
      </c>
      <c r="E637" s="1">
        <v>0.99996924202198101</v>
      </c>
      <c r="F637" s="3">
        <v>0.5206620589583949</v>
      </c>
      <c r="G637" s="1">
        <v>0.99998263749807104</v>
      </c>
      <c r="H637" s="3">
        <v>0.56332796551942577</v>
      </c>
      <c r="I637" s="1">
        <v>0.99977676688177997</v>
      </c>
    </row>
    <row r="638" spans="1:9" x14ac:dyDescent="0.2">
      <c r="A638" s="1" t="s">
        <v>635</v>
      </c>
      <c r="B638" s="3">
        <v>0.94659187559753555</v>
      </c>
      <c r="C638" s="1">
        <v>0.99995073343017105</v>
      </c>
      <c r="D638" s="3">
        <v>1.1370551009463161</v>
      </c>
      <c r="E638" s="1">
        <v>0.99996924202198101</v>
      </c>
      <c r="F638" s="3">
        <v>0.78962817113403183</v>
      </c>
      <c r="G638" s="1">
        <v>0.99998263749807104</v>
      </c>
      <c r="H638" s="3">
        <v>0.6617991107737583</v>
      </c>
      <c r="I638" s="1">
        <v>0.99977676688177997</v>
      </c>
    </row>
    <row r="639" spans="1:9" x14ac:dyDescent="0.2">
      <c r="A639" s="1" t="s">
        <v>636</v>
      </c>
      <c r="B639" s="3">
        <v>1.090844774454929</v>
      </c>
      <c r="C639" s="1">
        <v>0.99995073343017105</v>
      </c>
      <c r="D639" s="3">
        <v>1.1087381092634176</v>
      </c>
      <c r="E639" s="1">
        <v>0.99996924202198101</v>
      </c>
      <c r="F639" s="3">
        <v>0.83416443161192444</v>
      </c>
      <c r="G639" s="1">
        <v>0.99998263749807104</v>
      </c>
      <c r="H639" s="3">
        <v>0.82779872348789596</v>
      </c>
      <c r="I639" s="1">
        <v>0.99977676688177997</v>
      </c>
    </row>
    <row r="640" spans="1:9" x14ac:dyDescent="0.2">
      <c r="A640" s="1" t="s">
        <v>637</v>
      </c>
      <c r="B640" s="3">
        <v>0.89917051369974843</v>
      </c>
      <c r="C640" s="1">
        <v>0.99995073343017105</v>
      </c>
      <c r="D640" s="3">
        <v>0.81866452030176806</v>
      </c>
      <c r="E640" s="1">
        <v>0.99996924202198101</v>
      </c>
      <c r="F640" s="3">
        <v>1.3876367068849653</v>
      </c>
      <c r="G640" s="1">
        <v>0.99998263749807104</v>
      </c>
      <c r="H640" s="3">
        <v>1.5159114033311247</v>
      </c>
      <c r="I640" s="1">
        <v>0.99977676688177997</v>
      </c>
    </row>
    <row r="641" spans="1:9" x14ac:dyDescent="0.2">
      <c r="A641" s="1" t="s">
        <v>638</v>
      </c>
      <c r="B641" s="3">
        <v>1.1356354250639438</v>
      </c>
      <c r="C641" s="1">
        <v>0.99995073343017105</v>
      </c>
      <c r="D641" s="3">
        <v>1.2101976596093209</v>
      </c>
      <c r="E641" s="1">
        <v>0.99996924202198101</v>
      </c>
      <c r="F641" s="3">
        <v>0.99848167004763766</v>
      </c>
      <c r="G641" s="1">
        <v>0.99998263749807104</v>
      </c>
      <c r="H641" s="3">
        <v>0.94178279978712021</v>
      </c>
      <c r="I641" s="1">
        <v>0.99977676688177997</v>
      </c>
    </row>
    <row r="642" spans="1:9" x14ac:dyDescent="0.2">
      <c r="A642" s="1" t="s">
        <v>639</v>
      </c>
      <c r="B642" s="3">
        <v>0.7148128174042726</v>
      </c>
      <c r="C642" s="1">
        <v>0.99995073343017105</v>
      </c>
      <c r="D642" s="3">
        <v>0.6285605914612078</v>
      </c>
      <c r="E642" s="1">
        <v>0.99996924202198101</v>
      </c>
      <c r="F642" s="3">
        <v>0.87628586007559506</v>
      </c>
      <c r="G642" s="1">
        <v>0.99998263749807104</v>
      </c>
      <c r="H642" s="3">
        <v>1.0085665177366958</v>
      </c>
      <c r="I642" s="1">
        <v>0.99977676688177997</v>
      </c>
    </row>
    <row r="643" spans="1:9" x14ac:dyDescent="0.2">
      <c r="A643" s="1" t="s">
        <v>640</v>
      </c>
      <c r="B643" s="3">
        <v>1.003076631764126</v>
      </c>
      <c r="C643" s="1">
        <v>0.99995073343017105</v>
      </c>
      <c r="D643" s="3">
        <v>1.4142617046291632</v>
      </c>
      <c r="E643" s="1">
        <v>0.99996924202198101</v>
      </c>
      <c r="F643" s="3">
        <v>0.81597898965640747</v>
      </c>
      <c r="G643" s="1">
        <v>0.99998263749807104</v>
      </c>
      <c r="H643" s="3">
        <v>0.58163148553111799</v>
      </c>
      <c r="I643" s="1">
        <v>0.99977676688177997</v>
      </c>
    </row>
    <row r="644" spans="1:9" x14ac:dyDescent="0.2">
      <c r="A644" s="1" t="s">
        <v>641</v>
      </c>
      <c r="B644" s="3">
        <v>1.1452389016604334</v>
      </c>
      <c r="C644" s="1">
        <v>0.99995073343017105</v>
      </c>
      <c r="D644" s="3">
        <v>0.61488604522432377</v>
      </c>
      <c r="E644" s="1">
        <v>0.99996924202198101</v>
      </c>
      <c r="F644" s="3">
        <v>0.50083928715905235</v>
      </c>
      <c r="G644" s="1">
        <v>0.99998263749807104</v>
      </c>
      <c r="H644" s="3">
        <v>0.92481359166592736</v>
      </c>
      <c r="I644" s="1">
        <v>0.99977676688177997</v>
      </c>
    </row>
    <row r="645" spans="1:9" x14ac:dyDescent="0.2">
      <c r="A645" s="1" t="s">
        <v>642</v>
      </c>
      <c r="B645" s="3">
        <v>0.75333761361165974</v>
      </c>
      <c r="C645" s="1">
        <v>0.99995073343017105</v>
      </c>
      <c r="D645" s="3">
        <v>1.4233026176494932</v>
      </c>
      <c r="E645" s="1">
        <v>0.99996924202198101</v>
      </c>
      <c r="F645" s="3">
        <v>1.0361885011842711</v>
      </c>
      <c r="G645" s="1">
        <v>0.99998263749807104</v>
      </c>
      <c r="H645" s="3">
        <v>0.56363504026634326</v>
      </c>
      <c r="I645" s="1">
        <v>0.99977676688177997</v>
      </c>
    </row>
    <row r="646" spans="1:9" x14ac:dyDescent="0.2">
      <c r="A646" s="1" t="s">
        <v>643</v>
      </c>
      <c r="B646" s="3">
        <v>1.28863684111108</v>
      </c>
      <c r="C646" s="1">
        <v>0.99995073343017105</v>
      </c>
      <c r="D646" s="3">
        <v>0.5858994511316058</v>
      </c>
      <c r="E646" s="1">
        <v>0.99996924202198101</v>
      </c>
      <c r="F646" s="3">
        <v>0.63169670411460022</v>
      </c>
      <c r="G646" s="1">
        <v>0.99998263749807104</v>
      </c>
      <c r="H646" s="3">
        <v>1.395234430265712</v>
      </c>
      <c r="I646" s="1">
        <v>0.99977676688177997</v>
      </c>
    </row>
    <row r="647" spans="1:9" x14ac:dyDescent="0.2">
      <c r="A647" s="1" t="s">
        <v>644</v>
      </c>
      <c r="B647" s="3">
        <v>0.74848071568228269</v>
      </c>
      <c r="C647" s="1">
        <v>0.99995073343017105</v>
      </c>
      <c r="D647" s="3">
        <v>0.83815145817999648</v>
      </c>
      <c r="E647" s="1">
        <v>0.99996924202198101</v>
      </c>
      <c r="F647" s="3">
        <v>1.2139670359654064</v>
      </c>
      <c r="G647" s="1">
        <v>0.99998263749807104</v>
      </c>
      <c r="H647" s="3">
        <v>1.0907296255338375</v>
      </c>
      <c r="I647" s="1">
        <v>0.99977676688177997</v>
      </c>
    </row>
    <row r="648" spans="1:9" x14ac:dyDescent="0.2">
      <c r="A648" s="1" t="s">
        <v>645</v>
      </c>
      <c r="B648" s="3">
        <v>1.0808768467034862</v>
      </c>
      <c r="C648" s="1">
        <v>0.99995073343017105</v>
      </c>
      <c r="D648" s="3">
        <v>1.2645354229433206</v>
      </c>
      <c r="E648" s="1">
        <v>0.99996924202198101</v>
      </c>
      <c r="F648" s="3">
        <v>0.9909175190898134</v>
      </c>
      <c r="G648" s="1">
        <v>0.99998263749807104</v>
      </c>
      <c r="H648" s="3">
        <v>0.84916373382974542</v>
      </c>
      <c r="I648" s="1">
        <v>0.99977676688177997</v>
      </c>
    </row>
    <row r="649" spans="1:9" x14ac:dyDescent="0.2">
      <c r="A649" s="1" t="s">
        <v>646</v>
      </c>
      <c r="B649" s="3">
        <v>1.0296297841471158</v>
      </c>
      <c r="C649" s="1">
        <v>0.99995073343017105</v>
      </c>
      <c r="D649" s="3">
        <v>0.93032459931078082</v>
      </c>
      <c r="E649" s="1">
        <v>0.99996924202198101</v>
      </c>
      <c r="F649" s="3">
        <v>0.66657209233725045</v>
      </c>
      <c r="G649" s="1">
        <v>0.99998263749807104</v>
      </c>
      <c r="H649" s="3">
        <v>0.7401729583815696</v>
      </c>
      <c r="I649" s="1">
        <v>0.99977676688177997</v>
      </c>
    </row>
    <row r="650" spans="1:9" x14ac:dyDescent="0.2">
      <c r="A650" s="1" t="s">
        <v>647</v>
      </c>
      <c r="B650" s="3">
        <v>0.85804874737677661</v>
      </c>
      <c r="C650" s="1">
        <v>0.99995073343017105</v>
      </c>
      <c r="D650" s="3">
        <v>0.68526624330151042</v>
      </c>
      <c r="E650" s="1">
        <v>0.99996924202198101</v>
      </c>
      <c r="F650" s="3">
        <v>0.8495203829993424</v>
      </c>
      <c r="G650" s="1">
        <v>0.99998263749807104</v>
      </c>
      <c r="H650" s="3">
        <v>1.0706771574703415</v>
      </c>
      <c r="I650" s="1">
        <v>0.99977676688177997</v>
      </c>
    </row>
    <row r="651" spans="1:9" x14ac:dyDescent="0.2">
      <c r="A651" s="1" t="s">
        <v>648</v>
      </c>
      <c r="B651" s="3">
        <v>1.067769246897925</v>
      </c>
      <c r="C651" s="1">
        <v>0.99995073343017105</v>
      </c>
      <c r="D651" s="3">
        <v>0.98547075984465227</v>
      </c>
      <c r="E651" s="1">
        <v>0.99996924202198101</v>
      </c>
      <c r="F651" s="3">
        <v>1.0355799501345049</v>
      </c>
      <c r="G651" s="1">
        <v>0.99998263749807104</v>
      </c>
      <c r="H651" s="3">
        <v>1.1276337426108551</v>
      </c>
      <c r="I651" s="1">
        <v>0.99977676688177997</v>
      </c>
    </row>
    <row r="652" spans="1:9" x14ac:dyDescent="0.2">
      <c r="A652" s="1" t="s">
        <v>649</v>
      </c>
      <c r="B652" s="3">
        <v>1.2112787890985675</v>
      </c>
      <c r="C652" s="1">
        <v>0.99995073343017105</v>
      </c>
      <c r="D652" s="3">
        <v>1.030975181126939</v>
      </c>
      <c r="E652" s="1">
        <v>0.99996924202198101</v>
      </c>
      <c r="F652" s="3">
        <v>1.0062246104197463</v>
      </c>
      <c r="G652" s="1">
        <v>0.99998263749807104</v>
      </c>
      <c r="H652" s="3">
        <v>1.1893718533119089</v>
      </c>
      <c r="I652" s="1">
        <v>0.99977676688177997</v>
      </c>
    </row>
    <row r="653" spans="1:9" x14ac:dyDescent="0.2">
      <c r="A653" s="1" t="s">
        <v>650</v>
      </c>
      <c r="B653" s="3">
        <v>1.4889885290062397</v>
      </c>
      <c r="C653" s="1">
        <v>0.99995073343017105</v>
      </c>
      <c r="D653" s="3">
        <v>1.2257823161605736</v>
      </c>
      <c r="E653" s="1">
        <v>0.99996924202198101</v>
      </c>
      <c r="F653" s="3">
        <v>0.67401180121144688</v>
      </c>
      <c r="G653" s="1">
        <v>0.99998263749807104</v>
      </c>
      <c r="H653" s="3">
        <v>0.82658140641146982</v>
      </c>
      <c r="I653" s="1">
        <v>0.99977676688177997</v>
      </c>
    </row>
    <row r="654" spans="1:9" x14ac:dyDescent="0.2">
      <c r="A654" s="1" t="s">
        <v>651</v>
      </c>
      <c r="B654" s="3">
        <v>0.76525205642223226</v>
      </c>
      <c r="C654" s="1">
        <v>0.99995073343017105</v>
      </c>
      <c r="D654" s="3">
        <v>0.86847461059059183</v>
      </c>
      <c r="E654" s="1">
        <v>0.99996924202198101</v>
      </c>
      <c r="F654" s="3">
        <v>1.3262934406308156</v>
      </c>
      <c r="G654" s="1">
        <v>0.99998263749807104</v>
      </c>
      <c r="H654" s="3">
        <v>1.1710510358791129</v>
      </c>
      <c r="I654" s="1">
        <v>0.99977676688177997</v>
      </c>
    </row>
    <row r="655" spans="1:9" x14ac:dyDescent="0.2">
      <c r="A655" s="1" t="s">
        <v>652</v>
      </c>
      <c r="B655" s="3">
        <v>0.69546472896561695</v>
      </c>
      <c r="C655" s="1">
        <v>0.99995073343017105</v>
      </c>
      <c r="D655" s="3">
        <v>1.2856285692632798</v>
      </c>
      <c r="E655" s="1">
        <v>0.99996924202198101</v>
      </c>
      <c r="F655" s="3">
        <v>1.4083050169374074</v>
      </c>
      <c r="G655" s="1">
        <v>0.99998263749807104</v>
      </c>
      <c r="H655" s="3">
        <v>0.76445702450629771</v>
      </c>
      <c r="I655" s="1">
        <v>0.99977676688177997</v>
      </c>
    </row>
    <row r="656" spans="1:9" x14ac:dyDescent="0.2">
      <c r="A656" s="1" t="s">
        <v>653</v>
      </c>
      <c r="B656" s="3">
        <v>1.0660777362925509</v>
      </c>
      <c r="C656" s="1">
        <v>0.99995073343017105</v>
      </c>
      <c r="D656" s="3">
        <v>0.81358133378008946</v>
      </c>
      <c r="E656" s="1">
        <v>0.99996924202198101</v>
      </c>
      <c r="F656" s="3">
        <v>0.71940164395362116</v>
      </c>
      <c r="G656" s="1">
        <v>0.99998263749807104</v>
      </c>
      <c r="H656" s="3">
        <v>0.94931351813160125</v>
      </c>
      <c r="I656" s="1">
        <v>0.99977676688177997</v>
      </c>
    </row>
    <row r="657" spans="1:9" x14ac:dyDescent="0.2">
      <c r="A657" s="1" t="s">
        <v>654</v>
      </c>
      <c r="B657" s="3">
        <v>1.7886213248926885</v>
      </c>
      <c r="C657" s="1">
        <v>0.99995073343017105</v>
      </c>
      <c r="D657" s="3">
        <v>0.71030890259469626</v>
      </c>
      <c r="E657" s="1">
        <v>0.99996924202198101</v>
      </c>
      <c r="F657" s="3">
        <v>0.58894632459647456</v>
      </c>
      <c r="G657" s="1">
        <v>0.99998263749807104</v>
      </c>
      <c r="H657" s="3">
        <v>1.4937660089282656</v>
      </c>
      <c r="I657" s="1">
        <v>0.99977676688177997</v>
      </c>
    </row>
    <row r="658" spans="1:9" x14ac:dyDescent="0.2">
      <c r="A658" s="1" t="s">
        <v>655</v>
      </c>
      <c r="B658" s="3">
        <v>1.5223741556093804</v>
      </c>
      <c r="C658" s="1">
        <v>0.99995073343017105</v>
      </c>
      <c r="D658" s="3">
        <v>0.54851828817653048</v>
      </c>
      <c r="E658" s="1">
        <v>0.99996924202198101</v>
      </c>
      <c r="F658" s="3">
        <v>0.67768972425486518</v>
      </c>
      <c r="G658" s="1">
        <v>0.99998263749807104</v>
      </c>
      <c r="H658" s="3">
        <v>1.8940349254202982</v>
      </c>
      <c r="I658" s="1">
        <v>0.99977676688177997</v>
      </c>
    </row>
    <row r="659" spans="1:9" x14ac:dyDescent="0.2">
      <c r="A659" s="1" t="s">
        <v>656</v>
      </c>
      <c r="B659" s="3">
        <v>0.91417773065358443</v>
      </c>
      <c r="C659" s="1">
        <v>0.99995073343017105</v>
      </c>
      <c r="D659" s="3">
        <v>0.71338122084958389</v>
      </c>
      <c r="E659" s="1">
        <v>0.99996924202198101</v>
      </c>
      <c r="F659" s="3">
        <v>0.85076214402858275</v>
      </c>
      <c r="G659" s="1">
        <v>0.99998263749807104</v>
      </c>
      <c r="H659" s="3">
        <v>1.103303279257424</v>
      </c>
      <c r="I659" s="1">
        <v>0.99977676688177997</v>
      </c>
    </row>
    <row r="660" spans="1:9" x14ac:dyDescent="0.2">
      <c r="A660" s="1" t="s">
        <v>657</v>
      </c>
      <c r="B660" s="3">
        <v>1.1999184550962956</v>
      </c>
      <c r="C660" s="1">
        <v>0.99995073343017105</v>
      </c>
      <c r="D660" s="3">
        <v>1.0746865266598131</v>
      </c>
      <c r="E660" s="1">
        <v>0.99996924202198101</v>
      </c>
      <c r="F660" s="3">
        <v>0.99596109952876755</v>
      </c>
      <c r="G660" s="1">
        <v>0.99998263749807104</v>
      </c>
      <c r="H660" s="3">
        <v>1.1186775387455732</v>
      </c>
      <c r="I660" s="1">
        <v>0.99977676688177997</v>
      </c>
    </row>
    <row r="661" spans="1:9" x14ac:dyDescent="0.2">
      <c r="A661" s="1" t="s">
        <v>658</v>
      </c>
      <c r="B661" s="3">
        <v>0.96329928672990894</v>
      </c>
      <c r="C661" s="1">
        <v>0.99995073343017105</v>
      </c>
      <c r="D661" s="3">
        <v>0.59669304760429531</v>
      </c>
      <c r="E661" s="1">
        <v>0.99996924202198101</v>
      </c>
      <c r="F661" s="3">
        <v>1.0145146667311926</v>
      </c>
      <c r="G661" s="1">
        <v>0.99998263749807104</v>
      </c>
      <c r="H661" s="3">
        <v>1.6220642792099549</v>
      </c>
      <c r="I661" s="1">
        <v>0.99977676688177997</v>
      </c>
    </row>
    <row r="662" spans="1:9" x14ac:dyDescent="0.2">
      <c r="A662" s="1" t="s">
        <v>659</v>
      </c>
      <c r="B662" s="3">
        <v>1.1875347033435932</v>
      </c>
      <c r="C662" s="1">
        <v>0.99995073343017105</v>
      </c>
      <c r="D662" s="3">
        <v>0.54586016478365595</v>
      </c>
      <c r="E662" s="1">
        <v>0.99996924202198101</v>
      </c>
      <c r="F662" s="3">
        <v>0.92503556556695565</v>
      </c>
      <c r="G662" s="1">
        <v>0.99998263749807104</v>
      </c>
      <c r="H662" s="3">
        <v>2.010288467471093</v>
      </c>
      <c r="I662" s="1">
        <v>0.99977676688177997</v>
      </c>
    </row>
    <row r="663" spans="1:9" x14ac:dyDescent="0.2">
      <c r="A663" s="1" t="s">
        <v>660</v>
      </c>
      <c r="B663" s="3">
        <v>0.92246852793266965</v>
      </c>
      <c r="C663" s="1">
        <v>0.99995073343017105</v>
      </c>
      <c r="D663" s="3">
        <v>0.73629217138175174</v>
      </c>
      <c r="E663" s="1">
        <v>0.99996924202198101</v>
      </c>
      <c r="F663" s="3">
        <v>0.77432895163620241</v>
      </c>
      <c r="G663" s="1">
        <v>0.99998263749807104</v>
      </c>
      <c r="H663" s="3">
        <v>0.9774047265581437</v>
      </c>
      <c r="I663" s="1">
        <v>0.99977676688177997</v>
      </c>
    </row>
    <row r="664" spans="1:9" x14ac:dyDescent="0.2">
      <c r="A664" s="1" t="s">
        <v>661</v>
      </c>
      <c r="B664" s="3">
        <v>0.77712503036683489</v>
      </c>
      <c r="C664" s="1">
        <v>0.99995073343017105</v>
      </c>
      <c r="D664" s="3">
        <v>1.0053759284607025</v>
      </c>
      <c r="E664" s="1">
        <v>0.99996924202198101</v>
      </c>
      <c r="F664" s="3">
        <v>1.2600667592206884</v>
      </c>
      <c r="G664" s="1">
        <v>0.99998263749807104</v>
      </c>
      <c r="H664" s="3">
        <v>0.98011964663128348</v>
      </c>
      <c r="I664" s="1">
        <v>0.99977676688177997</v>
      </c>
    </row>
    <row r="665" spans="1:9" x14ac:dyDescent="0.2">
      <c r="A665" s="1" t="s">
        <v>662</v>
      </c>
      <c r="B665" s="3">
        <v>0.62704812326570936</v>
      </c>
      <c r="C665" s="1">
        <v>0.99995073343017105</v>
      </c>
      <c r="D665" s="3">
        <v>0.9955322323085749</v>
      </c>
      <c r="E665" s="1">
        <v>0.99996924202198101</v>
      </c>
      <c r="F665" s="3">
        <v>1.5973396771393698</v>
      </c>
      <c r="G665" s="1">
        <v>0.99998263749807104</v>
      </c>
      <c r="H665" s="3">
        <v>1.0120936876109128</v>
      </c>
      <c r="I665" s="1">
        <v>0.99977676688177997</v>
      </c>
    </row>
    <row r="666" spans="1:9" x14ac:dyDescent="0.2">
      <c r="A666" s="1" t="s">
        <v>663</v>
      </c>
      <c r="B666" s="3">
        <v>0.65246044785385793</v>
      </c>
      <c r="C666" s="1">
        <v>0.99995073343017105</v>
      </c>
      <c r="D666" s="3">
        <v>1.1169891051604033</v>
      </c>
      <c r="E666" s="1">
        <v>0.99996924202198101</v>
      </c>
      <c r="F666" s="3">
        <v>1.5658326839772909</v>
      </c>
      <c r="G666" s="1">
        <v>0.99998263749807104</v>
      </c>
      <c r="H666" s="3">
        <v>0.91450165338448441</v>
      </c>
      <c r="I666" s="1">
        <v>0.99977676688177997</v>
      </c>
    </row>
    <row r="667" spans="1:9" x14ac:dyDescent="0.2">
      <c r="A667" s="1" t="s">
        <v>664</v>
      </c>
      <c r="B667" s="3">
        <v>0.98534995618504762</v>
      </c>
      <c r="C667" s="1">
        <v>0.99995073343017105</v>
      </c>
      <c r="D667" s="3">
        <v>1.2618722512324121</v>
      </c>
      <c r="E667" s="1">
        <v>0.99996924202198101</v>
      </c>
      <c r="F667" s="3">
        <v>1.1042050507741994</v>
      </c>
      <c r="G667" s="1">
        <v>0.99998263749807104</v>
      </c>
      <c r="H667" s="3">
        <v>0.86296840575256573</v>
      </c>
      <c r="I667" s="1">
        <v>0.99977676688177997</v>
      </c>
    </row>
    <row r="668" spans="1:9" x14ac:dyDescent="0.2">
      <c r="A668" s="1" t="s">
        <v>665</v>
      </c>
      <c r="B668" s="3">
        <v>0.96844338157795873</v>
      </c>
      <c r="C668" s="1">
        <v>0.99995073343017105</v>
      </c>
      <c r="D668" s="3">
        <v>0.96986581124934623</v>
      </c>
      <c r="E668" s="1">
        <v>0.99996924202198101</v>
      </c>
      <c r="F668" s="3">
        <v>1.1036965917877883</v>
      </c>
      <c r="G668" s="1">
        <v>0.99998263749807104</v>
      </c>
      <c r="H668" s="3">
        <v>1.1042113636074056</v>
      </c>
      <c r="I668" s="1">
        <v>0.99977676688177997</v>
      </c>
    </row>
    <row r="669" spans="1:9" x14ac:dyDescent="0.2">
      <c r="A669" s="1" t="s">
        <v>666</v>
      </c>
      <c r="B669" s="3">
        <v>0.82846598846116504</v>
      </c>
      <c r="C669" s="1">
        <v>0.99995073343017105</v>
      </c>
      <c r="D669" s="3">
        <v>0.95830219968352159</v>
      </c>
      <c r="E669" s="1">
        <v>0.99996924202198101</v>
      </c>
      <c r="F669" s="3">
        <v>1.130969811721322</v>
      </c>
      <c r="G669" s="1">
        <v>0.99998263749807104</v>
      </c>
      <c r="H669" s="3">
        <v>0.97150140090067028</v>
      </c>
      <c r="I669" s="1">
        <v>0.99977676688177997</v>
      </c>
    </row>
    <row r="670" spans="1:9" x14ac:dyDescent="0.2">
      <c r="A670" s="1" t="s">
        <v>667</v>
      </c>
      <c r="B670" s="3">
        <v>1.073044388424832</v>
      </c>
      <c r="C670" s="1">
        <v>0.99995073343017105</v>
      </c>
      <c r="D670" s="3">
        <v>1.055474435360517</v>
      </c>
      <c r="E670" s="1">
        <v>0.99996924202198101</v>
      </c>
      <c r="F670" s="3">
        <v>0.89178286746217272</v>
      </c>
      <c r="G670" s="1">
        <v>0.99998263749807104</v>
      </c>
      <c r="H670" s="3">
        <v>0.91223681861018369</v>
      </c>
      <c r="I670" s="1">
        <v>0.99977676688177997</v>
      </c>
    </row>
    <row r="671" spans="1:9" x14ac:dyDescent="0.2">
      <c r="A671" s="1" t="s">
        <v>668</v>
      </c>
      <c r="B671" s="3">
        <v>1.4259821258144612</v>
      </c>
      <c r="C671" s="1">
        <v>0.99995073343017105</v>
      </c>
      <c r="D671" s="3">
        <v>1.0607158522626596</v>
      </c>
      <c r="E671" s="1">
        <v>0.99996924202198101</v>
      </c>
      <c r="F671" s="3">
        <v>0.53124301314221423</v>
      </c>
      <c r="G671" s="1">
        <v>0.99998263749807104</v>
      </c>
      <c r="H671" s="3">
        <v>0.71059111307127132</v>
      </c>
      <c r="I671" s="1">
        <v>0.99977676688177997</v>
      </c>
    </row>
    <row r="672" spans="1:9" x14ac:dyDescent="0.2">
      <c r="A672" s="1" t="s">
        <v>669</v>
      </c>
      <c r="B672" s="3">
        <v>1.0152410043892492</v>
      </c>
      <c r="C672" s="1">
        <v>0.99995073343017105</v>
      </c>
      <c r="D672" s="3">
        <v>0.83313979578559538</v>
      </c>
      <c r="E672" s="1">
        <v>0.99996924202198101</v>
      </c>
      <c r="F672" s="3">
        <v>0.97418624604582538</v>
      </c>
      <c r="G672" s="1">
        <v>0.99998263749807104</v>
      </c>
      <c r="H672" s="3">
        <v>1.1945220661931535</v>
      </c>
      <c r="I672" s="1">
        <v>0.99977676688177997</v>
      </c>
    </row>
    <row r="673" spans="1:9" x14ac:dyDescent="0.2">
      <c r="A673" s="1" t="s">
        <v>670</v>
      </c>
      <c r="B673" s="3">
        <v>0.96079398318037113</v>
      </c>
      <c r="C673" s="1">
        <v>0.99995073343017105</v>
      </c>
      <c r="D673" s="3">
        <v>1.1391829270010652</v>
      </c>
      <c r="E673" s="1">
        <v>0.99996924202198101</v>
      </c>
      <c r="F673" s="3">
        <v>0.90905343130912708</v>
      </c>
      <c r="G673" s="1">
        <v>0.99998263749807104</v>
      </c>
      <c r="H673" s="3">
        <v>0.77270492129193002</v>
      </c>
      <c r="I673" s="1">
        <v>0.99977676688177997</v>
      </c>
    </row>
    <row r="674" spans="1:9" x14ac:dyDescent="0.2">
      <c r="A674" s="1" t="s">
        <v>671</v>
      </c>
      <c r="B674" s="3">
        <v>0.93220784379024502</v>
      </c>
      <c r="C674" s="1">
        <v>0.99995073343017105</v>
      </c>
      <c r="D674" s="3">
        <v>1.1493961778247272</v>
      </c>
      <c r="E674" s="1">
        <v>0.99996924202198101</v>
      </c>
      <c r="F674" s="3">
        <v>1.112094029579427</v>
      </c>
      <c r="G674" s="1">
        <v>0.99998263749807104</v>
      </c>
      <c r="H674" s="3">
        <v>0.90419759313670534</v>
      </c>
      <c r="I674" s="1">
        <v>0.99977676688177997</v>
      </c>
    </row>
    <row r="675" spans="1:9" x14ac:dyDescent="0.2">
      <c r="A675" s="1" t="s">
        <v>672</v>
      </c>
      <c r="B675" s="3">
        <v>0.85245283685811568</v>
      </c>
      <c r="C675" s="1">
        <v>0.99995073343017105</v>
      </c>
      <c r="D675" s="3">
        <v>1.0756128676707386</v>
      </c>
      <c r="E675" s="1">
        <v>0.99996924202198101</v>
      </c>
      <c r="F675" s="3">
        <v>1.2160291448818044</v>
      </c>
      <c r="G675" s="1">
        <v>0.99998263749807104</v>
      </c>
      <c r="H675" s="3">
        <v>0.97044686049432305</v>
      </c>
      <c r="I675" s="1">
        <v>0.99977676688177997</v>
      </c>
    </row>
    <row r="676" spans="1:9" x14ac:dyDescent="0.2">
      <c r="A676" s="1" t="s">
        <v>673</v>
      </c>
      <c r="B676" s="3">
        <v>1.0024058120371115</v>
      </c>
      <c r="C676" s="1">
        <v>0.99995073343017105</v>
      </c>
      <c r="D676" s="3">
        <v>1.0357638218430252</v>
      </c>
      <c r="E676" s="1">
        <v>0.99996924202198101</v>
      </c>
      <c r="F676" s="3">
        <v>1.2572256127366577</v>
      </c>
      <c r="G676" s="1">
        <v>0.99998263749807104</v>
      </c>
      <c r="H676" s="3">
        <v>1.2171161609150314</v>
      </c>
      <c r="I676" s="1">
        <v>0.99977676688177997</v>
      </c>
    </row>
    <row r="677" spans="1:9" x14ac:dyDescent="0.2">
      <c r="A677" s="1" t="s">
        <v>674</v>
      </c>
      <c r="B677" s="3">
        <v>0.82945976198773907</v>
      </c>
      <c r="C677" s="1">
        <v>0.99995073343017105</v>
      </c>
      <c r="D677" s="3">
        <v>1.1011542495713034</v>
      </c>
      <c r="E677" s="1">
        <v>0.99996924202198101</v>
      </c>
      <c r="F677" s="3">
        <v>1.1899089194046766</v>
      </c>
      <c r="G677" s="1">
        <v>0.99998263749807104</v>
      </c>
      <c r="H677" s="3">
        <v>0.89949321399292115</v>
      </c>
      <c r="I677" s="1">
        <v>0.99977676688177997</v>
      </c>
    </row>
    <row r="678" spans="1:9" x14ac:dyDescent="0.2">
      <c r="A678" s="1" t="s">
        <v>675</v>
      </c>
      <c r="B678" s="3">
        <v>1.2441633346433068</v>
      </c>
      <c r="C678" s="1">
        <v>0.99995073343017105</v>
      </c>
      <c r="D678" s="3">
        <v>1.1307225738470477</v>
      </c>
      <c r="E678" s="1">
        <v>0.99996924202198101</v>
      </c>
      <c r="F678" s="3">
        <v>0.91900837218569242</v>
      </c>
      <c r="G678" s="1">
        <v>0.99998263749807104</v>
      </c>
      <c r="H678" s="3">
        <v>1.0113341324438849</v>
      </c>
      <c r="I678" s="1">
        <v>0.99977676688177997</v>
      </c>
    </row>
    <row r="679" spans="1:9" x14ac:dyDescent="0.2">
      <c r="A679" s="1" t="s">
        <v>676</v>
      </c>
      <c r="B679" s="3">
        <v>1.1130904699699624</v>
      </c>
      <c r="C679" s="1">
        <v>0.99995073343017105</v>
      </c>
      <c r="D679" s="3">
        <v>0.72767038040208176</v>
      </c>
      <c r="E679" s="1">
        <v>0.99996924202198101</v>
      </c>
      <c r="F679" s="3">
        <v>0.89686268558984272</v>
      </c>
      <c r="G679" s="1">
        <v>0.99998263749807104</v>
      </c>
      <c r="H679" s="3">
        <v>1.3804701053875101</v>
      </c>
      <c r="I679" s="1">
        <v>0.99977676688177997</v>
      </c>
    </row>
    <row r="680" spans="1:9" x14ac:dyDescent="0.2">
      <c r="A680" s="1" t="s">
        <v>677</v>
      </c>
      <c r="B680" s="3">
        <v>0.9880344677891848</v>
      </c>
      <c r="C680" s="1">
        <v>0.99995073343017105</v>
      </c>
      <c r="D680" s="3">
        <v>1.3147752760126317</v>
      </c>
      <c r="E680" s="1">
        <v>0.99996924202198101</v>
      </c>
      <c r="F680" s="3">
        <v>1.1354826389562507</v>
      </c>
      <c r="G680" s="1">
        <v>0.99998263749807104</v>
      </c>
      <c r="H680" s="3">
        <v>0.85512595532651858</v>
      </c>
      <c r="I680" s="1">
        <v>0.99977676688177997</v>
      </c>
    </row>
    <row r="681" spans="1:9" x14ac:dyDescent="0.2">
      <c r="A681" s="1" t="s">
        <v>678</v>
      </c>
      <c r="B681" s="3">
        <v>0.90801093249994469</v>
      </c>
      <c r="C681" s="1">
        <v>0.99995073343017105</v>
      </c>
      <c r="D681" s="3">
        <v>0.90914019860564288</v>
      </c>
      <c r="E681" s="1">
        <v>0.99996924202198101</v>
      </c>
      <c r="F681" s="3">
        <v>0.92880230073002323</v>
      </c>
      <c r="G681" s="1">
        <v>0.99998263749807104</v>
      </c>
      <c r="H681" s="3">
        <v>0.93332093772148461</v>
      </c>
      <c r="I681" s="1">
        <v>0.99977676688177997</v>
      </c>
    </row>
    <row r="682" spans="1:9" x14ac:dyDescent="0.2">
      <c r="A682" s="1" t="s">
        <v>679</v>
      </c>
      <c r="B682" s="3">
        <v>0.88782299520144425</v>
      </c>
      <c r="C682" s="1">
        <v>0.99995073343017105</v>
      </c>
      <c r="D682" s="3">
        <v>1.1001125208312008</v>
      </c>
      <c r="E682" s="1">
        <v>0.99996924202198101</v>
      </c>
      <c r="F682" s="3">
        <v>1.1761200576998205</v>
      </c>
      <c r="G682" s="1">
        <v>0.99998263749807104</v>
      </c>
      <c r="H682" s="3">
        <v>0.95625530712473694</v>
      </c>
      <c r="I682" s="1">
        <v>0.99977676688177997</v>
      </c>
    </row>
    <row r="683" spans="1:9" x14ac:dyDescent="0.2">
      <c r="A683" s="1" t="s">
        <v>680</v>
      </c>
      <c r="B683" s="3">
        <v>0.69440502179892283</v>
      </c>
      <c r="C683" s="1">
        <v>0.99995073343017105</v>
      </c>
      <c r="D683" s="3">
        <v>0.9120471696420881</v>
      </c>
      <c r="E683" s="1">
        <v>0.99996924202198101</v>
      </c>
      <c r="F683" s="3">
        <v>1.2961459565569922</v>
      </c>
      <c r="G683" s="1">
        <v>0.99998263749807104</v>
      </c>
      <c r="H683" s="3">
        <v>0.99129268525229342</v>
      </c>
      <c r="I683" s="1">
        <v>0.99977676688177997</v>
      </c>
    </row>
    <row r="684" spans="1:9" x14ac:dyDescent="0.2">
      <c r="A684" s="1" t="s">
        <v>681</v>
      </c>
      <c r="B684" s="3">
        <v>1.1215987401546712</v>
      </c>
      <c r="C684" s="1">
        <v>0.99995073343017105</v>
      </c>
      <c r="D684" s="3">
        <v>1.4642701925889339</v>
      </c>
      <c r="E684" s="1">
        <v>0.99996924202198101</v>
      </c>
      <c r="F684" s="3">
        <v>0.87919181897551368</v>
      </c>
      <c r="G684" s="1">
        <v>0.99998263749807104</v>
      </c>
      <c r="H684" s="3">
        <v>0.6743016609616892</v>
      </c>
      <c r="I684" s="1">
        <v>0.99977676688177997</v>
      </c>
    </row>
    <row r="685" spans="1:9" x14ac:dyDescent="0.2">
      <c r="A685" s="1" t="s">
        <v>682</v>
      </c>
      <c r="B685" s="3">
        <v>0.84918955925304052</v>
      </c>
      <c r="C685" s="1">
        <v>0.99995073343017105</v>
      </c>
      <c r="D685" s="3">
        <v>1.2835548605935254</v>
      </c>
      <c r="E685" s="1">
        <v>0.99996924202198101</v>
      </c>
      <c r="F685" s="3">
        <v>0.93000628317250511</v>
      </c>
      <c r="G685" s="1">
        <v>0.99998263749807104</v>
      </c>
      <c r="H685" s="3">
        <v>0.61907908671212397</v>
      </c>
      <c r="I685" s="1">
        <v>0.99977676688177997</v>
      </c>
    </row>
    <row r="686" spans="1:9" x14ac:dyDescent="0.2">
      <c r="A686" s="1" t="s">
        <v>683</v>
      </c>
      <c r="B686" s="3">
        <v>0.7168984988734094</v>
      </c>
      <c r="C686" s="1">
        <v>0.99995073343017105</v>
      </c>
      <c r="D686" s="3">
        <v>0.71409046187842784</v>
      </c>
      <c r="E686" s="1">
        <v>0.99996924202198101</v>
      </c>
      <c r="F686" s="3">
        <v>1.031471777031246</v>
      </c>
      <c r="G686" s="1">
        <v>0.99998263749807104</v>
      </c>
      <c r="H686" s="3">
        <v>1.0491454302266918</v>
      </c>
      <c r="I686" s="1">
        <v>0.99977676688177997</v>
      </c>
    </row>
    <row r="687" spans="1:9" x14ac:dyDescent="0.2">
      <c r="A687" s="1" t="s">
        <v>684</v>
      </c>
      <c r="B687" s="3">
        <v>0.83764557572229659</v>
      </c>
      <c r="C687" s="1">
        <v>0.99995073343017105</v>
      </c>
      <c r="D687" s="3">
        <v>1.0831804406137748</v>
      </c>
      <c r="E687" s="1">
        <v>0.99996924202198101</v>
      </c>
      <c r="F687" s="3">
        <v>1.4768791972589026</v>
      </c>
      <c r="G687" s="1">
        <v>0.99998263749807104</v>
      </c>
      <c r="H687" s="3">
        <v>1.1499858400062548</v>
      </c>
      <c r="I687" s="1">
        <v>0.99977676688177997</v>
      </c>
    </row>
    <row r="688" spans="1:9" x14ac:dyDescent="0.2">
      <c r="A688" s="1" t="s">
        <v>685</v>
      </c>
      <c r="B688" s="3">
        <v>0.66445208241257459</v>
      </c>
      <c r="C688" s="1">
        <v>0.99995073343017105</v>
      </c>
      <c r="D688" s="3">
        <v>1.0216554815037944</v>
      </c>
      <c r="E688" s="1">
        <v>0.99996924202198101</v>
      </c>
      <c r="F688" s="3">
        <v>1.5454958581097751</v>
      </c>
      <c r="G688" s="1">
        <v>0.99998263749807104</v>
      </c>
      <c r="H688" s="3">
        <v>1.007038835213774</v>
      </c>
      <c r="I688" s="1">
        <v>0.99977676688177997</v>
      </c>
    </row>
    <row r="689" spans="1:9" x14ac:dyDescent="0.2">
      <c r="A689" s="1" t="s">
        <v>686</v>
      </c>
      <c r="B689" s="3">
        <v>0.75392904257355287</v>
      </c>
      <c r="C689" s="1">
        <v>0.99995073343017105</v>
      </c>
      <c r="D689" s="3">
        <v>0.52715209132914809</v>
      </c>
      <c r="E689" s="1">
        <v>0.99996924202198101</v>
      </c>
      <c r="F689" s="3">
        <v>0.93419617634717378</v>
      </c>
      <c r="G689" s="1">
        <v>0.99998263749807104</v>
      </c>
      <c r="H689" s="3">
        <v>1.3539072806372263</v>
      </c>
      <c r="I689" s="1">
        <v>0.99977676688177997</v>
      </c>
    </row>
    <row r="690" spans="1:9" x14ac:dyDescent="0.2">
      <c r="A690" s="1" t="s">
        <v>687</v>
      </c>
      <c r="B690" s="3">
        <v>1.1060311546597779</v>
      </c>
      <c r="C690" s="1">
        <v>0.99995073343017105</v>
      </c>
      <c r="D690" s="3">
        <v>0.88335677625536502</v>
      </c>
      <c r="E690" s="1">
        <v>0.99996924202198101</v>
      </c>
      <c r="F690" s="3">
        <v>1.0168765094945542</v>
      </c>
      <c r="G690" s="1">
        <v>0.99998263749807104</v>
      </c>
      <c r="H690" s="3">
        <v>1.2688006604635413</v>
      </c>
      <c r="I690" s="1">
        <v>0.99977676688177997</v>
      </c>
    </row>
    <row r="691" spans="1:9" x14ac:dyDescent="0.2">
      <c r="A691" s="1" t="s">
        <v>688</v>
      </c>
      <c r="B691" s="3">
        <v>1.0173155548557298</v>
      </c>
      <c r="C691" s="1">
        <v>0.99995073343017105</v>
      </c>
      <c r="D691" s="3">
        <v>1.2518011155569109</v>
      </c>
      <c r="E691" s="1">
        <v>0.99996924202198101</v>
      </c>
      <c r="F691" s="3">
        <v>1.1579172619412923</v>
      </c>
      <c r="G691" s="1">
        <v>0.99998263749807104</v>
      </c>
      <c r="H691" s="3">
        <v>0.94381586431518194</v>
      </c>
      <c r="I691" s="1">
        <v>0.99977676688177997</v>
      </c>
    </row>
    <row r="692" spans="1:9" x14ac:dyDescent="0.2">
      <c r="A692" s="1" t="s">
        <v>689</v>
      </c>
      <c r="B692" s="3">
        <v>0.85449171937972923</v>
      </c>
      <c r="C692" s="1">
        <v>0.99995073343017105</v>
      </c>
      <c r="D692" s="3">
        <v>1.0508656747734699</v>
      </c>
      <c r="E692" s="1">
        <v>0.99996924202198101</v>
      </c>
      <c r="F692" s="3">
        <v>1.3223958766357207</v>
      </c>
      <c r="G692" s="1">
        <v>0.99998263749807104</v>
      </c>
      <c r="H692" s="3">
        <v>1.089895572757678</v>
      </c>
      <c r="I692" s="1">
        <v>0.99977676688177997</v>
      </c>
    </row>
    <row r="693" spans="1:9" x14ac:dyDescent="0.2">
      <c r="A693" s="1" t="s">
        <v>690</v>
      </c>
      <c r="B693" s="3">
        <v>0.87467366061350715</v>
      </c>
      <c r="C693" s="1">
        <v>0.99995073343017105</v>
      </c>
      <c r="D693" s="3">
        <v>0.986590507333299</v>
      </c>
      <c r="E693" s="1">
        <v>0.99996924202198101</v>
      </c>
      <c r="F693" s="3">
        <v>1.0213442219386295</v>
      </c>
      <c r="G693" s="1">
        <v>0.99998263749807104</v>
      </c>
      <c r="H693" s="3">
        <v>0.90819140669340515</v>
      </c>
      <c r="I693" s="1">
        <v>0.99977676688177997</v>
      </c>
    </row>
    <row r="694" spans="1:9" x14ac:dyDescent="0.2">
      <c r="A694" s="1" t="s">
        <v>691</v>
      </c>
      <c r="B694" s="3">
        <v>1.2297164893133341</v>
      </c>
      <c r="C694" s="1">
        <v>0.99995073343017105</v>
      </c>
      <c r="D694" s="3">
        <v>0.98121240248254016</v>
      </c>
      <c r="E694" s="1">
        <v>0.99996924202198101</v>
      </c>
      <c r="F694" s="3">
        <v>0.99485074614242019</v>
      </c>
      <c r="G694" s="1">
        <v>0.99998263749807104</v>
      </c>
      <c r="H694" s="3">
        <v>1.2510477271269074</v>
      </c>
      <c r="I694" s="1">
        <v>0.99977676688177997</v>
      </c>
    </row>
    <row r="695" spans="1:9" x14ac:dyDescent="0.2">
      <c r="A695" s="1" t="s">
        <v>692</v>
      </c>
      <c r="B695" s="3">
        <v>1.037905453044967</v>
      </c>
      <c r="C695" s="1">
        <v>0.99995073343017105</v>
      </c>
      <c r="D695" s="3">
        <v>1.1138110394648575</v>
      </c>
      <c r="E695" s="1">
        <v>0.99996924202198101</v>
      </c>
      <c r="F695" s="3">
        <v>1.2368487604565712</v>
      </c>
      <c r="G695" s="1">
        <v>0.99998263749807104</v>
      </c>
      <c r="H695" s="3">
        <v>1.1549502158887595</v>
      </c>
      <c r="I695" s="1">
        <v>0.99977676688177997</v>
      </c>
    </row>
    <row r="696" spans="1:9" x14ac:dyDescent="0.2">
      <c r="A696" s="1" t="s">
        <v>693</v>
      </c>
      <c r="B696" s="3">
        <v>1.1642803235483714</v>
      </c>
      <c r="C696" s="1">
        <v>0.99995073343017105</v>
      </c>
      <c r="D696" s="3">
        <v>1.2350145829220722</v>
      </c>
      <c r="E696" s="1">
        <v>0.99996924202198101</v>
      </c>
      <c r="F696" s="3">
        <v>1.1520970629026943</v>
      </c>
      <c r="G696" s="1">
        <v>0.99998263749807104</v>
      </c>
      <c r="H696" s="3">
        <v>1.0910305967083389</v>
      </c>
      <c r="I696" s="1">
        <v>0.99977676688177997</v>
      </c>
    </row>
    <row r="697" spans="1:9" x14ac:dyDescent="0.2">
      <c r="A697" s="1" t="s">
        <v>694</v>
      </c>
      <c r="B697" s="3">
        <v>0.89401707866476854</v>
      </c>
      <c r="C697" s="1">
        <v>0.99995073343017105</v>
      </c>
      <c r="D697" s="3">
        <v>0.9164478886592955</v>
      </c>
      <c r="E697" s="1">
        <v>0.99996924202198101</v>
      </c>
      <c r="F697" s="3">
        <v>1.2160701904676685</v>
      </c>
      <c r="G697" s="1">
        <v>0.99998263749807104</v>
      </c>
      <c r="H697" s="3">
        <v>1.1901816605698381</v>
      </c>
      <c r="I697" s="1">
        <v>0.99977676688177997</v>
      </c>
    </row>
    <row r="698" spans="1:9" x14ac:dyDescent="0.2">
      <c r="A698" s="1" t="s">
        <v>695</v>
      </c>
      <c r="B698" s="3">
        <v>1.241284083110237</v>
      </c>
      <c r="C698" s="1">
        <v>0.99995073343017105</v>
      </c>
      <c r="D698" s="3">
        <v>0.52743483389468859</v>
      </c>
      <c r="E698" s="1">
        <v>0.99996924202198101</v>
      </c>
      <c r="F698" s="3">
        <v>0.85752688167231339</v>
      </c>
      <c r="G698" s="1">
        <v>0.99998263749807104</v>
      </c>
      <c r="H698" s="3">
        <v>2.0363251070382922</v>
      </c>
      <c r="I698" s="1">
        <v>0.99977676688177997</v>
      </c>
    </row>
    <row r="699" spans="1:9" x14ac:dyDescent="0.2">
      <c r="A699" s="1" t="s">
        <v>696</v>
      </c>
      <c r="B699" s="3">
        <v>0.9146800931834046</v>
      </c>
      <c r="C699" s="1">
        <v>0.99995073343017105</v>
      </c>
      <c r="D699" s="3">
        <v>0.49785333842675228</v>
      </c>
      <c r="E699" s="1">
        <v>0.99996924202198101</v>
      </c>
      <c r="F699" s="3">
        <v>0.82404433880204742</v>
      </c>
      <c r="G699" s="1">
        <v>0.99998263749807104</v>
      </c>
      <c r="H699" s="3">
        <v>1.5291347403325628</v>
      </c>
      <c r="I699" s="1">
        <v>0.99977676688177997</v>
      </c>
    </row>
    <row r="700" spans="1:9" x14ac:dyDescent="0.2">
      <c r="A700" s="1" t="s">
        <v>697</v>
      </c>
      <c r="B700" s="3">
        <v>1.0974513645128152</v>
      </c>
      <c r="C700" s="1">
        <v>0.99995073343017105</v>
      </c>
      <c r="D700" s="3">
        <v>0.83689765473800137</v>
      </c>
      <c r="E700" s="1">
        <v>0.99996924202198101</v>
      </c>
      <c r="F700" s="3">
        <v>0.65684117920340312</v>
      </c>
      <c r="G700" s="1">
        <v>0.99998263749807104</v>
      </c>
      <c r="H700" s="3">
        <v>0.88289919521783378</v>
      </c>
      <c r="I700" s="1">
        <v>0.99977676688177997</v>
      </c>
    </row>
    <row r="701" spans="1:9" x14ac:dyDescent="0.2">
      <c r="A701" s="1" t="s">
        <v>698</v>
      </c>
      <c r="B701" s="3">
        <v>0.7134697073219618</v>
      </c>
      <c r="C701" s="1">
        <v>0.99995073343017105</v>
      </c>
      <c r="D701" s="3">
        <v>0.80225740287086755</v>
      </c>
      <c r="E701" s="1">
        <v>0.99996924202198101</v>
      </c>
      <c r="F701" s="3">
        <v>1.061548717365405</v>
      </c>
      <c r="G701" s="1">
        <v>0.99998263749807104</v>
      </c>
      <c r="H701" s="3">
        <v>0.94392168746442617</v>
      </c>
      <c r="I701" s="1">
        <v>0.99977676688177997</v>
      </c>
    </row>
    <row r="702" spans="1:9" x14ac:dyDescent="0.2">
      <c r="A702" s="1" t="s">
        <v>699</v>
      </c>
      <c r="B702" s="3">
        <v>0.84257247147604641</v>
      </c>
      <c r="C702" s="1">
        <v>0.99995073343017105</v>
      </c>
      <c r="D702" s="3">
        <v>0.96838806534332367</v>
      </c>
      <c r="E702" s="1">
        <v>0.99996924202198101</v>
      </c>
      <c r="F702" s="3">
        <v>0.82680134079985401</v>
      </c>
      <c r="G702" s="1">
        <v>0.99998263749807104</v>
      </c>
      <c r="H702" s="3">
        <v>0.72136105114755023</v>
      </c>
      <c r="I702" s="1">
        <v>0.99977676688177997</v>
      </c>
    </row>
    <row r="703" spans="1:9" x14ac:dyDescent="0.2">
      <c r="A703" s="1" t="s">
        <v>700</v>
      </c>
      <c r="B703" s="3">
        <v>0.94053984716907513</v>
      </c>
      <c r="C703" s="1">
        <v>0.99995073343017105</v>
      </c>
      <c r="D703" s="3">
        <v>0.55041022660752781</v>
      </c>
      <c r="E703" s="1">
        <v>0.99996924202198101</v>
      </c>
      <c r="F703" s="3">
        <v>0.95276144730456513</v>
      </c>
      <c r="G703" s="1">
        <v>0.99998263749807104</v>
      </c>
      <c r="H703" s="3">
        <v>1.5933781438333081</v>
      </c>
      <c r="I703" s="1">
        <v>0.99977676688177997</v>
      </c>
    </row>
    <row r="704" spans="1:9" x14ac:dyDescent="0.2">
      <c r="A704" s="1" t="s">
        <v>701</v>
      </c>
      <c r="B704" s="3">
        <v>1.1336894052733324</v>
      </c>
      <c r="C704" s="1">
        <v>0.99995073343017105</v>
      </c>
      <c r="D704" s="3">
        <v>0.80747308076544089</v>
      </c>
      <c r="E704" s="1">
        <v>0.99996924202198101</v>
      </c>
      <c r="F704" s="3">
        <v>0.77479594020325582</v>
      </c>
      <c r="G704" s="1">
        <v>0.99998263749807104</v>
      </c>
      <c r="H704" s="3">
        <v>1.0929704761165808</v>
      </c>
      <c r="I704" s="1">
        <v>0.99977676688177997</v>
      </c>
    </row>
    <row r="705" spans="1:9" x14ac:dyDescent="0.2">
      <c r="A705" s="1" t="s">
        <v>702</v>
      </c>
      <c r="B705" s="3">
        <v>1.0071657014106601</v>
      </c>
      <c r="C705" s="1">
        <v>0.99995073343017105</v>
      </c>
      <c r="D705" s="3">
        <v>1.0668409335881701</v>
      </c>
      <c r="E705" s="1">
        <v>0.99996924202198101</v>
      </c>
      <c r="F705" s="3">
        <v>1.0523299845696423</v>
      </c>
      <c r="G705" s="1">
        <v>0.99998263749807104</v>
      </c>
      <c r="H705" s="3">
        <v>0.99679406858501696</v>
      </c>
      <c r="I705" s="1">
        <v>0.99977676688177997</v>
      </c>
    </row>
    <row r="706" spans="1:9" x14ac:dyDescent="0.2">
      <c r="A706" s="1" t="s">
        <v>703</v>
      </c>
      <c r="B706" s="3">
        <v>1.0032051217111313</v>
      </c>
      <c r="C706" s="1">
        <v>0.99995073343017105</v>
      </c>
      <c r="D706" s="3">
        <v>0.48307396813252729</v>
      </c>
      <c r="E706" s="1">
        <v>0.99996924202198101</v>
      </c>
      <c r="F706" s="3">
        <v>0.63195774868568622</v>
      </c>
      <c r="G706" s="1">
        <v>0.99998263749807104</v>
      </c>
      <c r="H706" s="3">
        <v>1.3255862703219177</v>
      </c>
      <c r="I706" s="1">
        <v>0.99977676688177997</v>
      </c>
    </row>
    <row r="707" spans="1:9" x14ac:dyDescent="0.2">
      <c r="A707" s="1" t="s">
        <v>704</v>
      </c>
      <c r="B707" s="3">
        <v>1.0705742893301542</v>
      </c>
      <c r="C707" s="1">
        <v>0.99995073343017105</v>
      </c>
      <c r="D707" s="3">
        <v>1.7132005260168806</v>
      </c>
      <c r="E707" s="1">
        <v>0.99996924202198101</v>
      </c>
      <c r="F707" s="3">
        <v>1.0436094703365013</v>
      </c>
      <c r="G707" s="1">
        <v>0.99998263749807104</v>
      </c>
      <c r="H707" s="3">
        <v>0.64895084440964923</v>
      </c>
      <c r="I707" s="1">
        <v>0.99977676688177997</v>
      </c>
    </row>
    <row r="708" spans="1:9" x14ac:dyDescent="0.2">
      <c r="A708" s="1" t="s">
        <v>705</v>
      </c>
      <c r="B708" s="3">
        <v>0.992124591326628</v>
      </c>
      <c r="C708" s="1">
        <v>0.99995073343017105</v>
      </c>
      <c r="D708" s="3">
        <v>0.98560036119800476</v>
      </c>
      <c r="E708" s="1">
        <v>0.99996924202198101</v>
      </c>
      <c r="F708" s="3">
        <v>0.93166324861554828</v>
      </c>
      <c r="G708" s="1">
        <v>0.99998263749807104</v>
      </c>
      <c r="H708" s="3">
        <v>0.93867000161402447</v>
      </c>
      <c r="I708" s="1">
        <v>0.99977676688177997</v>
      </c>
    </row>
    <row r="709" spans="1:9" x14ac:dyDescent="0.2">
      <c r="A709" s="1" t="s">
        <v>706</v>
      </c>
      <c r="B709" s="3">
        <v>0.91040849617222019</v>
      </c>
      <c r="C709" s="1">
        <v>0.99995073343017105</v>
      </c>
      <c r="D709" s="3">
        <v>1.1776588565388648</v>
      </c>
      <c r="E709" s="1">
        <v>0.99996924202198101</v>
      </c>
      <c r="F709" s="3">
        <v>1.2350057818274083</v>
      </c>
      <c r="G709" s="1">
        <v>0.99998263749807104</v>
      </c>
      <c r="H709" s="3">
        <v>0.95911004197546024</v>
      </c>
      <c r="I709" s="1">
        <v>0.99977676688177997</v>
      </c>
    </row>
    <row r="710" spans="1:9" x14ac:dyDescent="0.2">
      <c r="A710" s="1" t="s">
        <v>707</v>
      </c>
      <c r="B710" s="3">
        <v>1.019398803653973</v>
      </c>
      <c r="C710" s="1">
        <v>0.99995073343017105</v>
      </c>
      <c r="D710" s="3">
        <v>0.93720754179695331</v>
      </c>
      <c r="E710" s="1">
        <v>0.99996924202198101</v>
      </c>
      <c r="F710" s="3">
        <v>1.0004329438441872</v>
      </c>
      <c r="G710" s="1">
        <v>0.99998263749807104</v>
      </c>
      <c r="H710" s="3">
        <v>1.09408947857543</v>
      </c>
      <c r="I710" s="1">
        <v>0.99977676688177997</v>
      </c>
    </row>
    <row r="711" spans="1:9" x14ac:dyDescent="0.2">
      <c r="A711" s="1" t="s">
        <v>708</v>
      </c>
      <c r="B711" s="3">
        <v>1.0969196420962182</v>
      </c>
      <c r="C711" s="1">
        <v>0.99995073343017105</v>
      </c>
      <c r="D711" s="3">
        <v>1.0277949551063779</v>
      </c>
      <c r="E711" s="1">
        <v>0.99996924202198101</v>
      </c>
      <c r="F711" s="3">
        <v>1.0432735532192803</v>
      </c>
      <c r="G711" s="1">
        <v>0.99998263749807104</v>
      </c>
      <c r="H711" s="3">
        <v>1.1197939006354563</v>
      </c>
      <c r="I711" s="1">
        <v>0.99977676688177997</v>
      </c>
    </row>
    <row r="712" spans="1:9" x14ac:dyDescent="0.2">
      <c r="A712" s="1" t="s">
        <v>709</v>
      </c>
      <c r="B712" s="3">
        <v>1.038820723611056</v>
      </c>
      <c r="C712" s="1">
        <v>0.99995073343017105</v>
      </c>
      <c r="D712" s="3">
        <v>1.170869978389717</v>
      </c>
      <c r="E712" s="1">
        <v>0.99996924202198101</v>
      </c>
      <c r="F712" s="3">
        <v>1.0055078470556316</v>
      </c>
      <c r="G712" s="1">
        <v>0.99998263749807104</v>
      </c>
      <c r="H712" s="3">
        <v>0.89417482363967349</v>
      </c>
      <c r="I712" s="1">
        <v>0.99977676688177997</v>
      </c>
    </row>
    <row r="713" spans="1:9" x14ac:dyDescent="0.2">
      <c r="A713" s="1" t="s">
        <v>710</v>
      </c>
      <c r="B713" s="3">
        <v>0.78952820385338618</v>
      </c>
      <c r="C713" s="1">
        <v>0.99995073343017105</v>
      </c>
      <c r="D713" s="3">
        <v>1.1469161242738546</v>
      </c>
      <c r="E713" s="1">
        <v>0.99996924202198101</v>
      </c>
      <c r="F713" s="3">
        <v>1.4498264258318334</v>
      </c>
      <c r="G713" s="1">
        <v>0.99998263749807104</v>
      </c>
      <c r="H713" s="3">
        <v>0.99301814971493996</v>
      </c>
      <c r="I713" s="1">
        <v>0.99977676688177997</v>
      </c>
    </row>
    <row r="714" spans="1:9" x14ac:dyDescent="0.2">
      <c r="A714" s="1" t="s">
        <v>711</v>
      </c>
      <c r="B714" s="3">
        <v>1.3723108430671975</v>
      </c>
      <c r="C714" s="1">
        <v>0.99995073343017105</v>
      </c>
      <c r="D714" s="3">
        <v>1.2054264567790047</v>
      </c>
      <c r="E714" s="1">
        <v>0.99996924202198101</v>
      </c>
      <c r="F714" s="3">
        <v>0.8491578552387663</v>
      </c>
      <c r="G714" s="1">
        <v>0.99998263749807104</v>
      </c>
      <c r="H714" s="3">
        <v>0.9922390191987891</v>
      </c>
      <c r="I714" s="1">
        <v>0.99977676688177997</v>
      </c>
    </row>
    <row r="715" spans="1:9" x14ac:dyDescent="0.2">
      <c r="A715" s="1" t="s">
        <v>712</v>
      </c>
      <c r="B715" s="3">
        <v>0.90971432197738389</v>
      </c>
      <c r="C715" s="1">
        <v>0.99995073343017105</v>
      </c>
      <c r="D715" s="3">
        <v>0.91134640619193907</v>
      </c>
      <c r="E715" s="1">
        <v>0.99996924202198101</v>
      </c>
      <c r="F715" s="3">
        <v>0.80227636260206181</v>
      </c>
      <c r="G715" s="1">
        <v>0.99998263749807104</v>
      </c>
      <c r="H715" s="3">
        <v>0.8109474996197038</v>
      </c>
      <c r="I715" s="1">
        <v>0.99977676688177997</v>
      </c>
    </row>
    <row r="716" spans="1:9" x14ac:dyDescent="0.2">
      <c r="A716" s="1" t="s">
        <v>713</v>
      </c>
      <c r="B716" s="3">
        <v>0.83680021803411975</v>
      </c>
      <c r="C716" s="1">
        <v>0.99995073343017105</v>
      </c>
      <c r="D716" s="3">
        <v>1.0738767207648561</v>
      </c>
      <c r="E716" s="1">
        <v>0.99996924202198101</v>
      </c>
      <c r="F716" s="3">
        <v>0.86378520547231274</v>
      </c>
      <c r="G716" s="1">
        <v>0.99998263749807104</v>
      </c>
      <c r="H716" s="3">
        <v>0.68376852727744553</v>
      </c>
      <c r="I716" s="1">
        <v>0.99977676688177997</v>
      </c>
    </row>
    <row r="717" spans="1:9" x14ac:dyDescent="0.2">
      <c r="A717" s="1" t="s">
        <v>714</v>
      </c>
      <c r="B717" s="3">
        <v>1.371254532874612</v>
      </c>
      <c r="C717" s="1">
        <v>0.99995073343017105</v>
      </c>
      <c r="D717" s="3">
        <v>1.1300307474684947</v>
      </c>
      <c r="E717" s="1">
        <v>0.99996924202198101</v>
      </c>
      <c r="F717" s="3">
        <v>0.7801181140032335</v>
      </c>
      <c r="G717" s="1">
        <v>0.99998263749807104</v>
      </c>
      <c r="H717" s="3">
        <v>0.94329279683663736</v>
      </c>
      <c r="I717" s="1">
        <v>0.99977676688177997</v>
      </c>
    </row>
    <row r="718" spans="1:9" x14ac:dyDescent="0.2">
      <c r="A718" s="1" t="s">
        <v>715</v>
      </c>
      <c r="B718" s="3">
        <v>0.84080262236728043</v>
      </c>
      <c r="C718" s="1">
        <v>0.99995073343017105</v>
      </c>
      <c r="D718" s="3">
        <v>0.97586669550227279</v>
      </c>
      <c r="E718" s="1">
        <v>0.99996924202198101</v>
      </c>
      <c r="F718" s="3">
        <v>1.0257946976523797</v>
      </c>
      <c r="G718" s="1">
        <v>0.99998263749807104</v>
      </c>
      <c r="H718" s="3">
        <v>0.90340992504746842</v>
      </c>
      <c r="I718" s="1">
        <v>0.99977676688177997</v>
      </c>
    </row>
    <row r="719" spans="1:9" x14ac:dyDescent="0.2">
      <c r="A719" s="1" t="s">
        <v>716</v>
      </c>
      <c r="B719" s="3">
        <v>1.3097827513920388</v>
      </c>
      <c r="C719" s="1">
        <v>0.99995073343017105</v>
      </c>
      <c r="D719" s="3">
        <v>0.83609080097491306</v>
      </c>
      <c r="E719" s="1">
        <v>0.99996924202198101</v>
      </c>
      <c r="F719" s="3">
        <v>0.6952817937879473</v>
      </c>
      <c r="G719" s="1">
        <v>0.99998263749807104</v>
      </c>
      <c r="H719" s="3">
        <v>1.1234435415007533</v>
      </c>
      <c r="I719" s="1">
        <v>0.99977676688177997</v>
      </c>
    </row>
    <row r="720" spans="1:9" x14ac:dyDescent="0.2">
      <c r="A720" s="1" t="s">
        <v>717</v>
      </c>
      <c r="B720" s="3">
        <v>1.6038796595740576</v>
      </c>
      <c r="C720" s="1">
        <v>0.99995073343017105</v>
      </c>
      <c r="D720" s="3">
        <v>0.50798357281040474</v>
      </c>
      <c r="E720" s="1">
        <v>0.99996924202198101</v>
      </c>
      <c r="F720" s="3">
        <v>0.6552464907953921</v>
      </c>
      <c r="G720" s="1">
        <v>0.99998263749807104</v>
      </c>
      <c r="H720" s="3">
        <v>2.0950524108759758</v>
      </c>
      <c r="I720" s="1">
        <v>0.99977676688177997</v>
      </c>
    </row>
    <row r="721" spans="1:9" x14ac:dyDescent="0.2">
      <c r="A721" s="1" t="s">
        <v>718</v>
      </c>
      <c r="B721" s="3">
        <v>1.0679270966427936</v>
      </c>
      <c r="C721" s="1">
        <v>0.99995073343017105</v>
      </c>
      <c r="D721" s="3">
        <v>1.2544503355417378</v>
      </c>
      <c r="E721" s="1">
        <v>0.99996924202198101</v>
      </c>
      <c r="F721" s="3">
        <v>1.0324939628563716</v>
      </c>
      <c r="G721" s="1">
        <v>0.99998263749807104</v>
      </c>
      <c r="H721" s="3">
        <v>0.87630886271615183</v>
      </c>
      <c r="I721" s="1">
        <v>0.99977676688177997</v>
      </c>
    </row>
    <row r="722" spans="1:9" x14ac:dyDescent="0.2">
      <c r="A722" s="1" t="s">
        <v>719</v>
      </c>
      <c r="B722" s="3">
        <v>1.1425873125406998</v>
      </c>
      <c r="C722" s="1">
        <v>0.99995073343017105</v>
      </c>
      <c r="D722" s="3">
        <v>1.1298998793599682</v>
      </c>
      <c r="E722" s="1">
        <v>0.99996924202198101</v>
      </c>
      <c r="F722" s="3">
        <v>0.95620879359553212</v>
      </c>
      <c r="G722" s="1">
        <v>0.99998263749807104</v>
      </c>
      <c r="H722" s="3">
        <v>0.98317988372502019</v>
      </c>
      <c r="I722" s="1">
        <v>0.99977676688177997</v>
      </c>
    </row>
    <row r="723" spans="1:9" x14ac:dyDescent="0.2">
      <c r="A723" s="1" t="s">
        <v>720</v>
      </c>
      <c r="B723" s="3">
        <v>0.7189088514748504</v>
      </c>
      <c r="C723" s="1">
        <v>0.99995073343017105</v>
      </c>
      <c r="D723" s="3">
        <v>1.1305233781338553</v>
      </c>
      <c r="E723" s="1">
        <v>0.99996924202198101</v>
      </c>
      <c r="F723" s="3">
        <v>1.4441278524932819</v>
      </c>
      <c r="G723" s="1">
        <v>0.99998263749807104</v>
      </c>
      <c r="H723" s="3">
        <v>0.91390421009741551</v>
      </c>
      <c r="I723" s="1">
        <v>0.99977676688177997</v>
      </c>
    </row>
    <row r="724" spans="1:9" x14ac:dyDescent="0.2">
      <c r="A724" s="1" t="s">
        <v>721</v>
      </c>
      <c r="B724" s="3">
        <v>0.9900117801208439</v>
      </c>
      <c r="C724" s="1">
        <v>0.99995073343017105</v>
      </c>
      <c r="D724" s="3">
        <v>0.80827688399579178</v>
      </c>
      <c r="E724" s="1">
        <v>0.99996924202198101</v>
      </c>
      <c r="F724" s="3">
        <v>1.0285951430260343</v>
      </c>
      <c r="G724" s="1">
        <v>0.99998263749807104</v>
      </c>
      <c r="H724" s="3">
        <v>1.2671964473989918</v>
      </c>
      <c r="I724" s="1">
        <v>0.99977676688177997</v>
      </c>
    </row>
    <row r="725" spans="1:9" x14ac:dyDescent="0.2">
      <c r="A725" s="1" t="s">
        <v>722</v>
      </c>
      <c r="B725" s="3">
        <v>0.75825992692100963</v>
      </c>
      <c r="C725" s="1">
        <v>0.99995073343017105</v>
      </c>
      <c r="D725" s="3">
        <v>0.61747795158192598</v>
      </c>
      <c r="E725" s="1">
        <v>0.99996924202198101</v>
      </c>
      <c r="F725" s="3">
        <v>1.0997463476459355</v>
      </c>
      <c r="G725" s="1">
        <v>0.99998263749807104</v>
      </c>
      <c r="H725" s="3">
        <v>1.3310820932150811</v>
      </c>
      <c r="I725" s="1">
        <v>0.99977676688177997</v>
      </c>
    </row>
    <row r="726" spans="1:9" x14ac:dyDescent="0.2">
      <c r="A726" s="1" t="s">
        <v>723</v>
      </c>
      <c r="B726" s="3">
        <v>0.54183155507610148</v>
      </c>
      <c r="C726" s="1">
        <v>0.99995073343017105</v>
      </c>
      <c r="D726" s="3">
        <v>2.4467648751090691</v>
      </c>
      <c r="E726" s="1">
        <v>0.99996924202198101</v>
      </c>
      <c r="F726" s="3">
        <v>1.0666889228319383</v>
      </c>
      <c r="G726" s="1">
        <v>0.99998263749807104</v>
      </c>
      <c r="H726" s="3">
        <v>0.24044117554400388</v>
      </c>
      <c r="I726" s="1">
        <v>0.39608477240453099</v>
      </c>
    </row>
    <row r="727" spans="1:9" x14ac:dyDescent="0.2">
      <c r="A727" s="1" t="s">
        <v>724</v>
      </c>
      <c r="B727" s="3">
        <v>0.74344978488909819</v>
      </c>
      <c r="C727" s="1">
        <v>0.99995073343017105</v>
      </c>
      <c r="D727" s="3">
        <v>2.1721885467356215</v>
      </c>
      <c r="E727" s="1">
        <v>0.99996924202198101</v>
      </c>
      <c r="F727" s="3">
        <v>0.78843775346784939</v>
      </c>
      <c r="G727" s="1">
        <v>0.99998263749807104</v>
      </c>
      <c r="H727" s="3">
        <v>0.28050328201218588</v>
      </c>
      <c r="I727" s="1">
        <v>0.35058461887258702</v>
      </c>
    </row>
    <row r="728" spans="1:9" x14ac:dyDescent="0.2">
      <c r="A728" s="1" t="s">
        <v>725</v>
      </c>
      <c r="B728" s="3">
        <v>0.6579362867276517</v>
      </c>
      <c r="C728" s="1">
        <v>0.99995073343017105</v>
      </c>
      <c r="D728" s="3">
        <v>0.68842832398595644</v>
      </c>
      <c r="E728" s="1">
        <v>0.99996924202198101</v>
      </c>
      <c r="F728" s="3">
        <v>1.0189934464051842</v>
      </c>
      <c r="G728" s="1">
        <v>0.99998263749807104</v>
      </c>
      <c r="H728" s="3">
        <v>1.0354378768617722</v>
      </c>
      <c r="I728" s="1">
        <v>0.99977676688177997</v>
      </c>
    </row>
    <row r="729" spans="1:9" x14ac:dyDescent="0.2">
      <c r="A729" s="1" t="s">
        <v>726</v>
      </c>
      <c r="B729" s="3">
        <v>0.76357465225598931</v>
      </c>
      <c r="C729" s="1">
        <v>0.99995073343017105</v>
      </c>
      <c r="D729" s="3">
        <v>1.1248261103427333</v>
      </c>
      <c r="E729" s="1">
        <v>0.99996924202198101</v>
      </c>
      <c r="F729" s="3">
        <v>1.3297221363578355</v>
      </c>
      <c r="G729" s="1">
        <v>0.99998263749807104</v>
      </c>
      <c r="H729" s="3">
        <v>0.90569799125588979</v>
      </c>
      <c r="I729" s="1">
        <v>0.99977676688177997</v>
      </c>
    </row>
    <row r="730" spans="1:9" x14ac:dyDescent="0.2">
      <c r="A730" s="1" t="s">
        <v>727</v>
      </c>
      <c r="B730" s="3">
        <v>1.3120572493451508</v>
      </c>
      <c r="C730" s="1">
        <v>0.99995073343017105</v>
      </c>
      <c r="D730" s="3">
        <v>0.73163479764180595</v>
      </c>
      <c r="E730" s="1">
        <v>0.99996924202198101</v>
      </c>
      <c r="F730" s="3">
        <v>0.59122732778025866</v>
      </c>
      <c r="G730" s="1">
        <v>0.99998263749807104</v>
      </c>
      <c r="H730" s="3">
        <v>1.06513224102102</v>
      </c>
      <c r="I730" s="1">
        <v>0.99977676688177997</v>
      </c>
    </row>
    <row r="731" spans="1:9" x14ac:dyDescent="0.2">
      <c r="A731" s="1" t="s">
        <v>728</v>
      </c>
      <c r="B731" s="3">
        <v>0.89144814259965954</v>
      </c>
      <c r="C731" s="1">
        <v>0.99995073343017105</v>
      </c>
      <c r="D731" s="3">
        <v>0.77824322110472355</v>
      </c>
      <c r="E731" s="1">
        <v>0.99996924202198101</v>
      </c>
      <c r="F731" s="3">
        <v>1.2289083898481215</v>
      </c>
      <c r="G731" s="1">
        <v>0.99998263749807104</v>
      </c>
      <c r="H731" s="3">
        <v>1.3843340363651078</v>
      </c>
      <c r="I731" s="1">
        <v>0.99977676688177997</v>
      </c>
    </row>
    <row r="732" spans="1:9" x14ac:dyDescent="0.2">
      <c r="A732" s="1" t="s">
        <v>729</v>
      </c>
      <c r="B732" s="3">
        <v>0.94754158607072492</v>
      </c>
      <c r="C732" s="1">
        <v>0.99995073343017105</v>
      </c>
      <c r="D732" s="3">
        <v>0.90348894236298183</v>
      </c>
      <c r="E732" s="1">
        <v>0.99996924202198101</v>
      </c>
      <c r="F732" s="3">
        <v>0.74028571576995283</v>
      </c>
      <c r="G732" s="1">
        <v>0.99998263749807104</v>
      </c>
      <c r="H732" s="3">
        <v>0.77934814651876827</v>
      </c>
      <c r="I732" s="1">
        <v>0.99977676688177997</v>
      </c>
    </row>
    <row r="733" spans="1:9" x14ac:dyDescent="0.2">
      <c r="A733" s="1" t="s">
        <v>730</v>
      </c>
      <c r="B733" s="3">
        <v>0.99478156730198142</v>
      </c>
      <c r="C733" s="1">
        <v>0.99995073343017105</v>
      </c>
      <c r="D733" s="3">
        <v>1.4680224908293504</v>
      </c>
      <c r="E733" s="1">
        <v>0.99996924202198101</v>
      </c>
      <c r="F733" s="3">
        <v>1.1656743722585667</v>
      </c>
      <c r="G733" s="1">
        <v>0.99998263749807104</v>
      </c>
      <c r="H733" s="3">
        <v>0.79239159381856183</v>
      </c>
      <c r="I733" s="1">
        <v>0.99977676688177997</v>
      </c>
    </row>
    <row r="734" spans="1:9" x14ac:dyDescent="0.2">
      <c r="A734" s="1" t="s">
        <v>731</v>
      </c>
      <c r="B734" s="3">
        <v>1.2878863792900928</v>
      </c>
      <c r="C734" s="1">
        <v>0.99995073343017105</v>
      </c>
      <c r="D734" s="3">
        <v>0.87581047606324625</v>
      </c>
      <c r="E734" s="1">
        <v>0.99996924202198101</v>
      </c>
      <c r="F734" s="3">
        <v>0.97945332346880065</v>
      </c>
      <c r="G734" s="1">
        <v>0.99998263749807104</v>
      </c>
      <c r="H734" s="3">
        <v>1.4742359461754246</v>
      </c>
      <c r="I734" s="1">
        <v>0.99977676688177997</v>
      </c>
    </row>
    <row r="735" spans="1:9" x14ac:dyDescent="0.2">
      <c r="A735" s="1" t="s">
        <v>732</v>
      </c>
      <c r="B735" s="3">
        <v>0.88423266341163254</v>
      </c>
      <c r="C735" s="1">
        <v>0.99995073343017105</v>
      </c>
      <c r="D735" s="3">
        <v>0.7917131441597518</v>
      </c>
      <c r="E735" s="1">
        <v>0.99996924202198101</v>
      </c>
      <c r="F735" s="3">
        <v>1.1777494875428018</v>
      </c>
      <c r="G735" s="1">
        <v>0.99998263749807104</v>
      </c>
      <c r="H735" s="3">
        <v>1.2868510104325526</v>
      </c>
      <c r="I735" s="1">
        <v>0.99977676688177997</v>
      </c>
    </row>
    <row r="736" spans="1:9" x14ac:dyDescent="0.2">
      <c r="A736" s="1" t="s">
        <v>733</v>
      </c>
      <c r="B736" s="3">
        <v>0.85816791754928023</v>
      </c>
      <c r="C736" s="1">
        <v>0.99995073343017105</v>
      </c>
      <c r="D736" s="3">
        <v>4.0643963734133681</v>
      </c>
      <c r="E736" s="1">
        <v>0.99996924202198101</v>
      </c>
      <c r="F736" s="3">
        <v>2.2823492976193376</v>
      </c>
      <c r="G736" s="1">
        <v>0.99998263749807104</v>
      </c>
      <c r="H736" s="3">
        <v>0.45441668922082951</v>
      </c>
      <c r="I736" s="1">
        <v>0.99977676688177997</v>
      </c>
    </row>
    <row r="737" spans="1:9" x14ac:dyDescent="0.2">
      <c r="A737" s="1" t="s">
        <v>734</v>
      </c>
      <c r="B737" s="3">
        <v>0.89472909658128497</v>
      </c>
      <c r="C737" s="1">
        <v>0.99995073343017105</v>
      </c>
      <c r="D737" s="3">
        <v>1.3219201888761061</v>
      </c>
      <c r="E737" s="1">
        <v>0.99996924202198101</v>
      </c>
      <c r="F737" s="3">
        <v>1.1278756066903952</v>
      </c>
      <c r="G737" s="1">
        <v>0.99998263749807104</v>
      </c>
      <c r="H737" s="3">
        <v>0.76571267258901432</v>
      </c>
      <c r="I737" s="1">
        <v>0.99977676688177997</v>
      </c>
    </row>
    <row r="738" spans="1:9" x14ac:dyDescent="0.2">
      <c r="A738" s="1" t="s">
        <v>735</v>
      </c>
      <c r="B738" s="3">
        <v>0.91590751356930045</v>
      </c>
      <c r="C738" s="1">
        <v>0.99995073343017105</v>
      </c>
      <c r="D738" s="3">
        <v>1.2253242242174427</v>
      </c>
      <c r="E738" s="1">
        <v>0.99996924202198101</v>
      </c>
      <c r="F738" s="3">
        <v>0.96450356086860378</v>
      </c>
      <c r="G738" s="1">
        <v>0.99998263749807104</v>
      </c>
      <c r="H738" s="3">
        <v>0.72408505322109684</v>
      </c>
      <c r="I738" s="1">
        <v>0.99977676688177997</v>
      </c>
    </row>
    <row r="739" spans="1:9" x14ac:dyDescent="0.2">
      <c r="A739" s="1" t="s">
        <v>736</v>
      </c>
      <c r="B739" s="3">
        <v>0.92159673942574316</v>
      </c>
      <c r="C739" s="1">
        <v>0.99995073343017105</v>
      </c>
      <c r="D739" s="3">
        <v>1.7873189349961054</v>
      </c>
      <c r="E739" s="1">
        <v>0.99996924202198101</v>
      </c>
      <c r="F739" s="3">
        <v>1.2292137187586991</v>
      </c>
      <c r="G739" s="1">
        <v>0.99998263749807104</v>
      </c>
      <c r="H739" s="3">
        <v>0.62949576878778124</v>
      </c>
      <c r="I739" s="1">
        <v>0.99977676688177997</v>
      </c>
    </row>
    <row r="740" spans="1:9" x14ac:dyDescent="0.2">
      <c r="A740" s="1" t="s">
        <v>737</v>
      </c>
      <c r="B740" s="3">
        <v>1.1084917722368239</v>
      </c>
      <c r="C740" s="1">
        <v>0.99995073343017105</v>
      </c>
      <c r="D740" s="3">
        <v>1.1295412042201132</v>
      </c>
      <c r="E740" s="1">
        <v>0.99996924202198101</v>
      </c>
      <c r="F740" s="3">
        <v>0.92358920516364629</v>
      </c>
      <c r="G740" s="1">
        <v>0.99998263749807104</v>
      </c>
      <c r="H740" s="3">
        <v>0.92138510860764478</v>
      </c>
      <c r="I740" s="1">
        <v>0.99977676688177997</v>
      </c>
    </row>
    <row r="741" spans="1:9" x14ac:dyDescent="0.2">
      <c r="A741" s="1" t="s">
        <v>738</v>
      </c>
      <c r="B741" s="3">
        <v>1.2997466926644843</v>
      </c>
      <c r="C741" s="1">
        <v>0.99995073343017105</v>
      </c>
      <c r="D741" s="3">
        <v>0.68620546188017373</v>
      </c>
      <c r="E741" s="1">
        <v>0.99996924202198101</v>
      </c>
      <c r="F741" s="3">
        <v>0.76371322123831853</v>
      </c>
      <c r="G741" s="1">
        <v>0.99998263749807104</v>
      </c>
      <c r="H741" s="3">
        <v>1.45958763628865</v>
      </c>
      <c r="I741" s="1">
        <v>0.99977676688177997</v>
      </c>
    </row>
    <row r="742" spans="1:9" x14ac:dyDescent="0.2">
      <c r="A742" s="1" t="s">
        <v>739</v>
      </c>
      <c r="B742" s="3">
        <v>1.188221740014068</v>
      </c>
      <c r="C742" s="1">
        <v>0.99995073343017105</v>
      </c>
      <c r="D742" s="3">
        <v>0.72096102933537509</v>
      </c>
      <c r="E742" s="1">
        <v>0.99996924202198101</v>
      </c>
      <c r="F742" s="3">
        <v>0.81669273120773933</v>
      </c>
      <c r="G742" s="1">
        <v>0.99998263749807104</v>
      </c>
      <c r="H742" s="3">
        <v>1.350956438020543</v>
      </c>
      <c r="I742" s="1">
        <v>0.99977676688177997</v>
      </c>
    </row>
    <row r="743" spans="1:9" x14ac:dyDescent="0.2">
      <c r="A743" s="1" t="s">
        <v>740</v>
      </c>
      <c r="B743" s="3">
        <v>0.96576776349834059</v>
      </c>
      <c r="C743" s="1">
        <v>0.99995073343017105</v>
      </c>
      <c r="D743" s="3">
        <v>1.1306002572102516</v>
      </c>
      <c r="E743" s="1">
        <v>0.99996924202198101</v>
      </c>
      <c r="F743" s="3">
        <v>1.2637185187578539</v>
      </c>
      <c r="G743" s="1">
        <v>0.99998263749807104</v>
      </c>
      <c r="H743" s="3">
        <v>1.0838306757758109</v>
      </c>
      <c r="I743" s="1">
        <v>0.99977676688177997</v>
      </c>
    </row>
    <row r="744" spans="1:9" x14ac:dyDescent="0.2">
      <c r="A744" s="1" t="s">
        <v>741</v>
      </c>
      <c r="B744" s="3">
        <v>1.201197253734686</v>
      </c>
      <c r="C744" s="1">
        <v>0.99995073343017105</v>
      </c>
      <c r="D744" s="3">
        <v>1.2295947217702459</v>
      </c>
      <c r="E744" s="1">
        <v>0.99996924202198101</v>
      </c>
      <c r="F744" s="3">
        <v>0.84410703355455197</v>
      </c>
      <c r="G744" s="1">
        <v>0.99998263749807104</v>
      </c>
      <c r="H744" s="3">
        <v>0.82803616770863053</v>
      </c>
      <c r="I744" s="1">
        <v>0.99977676688177997</v>
      </c>
    </row>
    <row r="745" spans="1:9" x14ac:dyDescent="0.2">
      <c r="A745" s="1" t="s">
        <v>742</v>
      </c>
      <c r="B745" s="3">
        <v>0.87541257954531404</v>
      </c>
      <c r="C745" s="1">
        <v>0.99995073343017105</v>
      </c>
      <c r="D745" s="3">
        <v>0.67819907272310476</v>
      </c>
      <c r="E745" s="1">
        <v>0.99996924202198101</v>
      </c>
      <c r="F745" s="3">
        <v>1.1969299171449919</v>
      </c>
      <c r="G745" s="1">
        <v>0.99998263749807104</v>
      </c>
      <c r="H745" s="3">
        <v>1.5448077248137282</v>
      </c>
      <c r="I745" s="1">
        <v>0.99977676688177997</v>
      </c>
    </row>
    <row r="746" spans="1:9" x14ac:dyDescent="0.2">
      <c r="A746" s="1" t="s">
        <v>743</v>
      </c>
      <c r="B746" s="3">
        <v>0.88035758085923721</v>
      </c>
      <c r="C746" s="1">
        <v>0.99995073343017105</v>
      </c>
      <c r="D746" s="3">
        <v>1.7135052593577864</v>
      </c>
      <c r="E746" s="1">
        <v>0.99996924202198101</v>
      </c>
      <c r="F746" s="3">
        <v>1.3546160392777344</v>
      </c>
      <c r="G746" s="1">
        <v>0.99998263749807104</v>
      </c>
      <c r="H746" s="3">
        <v>0.70278215369780495</v>
      </c>
      <c r="I746" s="1">
        <v>0.99977676688177997</v>
      </c>
    </row>
    <row r="747" spans="1:9" x14ac:dyDescent="0.2">
      <c r="A747" s="1" t="s">
        <v>744</v>
      </c>
      <c r="B747" s="3">
        <v>0.73819704946007936</v>
      </c>
      <c r="C747" s="1">
        <v>0.99995073343017105</v>
      </c>
      <c r="D747" s="3">
        <v>1.4053837188710019</v>
      </c>
      <c r="E747" s="1">
        <v>0.99996924202198101</v>
      </c>
      <c r="F747" s="3">
        <v>1.1578988333868379</v>
      </c>
      <c r="G747" s="1">
        <v>0.99998263749807104</v>
      </c>
      <c r="H747" s="3">
        <v>0.61890674698252546</v>
      </c>
      <c r="I747" s="1">
        <v>0.99977676688177997</v>
      </c>
    </row>
    <row r="748" spans="1:9" x14ac:dyDescent="0.2">
      <c r="A748" s="1" t="s">
        <v>745</v>
      </c>
      <c r="B748" s="3">
        <v>1.3335422344143866</v>
      </c>
      <c r="C748" s="1">
        <v>0.99995073343017105</v>
      </c>
      <c r="D748" s="3">
        <v>0.74175865876162084</v>
      </c>
      <c r="E748" s="1">
        <v>0.99996924202198101</v>
      </c>
      <c r="F748" s="3">
        <v>0.70733085623782843</v>
      </c>
      <c r="G748" s="1">
        <v>0.99998263749807104</v>
      </c>
      <c r="H748" s="3">
        <v>1.2857639860369008</v>
      </c>
      <c r="I748" s="1">
        <v>0.99977676688177997</v>
      </c>
    </row>
    <row r="749" spans="1:9" x14ac:dyDescent="0.2">
      <c r="A749" s="1" t="s">
        <v>746</v>
      </c>
      <c r="B749" s="3">
        <v>1.0779172618901125</v>
      </c>
      <c r="C749" s="1">
        <v>0.99995073343017105</v>
      </c>
      <c r="D749" s="3">
        <v>1.0147423811012242</v>
      </c>
      <c r="E749" s="1">
        <v>0.99996924202198101</v>
      </c>
      <c r="F749" s="3">
        <v>0.86128641240279424</v>
      </c>
      <c r="G749" s="1">
        <v>0.99998263749807104</v>
      </c>
      <c r="H749" s="3">
        <v>0.92233817607518231</v>
      </c>
      <c r="I749" s="1">
        <v>0.99977676688177997</v>
      </c>
    </row>
    <row r="750" spans="1:9" x14ac:dyDescent="0.2">
      <c r="A750" s="1" t="s">
        <v>747</v>
      </c>
      <c r="B750" s="3">
        <v>0.76994803369047493</v>
      </c>
      <c r="C750" s="1">
        <v>0.99995073343017105</v>
      </c>
      <c r="D750" s="3">
        <v>0.50152770343692887</v>
      </c>
      <c r="E750" s="1">
        <v>0.99996924202198101</v>
      </c>
      <c r="F750" s="3">
        <v>1.1473736970263066</v>
      </c>
      <c r="G750" s="1">
        <v>0.99998263749807104</v>
      </c>
      <c r="H750" s="3">
        <v>1.7624778062966679</v>
      </c>
      <c r="I750" s="1">
        <v>0.99977676688177997</v>
      </c>
    </row>
    <row r="751" spans="1:9" x14ac:dyDescent="0.2">
      <c r="A751" s="1" t="s">
        <v>748</v>
      </c>
      <c r="B751" s="3">
        <v>0.71744784269151063</v>
      </c>
      <c r="C751" s="1">
        <v>0.99995073343017105</v>
      </c>
      <c r="D751" s="3">
        <v>0.58195462155058719</v>
      </c>
      <c r="E751" s="1">
        <v>0.99996924202198101</v>
      </c>
      <c r="F751" s="3">
        <v>1.9609675266662339</v>
      </c>
      <c r="G751" s="1">
        <v>0.99998263749807104</v>
      </c>
      <c r="H751" s="3">
        <v>2.4122178088220898</v>
      </c>
      <c r="I751" s="1">
        <v>0.99977676688177997</v>
      </c>
    </row>
    <row r="752" spans="1:9" x14ac:dyDescent="0.2">
      <c r="A752" s="1" t="s">
        <v>749</v>
      </c>
      <c r="B752" s="3">
        <v>1.0502318908950294</v>
      </c>
      <c r="C752" s="1">
        <v>0.99995073343017105</v>
      </c>
      <c r="D752" s="3">
        <v>1.6754143331177194</v>
      </c>
      <c r="E752" s="1">
        <v>0.99996924202198101</v>
      </c>
      <c r="F752" s="3">
        <v>0.77868440398774175</v>
      </c>
      <c r="G752" s="1">
        <v>0.99998263749807104</v>
      </c>
      <c r="H752" s="3">
        <v>0.49699702152585407</v>
      </c>
      <c r="I752" s="1">
        <v>0.99977676688177997</v>
      </c>
    </row>
    <row r="753" spans="1:9" x14ac:dyDescent="0.2">
      <c r="A753" s="1" t="s">
        <v>750</v>
      </c>
      <c r="B753" s="3">
        <v>1.3768395568535212</v>
      </c>
      <c r="C753" s="1">
        <v>0.99995073343017105</v>
      </c>
      <c r="D753" s="3">
        <v>1.0649486014323646</v>
      </c>
      <c r="E753" s="1">
        <v>0.99996924202198101</v>
      </c>
      <c r="F753" s="3">
        <v>0.77139439694593215</v>
      </c>
      <c r="G753" s="1">
        <v>0.99998263749807104</v>
      </c>
      <c r="H753" s="3">
        <v>1.0053466617621103</v>
      </c>
      <c r="I753" s="1">
        <v>0.99977676688177997</v>
      </c>
    </row>
    <row r="754" spans="1:9" x14ac:dyDescent="0.2">
      <c r="A754" s="1" t="s">
        <v>751</v>
      </c>
      <c r="B754" s="3">
        <v>0.46455556417176963</v>
      </c>
      <c r="C754" s="1">
        <v>0.99995073343017105</v>
      </c>
      <c r="D754" s="3">
        <v>0.80932253495033368</v>
      </c>
      <c r="E754" s="1">
        <v>0.99996924202198101</v>
      </c>
      <c r="F754" s="3">
        <v>1.7590010653870187</v>
      </c>
      <c r="G754" s="1">
        <v>0.99998263749807104</v>
      </c>
      <c r="H754" s="3">
        <v>1.0305432654425599</v>
      </c>
      <c r="I754" s="1">
        <v>0.99977676688177997</v>
      </c>
    </row>
    <row r="755" spans="1:9" x14ac:dyDescent="0.2">
      <c r="A755" s="1" t="s">
        <v>752</v>
      </c>
      <c r="B755" s="3">
        <v>0.77919293960582425</v>
      </c>
      <c r="C755" s="1">
        <v>0.99995073343017105</v>
      </c>
      <c r="D755" s="3">
        <v>1.1782357613031496</v>
      </c>
      <c r="E755" s="1">
        <v>0.99996924202198101</v>
      </c>
      <c r="F755" s="3">
        <v>1.224443513902689</v>
      </c>
      <c r="G755" s="1">
        <v>0.99998263749807104</v>
      </c>
      <c r="H755" s="3">
        <v>0.81095834788410026</v>
      </c>
      <c r="I755" s="1">
        <v>0.99977676688177997</v>
      </c>
    </row>
    <row r="756" spans="1:9" x14ac:dyDescent="0.2">
      <c r="A756" s="1" t="s">
        <v>753</v>
      </c>
      <c r="B756" s="3">
        <v>1.5017843866751699</v>
      </c>
      <c r="C756" s="1">
        <v>0.99995073343017105</v>
      </c>
      <c r="D756" s="3">
        <v>0.39579690367226744</v>
      </c>
      <c r="E756" s="1">
        <v>0.99996924202198101</v>
      </c>
      <c r="F756" s="3">
        <v>0.64722586747645416</v>
      </c>
      <c r="G756" s="1">
        <v>0.99998263749807104</v>
      </c>
      <c r="H756" s="3">
        <v>2.4723851015410867</v>
      </c>
      <c r="I756" s="1">
        <v>0.99977676688177997</v>
      </c>
    </row>
    <row r="757" spans="1:9" x14ac:dyDescent="0.2">
      <c r="A757" s="1" t="s">
        <v>754</v>
      </c>
      <c r="B757" s="3">
        <v>0.94843314148627822</v>
      </c>
      <c r="C757" s="1">
        <v>0.99995073343017105</v>
      </c>
      <c r="D757" s="3">
        <v>0.87363114138713072</v>
      </c>
      <c r="E757" s="1">
        <v>0.99996924202198101</v>
      </c>
      <c r="F757" s="3">
        <v>1.0365351761310231</v>
      </c>
      <c r="G757" s="1">
        <v>0.99998263749807104</v>
      </c>
      <c r="H757" s="3">
        <v>1.1313593690968631</v>
      </c>
      <c r="I757" s="1">
        <v>0.99977676688177997</v>
      </c>
    </row>
    <row r="758" spans="1:9" x14ac:dyDescent="0.2">
      <c r="A758" s="1" t="s">
        <v>755</v>
      </c>
      <c r="B758" s="3">
        <v>0.9918269884051325</v>
      </c>
      <c r="C758" s="1">
        <v>0.99995073343017105</v>
      </c>
      <c r="D758" s="3">
        <v>0.85164719483870888</v>
      </c>
      <c r="E758" s="1">
        <v>0.99996924202198101</v>
      </c>
      <c r="F758" s="3">
        <v>1.2132497502802952</v>
      </c>
      <c r="G758" s="1">
        <v>0.99998263749807104</v>
      </c>
      <c r="H758" s="3">
        <v>1.3979008710313812</v>
      </c>
      <c r="I758" s="1">
        <v>0.99977676688177997</v>
      </c>
    </row>
    <row r="759" spans="1:9" x14ac:dyDescent="0.2">
      <c r="A759" s="1" t="s">
        <v>756</v>
      </c>
      <c r="B759" s="3">
        <v>1.841012516871771</v>
      </c>
      <c r="C759" s="1">
        <v>0.99995073343017105</v>
      </c>
      <c r="D759" s="3">
        <v>1.0382280357890343</v>
      </c>
      <c r="E759" s="1">
        <v>0.99996924202198101</v>
      </c>
      <c r="F759" s="3">
        <v>0.49759810997878073</v>
      </c>
      <c r="G759" s="1">
        <v>0.99998263749807104</v>
      </c>
      <c r="H759" s="3">
        <v>0.8886769962754808</v>
      </c>
      <c r="I759" s="1">
        <v>0.99977676688177997</v>
      </c>
    </row>
    <row r="760" spans="1:9" x14ac:dyDescent="0.2">
      <c r="A760" s="1" t="s">
        <v>757</v>
      </c>
      <c r="B760" s="3">
        <v>0.99153289489033214</v>
      </c>
      <c r="C760" s="1">
        <v>0.99995073343017105</v>
      </c>
      <c r="D760" s="3">
        <v>0.77009063775704423</v>
      </c>
      <c r="E760" s="1">
        <v>0.99996924202198101</v>
      </c>
      <c r="F760" s="3">
        <v>0.92863405323231751</v>
      </c>
      <c r="G760" s="1">
        <v>0.99998263749807104</v>
      </c>
      <c r="H760" s="3">
        <v>1.2022060897886706</v>
      </c>
      <c r="I760" s="1">
        <v>0.99977676688177997</v>
      </c>
    </row>
    <row r="761" spans="1:9" x14ac:dyDescent="0.2">
      <c r="A761" s="1" t="s">
        <v>758</v>
      </c>
      <c r="B761" s="3">
        <v>0.9015809620527786</v>
      </c>
      <c r="C761" s="1">
        <v>0.99995073343017105</v>
      </c>
      <c r="D761" s="3">
        <v>0.70461209711663053</v>
      </c>
      <c r="E761" s="1">
        <v>0.99996924202198101</v>
      </c>
      <c r="F761" s="3">
        <v>1.0140910555751488</v>
      </c>
      <c r="G761" s="1">
        <v>0.99998263749807104</v>
      </c>
      <c r="H761" s="3">
        <v>1.3153540643346386</v>
      </c>
      <c r="I761" s="1">
        <v>0.99977676688177997</v>
      </c>
    </row>
    <row r="762" spans="1:9" x14ac:dyDescent="0.2">
      <c r="A762" s="1" t="s">
        <v>759</v>
      </c>
      <c r="B762" s="3">
        <v>1.0412179025751449</v>
      </c>
      <c r="C762" s="1">
        <v>0.99995073343017105</v>
      </c>
      <c r="D762" s="3">
        <v>1.4900595448375291</v>
      </c>
      <c r="E762" s="1">
        <v>0.99996924202198101</v>
      </c>
      <c r="F762" s="3">
        <v>1.346531743562271</v>
      </c>
      <c r="G762" s="1">
        <v>0.99998263749807104</v>
      </c>
      <c r="H762" s="3">
        <v>0.95968517871205905</v>
      </c>
      <c r="I762" s="1">
        <v>0.99977676688177997</v>
      </c>
    </row>
    <row r="763" spans="1:9" x14ac:dyDescent="0.2">
      <c r="A763" s="1" t="s">
        <v>760</v>
      </c>
      <c r="B763" s="3">
        <v>0.54476495894145505</v>
      </c>
      <c r="C763" s="1">
        <v>0.99995073343017105</v>
      </c>
      <c r="D763" s="3">
        <v>0.78672201290314503</v>
      </c>
      <c r="E763" s="1">
        <v>0.99996924202198101</v>
      </c>
      <c r="F763" s="3">
        <v>2.1564046916058142</v>
      </c>
      <c r="G763" s="1">
        <v>0.99998263749807104</v>
      </c>
      <c r="H763" s="3">
        <v>1.5113463740891491</v>
      </c>
      <c r="I763" s="1">
        <v>0.99977676688177997</v>
      </c>
    </row>
    <row r="764" spans="1:9" x14ac:dyDescent="0.2">
      <c r="A764" s="1" t="s">
        <v>761</v>
      </c>
      <c r="B764" s="3">
        <v>0.62550547544325663</v>
      </c>
      <c r="C764" s="1">
        <v>0.99995073343017105</v>
      </c>
      <c r="D764" s="3">
        <v>0.87625471650698084</v>
      </c>
      <c r="E764" s="1">
        <v>0.99996924202198101</v>
      </c>
      <c r="F764" s="3">
        <v>1.4466069930435068</v>
      </c>
      <c r="G764" s="1">
        <v>0.99998263749807104</v>
      </c>
      <c r="H764" s="3">
        <v>1.0280911872641747</v>
      </c>
      <c r="I764" s="1">
        <v>0.99977676688177997</v>
      </c>
    </row>
    <row r="765" spans="1:9" x14ac:dyDescent="0.2">
      <c r="A765" s="1" t="s">
        <v>762</v>
      </c>
      <c r="B765" s="3">
        <v>4.7486642409560229</v>
      </c>
      <c r="C765" s="1">
        <v>0.99995073343017105</v>
      </c>
      <c r="D765" s="3">
        <v>3.0724710039334404</v>
      </c>
      <c r="E765" s="1">
        <v>0.99996924202198101</v>
      </c>
      <c r="F765" s="3">
        <v>0.26487312070392066</v>
      </c>
      <c r="G765" s="1">
        <v>0.99998263749807104</v>
      </c>
      <c r="H765" s="3">
        <v>0.40246653033325058</v>
      </c>
      <c r="I765" s="1">
        <v>0.99977676688177997</v>
      </c>
    </row>
    <row r="766" spans="1:9" x14ac:dyDescent="0.2">
      <c r="A766" s="1" t="s">
        <v>763</v>
      </c>
      <c r="B766" s="3">
        <v>0.77204164720667767</v>
      </c>
      <c r="C766" s="1">
        <v>0.99995073343017105</v>
      </c>
      <c r="D766" s="3">
        <v>0.85217772238637668</v>
      </c>
      <c r="E766" s="1">
        <v>0.99996924202198101</v>
      </c>
      <c r="F766" s="3">
        <v>1.1983333830308696</v>
      </c>
      <c r="G766" s="1">
        <v>0.99998263749807104</v>
      </c>
      <c r="H766" s="3">
        <v>1.0539461445374694</v>
      </c>
      <c r="I766" s="1">
        <v>0.99977676688177997</v>
      </c>
    </row>
    <row r="767" spans="1:9" x14ac:dyDescent="0.2">
      <c r="A767" s="1" t="s">
        <v>764</v>
      </c>
      <c r="B767" s="3">
        <v>0.73885019336780211</v>
      </c>
      <c r="C767" s="1">
        <v>0.99995073343017105</v>
      </c>
      <c r="D767" s="3">
        <v>0.83329765752164986</v>
      </c>
      <c r="E767" s="1">
        <v>0.99996924202198101</v>
      </c>
      <c r="F767" s="3">
        <v>1.3979797668127683</v>
      </c>
      <c r="G767" s="1">
        <v>0.99998263749807104</v>
      </c>
      <c r="H767" s="3">
        <v>1.2123063825996034</v>
      </c>
      <c r="I767" s="1">
        <v>0.99977676688177997</v>
      </c>
    </row>
    <row r="768" spans="1:9" x14ac:dyDescent="0.2">
      <c r="A768" s="1" t="s">
        <v>765</v>
      </c>
      <c r="B768" s="3">
        <v>1.2280921479858196</v>
      </c>
      <c r="C768" s="1">
        <v>0.99995073343017105</v>
      </c>
      <c r="D768" s="3">
        <v>0.72989704801796629</v>
      </c>
      <c r="E768" s="1">
        <v>0.99996924202198101</v>
      </c>
      <c r="F768" s="3">
        <v>0.57879316974771766</v>
      </c>
      <c r="G768" s="1">
        <v>0.99998263749807104</v>
      </c>
      <c r="H768" s="3">
        <v>0.98378492118213146</v>
      </c>
      <c r="I768" s="1">
        <v>0.99977676688177997</v>
      </c>
    </row>
    <row r="769" spans="1:9" x14ac:dyDescent="0.2">
      <c r="A769" s="1" t="s">
        <v>766</v>
      </c>
      <c r="B769" s="3">
        <v>0.90205015198284677</v>
      </c>
      <c r="C769" s="1">
        <v>0.99995073343017105</v>
      </c>
      <c r="D769" s="3">
        <v>1.0200152364330231</v>
      </c>
      <c r="E769" s="1">
        <v>0.99996924202198101</v>
      </c>
      <c r="F769" s="3">
        <v>1.0553274362527898</v>
      </c>
      <c r="G769" s="1">
        <v>0.99998263749807104</v>
      </c>
      <c r="H769" s="3">
        <v>0.94019338955659715</v>
      </c>
      <c r="I769" s="1">
        <v>0.99977676688177997</v>
      </c>
    </row>
    <row r="770" spans="1:9" x14ac:dyDescent="0.2">
      <c r="A770" s="1" t="s">
        <v>767</v>
      </c>
      <c r="B770" s="3">
        <v>0.92827563764379539</v>
      </c>
      <c r="C770" s="1">
        <v>0.99995073343017105</v>
      </c>
      <c r="D770" s="3">
        <v>1.6834778682960674</v>
      </c>
      <c r="E770" s="1">
        <v>0.99996924202198101</v>
      </c>
      <c r="F770" s="3">
        <v>0.85465325006753035</v>
      </c>
      <c r="G770" s="1">
        <v>0.99998263749807104</v>
      </c>
      <c r="H770" s="3">
        <v>0.4889825815318074</v>
      </c>
      <c r="I770" s="1">
        <v>0.99977676688177997</v>
      </c>
    </row>
    <row r="771" spans="1:9" x14ac:dyDescent="0.2">
      <c r="A771" s="1" t="s">
        <v>768</v>
      </c>
      <c r="B771" s="3">
        <v>1.3535928494281164</v>
      </c>
      <c r="C771" s="1">
        <v>0.99995073343017105</v>
      </c>
      <c r="D771" s="3">
        <v>1.3442299677170182</v>
      </c>
      <c r="E771" s="1">
        <v>0.99996924202198101</v>
      </c>
      <c r="F771" s="3">
        <v>0.92740504670365331</v>
      </c>
      <c r="G771" s="1">
        <v>0.99998263749807104</v>
      </c>
      <c r="H771" s="3">
        <v>0.93229060144403741</v>
      </c>
      <c r="I771" s="1">
        <v>0.99977676688177997</v>
      </c>
    </row>
    <row r="772" spans="1:9" x14ac:dyDescent="0.2">
      <c r="A772" s="1" t="s">
        <v>769</v>
      </c>
      <c r="B772" s="3">
        <v>1.1498456672554414</v>
      </c>
      <c r="C772" s="1">
        <v>0.99995073343017105</v>
      </c>
      <c r="D772" s="3">
        <v>0.87396700860078924</v>
      </c>
      <c r="E772" s="1">
        <v>0.99996924202198101</v>
      </c>
      <c r="F772" s="3">
        <v>0.94723021922185036</v>
      </c>
      <c r="G772" s="1">
        <v>0.99998263749807104</v>
      </c>
      <c r="H772" s="3">
        <v>1.2527950503154321</v>
      </c>
      <c r="I772" s="1">
        <v>0.99977676688177997</v>
      </c>
    </row>
    <row r="773" spans="1:9" x14ac:dyDescent="0.2">
      <c r="A773" s="1" t="s">
        <v>770</v>
      </c>
      <c r="B773" s="3">
        <v>0.84298009379633831</v>
      </c>
      <c r="C773" s="1">
        <v>0.99995073343017105</v>
      </c>
      <c r="D773" s="3">
        <v>0.82350234338017514</v>
      </c>
      <c r="E773" s="1">
        <v>0.99996924202198101</v>
      </c>
      <c r="F773" s="3">
        <v>1.3688821207685959</v>
      </c>
      <c r="G773" s="1">
        <v>0.99998263749807104</v>
      </c>
      <c r="H773" s="3">
        <v>1.4054028325724828</v>
      </c>
      <c r="I773" s="1">
        <v>0.99977676688177997</v>
      </c>
    </row>
    <row r="774" spans="1:9" x14ac:dyDescent="0.2">
      <c r="A774" s="1" t="s">
        <v>771</v>
      </c>
      <c r="B774" s="3">
        <v>0.96134083296442818</v>
      </c>
      <c r="C774" s="1">
        <v>0.99995073343017105</v>
      </c>
      <c r="D774" s="3">
        <v>0.6839495910934188</v>
      </c>
      <c r="E774" s="1">
        <v>0.99996924202198101</v>
      </c>
      <c r="F774" s="3">
        <v>1.0014622741536083</v>
      </c>
      <c r="G774" s="1">
        <v>0.99998263749807104</v>
      </c>
      <c r="H774" s="3">
        <v>1.4165578240764294</v>
      </c>
      <c r="I774" s="1">
        <v>0.99977676688177997</v>
      </c>
    </row>
    <row r="775" spans="1:9" x14ac:dyDescent="0.2">
      <c r="A775" s="1" t="s">
        <v>772</v>
      </c>
      <c r="B775" s="3">
        <v>0.82238965469251057</v>
      </c>
      <c r="C775" s="1">
        <v>0.99995073343017105</v>
      </c>
      <c r="D775" s="3">
        <v>0.79355430680654293</v>
      </c>
      <c r="E775" s="1">
        <v>0.99996924202198101</v>
      </c>
      <c r="F775" s="3">
        <v>0.87694696559444407</v>
      </c>
      <c r="G775" s="1">
        <v>0.99998263749807104</v>
      </c>
      <c r="H775" s="3">
        <v>0.91699329311057975</v>
      </c>
      <c r="I775" s="1">
        <v>0.99977676688177997</v>
      </c>
    </row>
    <row r="776" spans="1:9" x14ac:dyDescent="0.2">
      <c r="A776" s="1" t="s">
        <v>773</v>
      </c>
      <c r="B776" s="3">
        <v>0.80045826348961391</v>
      </c>
      <c r="C776" s="1">
        <v>0.99995073343017105</v>
      </c>
      <c r="D776" s="3">
        <v>0.78233844743754266</v>
      </c>
      <c r="E776" s="1">
        <v>0.99996924202198101</v>
      </c>
      <c r="F776" s="3">
        <v>1.2674402473511248</v>
      </c>
      <c r="G776" s="1">
        <v>0.99998263749807104</v>
      </c>
      <c r="H776" s="3">
        <v>1.2607839812614672</v>
      </c>
      <c r="I776" s="1">
        <v>0.99977676688177997</v>
      </c>
    </row>
    <row r="777" spans="1:9" x14ac:dyDescent="0.2">
      <c r="A777" s="1" t="s">
        <v>774</v>
      </c>
      <c r="B777" s="3">
        <v>0.65827665858771056</v>
      </c>
      <c r="C777" s="1">
        <v>0.99995073343017105</v>
      </c>
      <c r="D777" s="3">
        <v>5.0292416474695152</v>
      </c>
      <c r="E777" s="1">
        <v>0.99996924202198101</v>
      </c>
      <c r="F777" s="3">
        <v>3.8224589568656411</v>
      </c>
      <c r="G777" s="1">
        <v>0.99998263749807104</v>
      </c>
      <c r="H777" s="3">
        <v>0.47178693967982821</v>
      </c>
      <c r="I777" s="1">
        <v>0.99977676688177997</v>
      </c>
    </row>
    <row r="778" spans="1:9" x14ac:dyDescent="0.2">
      <c r="A778" s="1" t="s">
        <v>775</v>
      </c>
      <c r="B778" s="3">
        <v>0.97686004679870286</v>
      </c>
      <c r="C778" s="1">
        <v>0.99995073343017105</v>
      </c>
      <c r="D778" s="3">
        <v>1.1454703798646881</v>
      </c>
      <c r="E778" s="1">
        <v>0.99996924202198101</v>
      </c>
      <c r="F778" s="3">
        <v>0.99939106632948294</v>
      </c>
      <c r="G778" s="1">
        <v>0.99998263749807104</v>
      </c>
      <c r="H778" s="3">
        <v>0.85855382786471268</v>
      </c>
      <c r="I778" s="1">
        <v>0.99977676688177997</v>
      </c>
    </row>
    <row r="779" spans="1:9" x14ac:dyDescent="0.2">
      <c r="A779" s="1" t="s">
        <v>776</v>
      </c>
      <c r="B779" s="3">
        <v>0.83976819535617175</v>
      </c>
      <c r="C779" s="1">
        <v>0.99995073343017105</v>
      </c>
      <c r="D779" s="3">
        <v>5.0162845858779939</v>
      </c>
      <c r="E779" s="1">
        <v>0.69136668256511302</v>
      </c>
      <c r="F779" s="3">
        <v>0.85404890108058862</v>
      </c>
      <c r="G779" s="1">
        <v>0.99998263749807104</v>
      </c>
      <c r="H779" s="3">
        <v>0.1437273346568026</v>
      </c>
      <c r="I779" s="1">
        <v>1.90301074390431E-3</v>
      </c>
    </row>
    <row r="780" spans="1:9" x14ac:dyDescent="0.2">
      <c r="A780" s="1" t="s">
        <v>777</v>
      </c>
      <c r="B780" s="3">
        <v>1.0648559572691609</v>
      </c>
      <c r="C780" s="1">
        <v>0.99995073343017105</v>
      </c>
      <c r="D780" s="3">
        <v>0.72959925571229145</v>
      </c>
      <c r="E780" s="1">
        <v>0.99996924202198101</v>
      </c>
      <c r="F780" s="3">
        <v>0.93222218057509243</v>
      </c>
      <c r="G780" s="1">
        <v>0.99998263749807104</v>
      </c>
      <c r="H780" s="3">
        <v>1.3696892345678993</v>
      </c>
      <c r="I780" s="1">
        <v>0.99977676688177997</v>
      </c>
    </row>
    <row r="781" spans="1:9" x14ac:dyDescent="0.2">
      <c r="A781" s="1" t="s">
        <v>778</v>
      </c>
      <c r="B781" s="3">
        <v>1.5195351102121639</v>
      </c>
      <c r="C781" s="1">
        <v>0.99995073343017105</v>
      </c>
      <c r="D781" s="3">
        <v>1.641005731950022</v>
      </c>
      <c r="E781" s="1">
        <v>0.99996924202198101</v>
      </c>
      <c r="F781" s="3">
        <v>0.71941138517527659</v>
      </c>
      <c r="G781" s="1">
        <v>0.99998263749807104</v>
      </c>
      <c r="H781" s="3">
        <v>0.70424668575209071</v>
      </c>
      <c r="I781" s="1">
        <v>0.99977676688177997</v>
      </c>
    </row>
    <row r="782" spans="1:9" x14ac:dyDescent="0.2">
      <c r="A782" s="1" t="s">
        <v>779</v>
      </c>
      <c r="B782" s="3">
        <v>0.9655499338119069</v>
      </c>
      <c r="C782" s="1">
        <v>0.99995073343017105</v>
      </c>
      <c r="D782" s="3">
        <v>1.1527210915741417</v>
      </c>
      <c r="E782" s="1">
        <v>0.99996924202198101</v>
      </c>
      <c r="F782" s="3">
        <v>1.3517430276617788</v>
      </c>
      <c r="G782" s="1">
        <v>0.99998263749807104</v>
      </c>
      <c r="H782" s="3">
        <v>1.140107057354832</v>
      </c>
      <c r="I782" s="1">
        <v>0.99977676688177997</v>
      </c>
    </row>
    <row r="783" spans="1:9" x14ac:dyDescent="0.2">
      <c r="A783" s="1" t="s">
        <v>780</v>
      </c>
      <c r="B783" s="3">
        <v>0.85968216918800699</v>
      </c>
      <c r="C783" s="1">
        <v>0.99995073343017105</v>
      </c>
      <c r="D783" s="3">
        <v>1.3056277135341394</v>
      </c>
      <c r="E783" s="1">
        <v>0.99996924202198101</v>
      </c>
      <c r="F783" s="3">
        <v>0.98418469750382043</v>
      </c>
      <c r="G783" s="1">
        <v>0.99998263749807104</v>
      </c>
      <c r="H783" s="3">
        <v>0.6522685710779802</v>
      </c>
      <c r="I783" s="1">
        <v>0.99977676688177997</v>
      </c>
    </row>
    <row r="784" spans="1:9" x14ac:dyDescent="0.2">
      <c r="A784" s="1" t="s">
        <v>781</v>
      </c>
      <c r="B784" s="3">
        <v>0.75435447534875011</v>
      </c>
      <c r="C784" s="1">
        <v>0.99995073343017105</v>
      </c>
      <c r="D784" s="3">
        <v>0.89493566029816018</v>
      </c>
      <c r="E784" s="1">
        <v>0.99996924202198101</v>
      </c>
      <c r="F784" s="3">
        <v>1.4883786710231681</v>
      </c>
      <c r="G784" s="1">
        <v>0.99998263749807104</v>
      </c>
      <c r="H784" s="3">
        <v>1.2521607217926445</v>
      </c>
      <c r="I784" s="1">
        <v>0.99977676688177997</v>
      </c>
    </row>
    <row r="785" spans="1:9" x14ac:dyDescent="0.2">
      <c r="A785" s="1" t="s">
        <v>782</v>
      </c>
      <c r="B785" s="3">
        <v>0.86606974027173678</v>
      </c>
      <c r="C785" s="1">
        <v>0.99995073343017105</v>
      </c>
      <c r="D785" s="3">
        <v>1.2430112194988192</v>
      </c>
      <c r="E785" s="1">
        <v>0.99996924202198101</v>
      </c>
      <c r="F785" s="3">
        <v>1.1738711639421719</v>
      </c>
      <c r="G785" s="1">
        <v>0.99998263749807104</v>
      </c>
      <c r="H785" s="3">
        <v>0.8279362369141442</v>
      </c>
      <c r="I785" s="1">
        <v>0.99977676688177997</v>
      </c>
    </row>
    <row r="786" spans="1:9" x14ac:dyDescent="0.2">
      <c r="A786" s="1" t="s">
        <v>783</v>
      </c>
      <c r="B786" s="3">
        <v>0.97523434302907741</v>
      </c>
      <c r="C786" s="1">
        <v>0.99995073343017105</v>
      </c>
      <c r="D786" s="3">
        <v>0.86687006603027938</v>
      </c>
      <c r="E786" s="1">
        <v>0.99996924202198101</v>
      </c>
      <c r="F786" s="3">
        <v>0.90287778382787054</v>
      </c>
      <c r="G786" s="1">
        <v>0.99998263749807104</v>
      </c>
      <c r="H786" s="3">
        <v>1.0259871074814875</v>
      </c>
      <c r="I786" s="1">
        <v>0.99977676688177997</v>
      </c>
    </row>
    <row r="787" spans="1:9" x14ac:dyDescent="0.2">
      <c r="A787" s="1" t="s">
        <v>784</v>
      </c>
      <c r="B787" s="3">
        <v>1.2669519636382127</v>
      </c>
      <c r="C787" s="1">
        <v>0.99995073343017105</v>
      </c>
      <c r="D787" s="3">
        <v>1.4657950562402702</v>
      </c>
      <c r="E787" s="1">
        <v>0.99996924202198101</v>
      </c>
      <c r="F787" s="3">
        <v>0.58778664832118654</v>
      </c>
      <c r="G787" s="1">
        <v>0.99998263749807104</v>
      </c>
      <c r="H787" s="3">
        <v>0.49897857230780346</v>
      </c>
      <c r="I787" s="1">
        <v>0.99977676688177997</v>
      </c>
    </row>
    <row r="788" spans="1:9" x14ac:dyDescent="0.2">
      <c r="A788" s="1" t="s">
        <v>785</v>
      </c>
      <c r="B788" s="3">
        <v>1.0206492260859175</v>
      </c>
      <c r="C788" s="1">
        <v>0.99995073343017105</v>
      </c>
      <c r="D788" s="3">
        <v>1.7352854638535256</v>
      </c>
      <c r="E788" s="1">
        <v>0.99996924202198101</v>
      </c>
      <c r="F788" s="3">
        <v>1.0123051890721693</v>
      </c>
      <c r="G788" s="1">
        <v>0.99998263749807104</v>
      </c>
      <c r="H788" s="3">
        <v>0.5966328987674433</v>
      </c>
      <c r="I788" s="1">
        <v>0.99977676688177997</v>
      </c>
    </row>
    <row r="789" spans="1:9" x14ac:dyDescent="0.2">
      <c r="A789" s="1" t="s">
        <v>786</v>
      </c>
      <c r="B789" s="3">
        <v>0.88965360166647356</v>
      </c>
      <c r="C789" s="1">
        <v>0.99995073343017105</v>
      </c>
      <c r="D789" s="3">
        <v>0.90541963670570036</v>
      </c>
      <c r="E789" s="1">
        <v>0.99996924202198101</v>
      </c>
      <c r="F789" s="3">
        <v>1.1926394826313622</v>
      </c>
      <c r="G789" s="1">
        <v>0.99998263749807104</v>
      </c>
      <c r="H789" s="3">
        <v>1.1497451456481975</v>
      </c>
      <c r="I789" s="1">
        <v>0.99977676688177997</v>
      </c>
    </row>
    <row r="790" spans="1:9" x14ac:dyDescent="0.2">
      <c r="A790" s="1" t="s">
        <v>787</v>
      </c>
      <c r="B790" s="3">
        <v>0.90527055041333171</v>
      </c>
      <c r="C790" s="1">
        <v>0.99995073343017105</v>
      </c>
      <c r="D790" s="3">
        <v>0.99111012612213845</v>
      </c>
      <c r="E790" s="1">
        <v>0.99996924202198101</v>
      </c>
      <c r="F790" s="3">
        <v>0.96343924691591476</v>
      </c>
      <c r="G790" s="1">
        <v>0.99998263749807104</v>
      </c>
      <c r="H790" s="3">
        <v>0.8825867875816793</v>
      </c>
      <c r="I790" s="1">
        <v>0.99977676688177997</v>
      </c>
    </row>
    <row r="791" spans="1:9" x14ac:dyDescent="0.2">
      <c r="A791" s="1" t="s">
        <v>788</v>
      </c>
      <c r="B791" s="3">
        <v>0.94386954554178792</v>
      </c>
      <c r="C791" s="1">
        <v>0.99995073343017105</v>
      </c>
      <c r="D791" s="3">
        <v>1.0760809275415626</v>
      </c>
      <c r="E791" s="1">
        <v>0.99996924202198101</v>
      </c>
      <c r="F791" s="3">
        <v>1.4308885473087325</v>
      </c>
      <c r="G791" s="1">
        <v>0.99998263749807104</v>
      </c>
      <c r="H791" s="3">
        <v>1.249808090677188</v>
      </c>
      <c r="I791" s="1">
        <v>0.99977676688177997</v>
      </c>
    </row>
    <row r="792" spans="1:9" x14ac:dyDescent="0.2">
      <c r="A792" s="1" t="s">
        <v>789</v>
      </c>
      <c r="B792" s="3">
        <v>1.013547372282126</v>
      </c>
      <c r="C792" s="1">
        <v>0.99995073343017105</v>
      </c>
      <c r="D792" s="3">
        <v>1.3834672755918394</v>
      </c>
      <c r="E792" s="1">
        <v>0.99996924202198101</v>
      </c>
      <c r="F792" s="3">
        <v>1.3631106262829298</v>
      </c>
      <c r="G792" s="1">
        <v>0.99998263749807104</v>
      </c>
      <c r="H792" s="3">
        <v>1.0011248763250324</v>
      </c>
      <c r="I792" s="1">
        <v>0.99977676688177997</v>
      </c>
    </row>
    <row r="793" spans="1:9" x14ac:dyDescent="0.2">
      <c r="A793" s="1" t="s">
        <v>790</v>
      </c>
      <c r="B793" s="3">
        <v>1.0121048263745289</v>
      </c>
      <c r="C793" s="1">
        <v>0.99995073343017105</v>
      </c>
      <c r="D793" s="3">
        <v>1.0808679149125133</v>
      </c>
      <c r="E793" s="1">
        <v>0.99996924202198101</v>
      </c>
      <c r="F793" s="3">
        <v>1.046397666923625</v>
      </c>
      <c r="G793" s="1">
        <v>0.99998263749807104</v>
      </c>
      <c r="H793" s="3">
        <v>0.98227999896653828</v>
      </c>
      <c r="I793" s="1">
        <v>0.99977676688177997</v>
      </c>
    </row>
    <row r="794" spans="1:9" x14ac:dyDescent="0.2">
      <c r="A794" s="1" t="s">
        <v>791</v>
      </c>
      <c r="B794" s="3">
        <v>0.81146013492668045</v>
      </c>
      <c r="C794" s="1">
        <v>0.99995073343017105</v>
      </c>
      <c r="D794" s="3">
        <v>1.2083791745508625</v>
      </c>
      <c r="E794" s="1">
        <v>0.99996924202198101</v>
      </c>
      <c r="F794" s="3">
        <v>1.2063387804573547</v>
      </c>
      <c r="G794" s="1">
        <v>0.99998263749807104</v>
      </c>
      <c r="H794" s="3">
        <v>0.81136276833285481</v>
      </c>
      <c r="I794" s="1">
        <v>0.99977676688177997</v>
      </c>
    </row>
    <row r="795" spans="1:9" x14ac:dyDescent="0.2">
      <c r="A795" s="1" t="s">
        <v>792</v>
      </c>
      <c r="B795" s="3">
        <v>1.1142379307337813</v>
      </c>
      <c r="C795" s="1">
        <v>0.99995073343017105</v>
      </c>
      <c r="D795" s="3">
        <v>0.71329281143346313</v>
      </c>
      <c r="E795" s="1">
        <v>0.99996924202198101</v>
      </c>
      <c r="F795" s="3">
        <v>0.76946079903058684</v>
      </c>
      <c r="G795" s="1">
        <v>0.99998263749807104</v>
      </c>
      <c r="H795" s="3">
        <v>1.2216818964398548</v>
      </c>
      <c r="I795" s="1">
        <v>0.99977676688177997</v>
      </c>
    </row>
    <row r="796" spans="1:9" x14ac:dyDescent="0.2">
      <c r="A796" s="1" t="s">
        <v>793</v>
      </c>
      <c r="B796" s="3">
        <v>0.8337082427546435</v>
      </c>
      <c r="C796" s="1">
        <v>0.99995073343017105</v>
      </c>
      <c r="D796" s="3">
        <v>0.8975767509030983</v>
      </c>
      <c r="E796" s="1">
        <v>0.99996924202198101</v>
      </c>
      <c r="F796" s="3">
        <v>0.75450421149255831</v>
      </c>
      <c r="G796" s="1">
        <v>0.99998263749807104</v>
      </c>
      <c r="H796" s="3">
        <v>0.72117540722137785</v>
      </c>
      <c r="I796" s="1">
        <v>0.99977676688177997</v>
      </c>
    </row>
    <row r="797" spans="1:9" x14ac:dyDescent="0.2">
      <c r="A797" s="1" t="s">
        <v>794</v>
      </c>
      <c r="B797" s="3">
        <v>0.90865474918483147</v>
      </c>
      <c r="C797" s="1">
        <v>0.99995073343017105</v>
      </c>
      <c r="D797" s="3">
        <v>0.64032900433735407</v>
      </c>
      <c r="E797" s="1">
        <v>0.99996924202198101</v>
      </c>
      <c r="F797" s="3">
        <v>1.1189587558402025</v>
      </c>
      <c r="G797" s="1">
        <v>0.99998263749807104</v>
      </c>
      <c r="H797" s="3">
        <v>1.583292753362282</v>
      </c>
      <c r="I797" s="1">
        <v>0.99977676688177997</v>
      </c>
    </row>
    <row r="798" spans="1:9" x14ac:dyDescent="0.2">
      <c r="A798" s="1" t="s">
        <v>795</v>
      </c>
      <c r="B798" s="3">
        <v>0.59222251349893662</v>
      </c>
      <c r="C798" s="1">
        <v>0.99995073343017105</v>
      </c>
      <c r="D798" s="3">
        <v>0.66096019874542988</v>
      </c>
      <c r="E798" s="1">
        <v>0.99996924202198101</v>
      </c>
      <c r="F798" s="3">
        <v>2.4556823681896414</v>
      </c>
      <c r="G798" s="1">
        <v>0.99998263749807104</v>
      </c>
      <c r="H798" s="3">
        <v>2.0513019834490693</v>
      </c>
      <c r="I798" s="1">
        <v>0.99977676688177997</v>
      </c>
    </row>
    <row r="799" spans="1:9" x14ac:dyDescent="0.2">
      <c r="A799" s="1" t="s">
        <v>796</v>
      </c>
      <c r="B799" s="3">
        <v>1.1616457200581269</v>
      </c>
      <c r="C799" s="1">
        <v>0.99995073343017105</v>
      </c>
      <c r="D799" s="3">
        <v>1.3138822078031984</v>
      </c>
      <c r="E799" s="1">
        <v>0.99996924202198101</v>
      </c>
      <c r="F799" s="3">
        <v>1.0483023964850167</v>
      </c>
      <c r="G799" s="1">
        <v>0.99998263749807104</v>
      </c>
      <c r="H799" s="3">
        <v>0.90507283449336695</v>
      </c>
      <c r="I799" s="1">
        <v>0.99977676688177997</v>
      </c>
    </row>
    <row r="800" spans="1:9" x14ac:dyDescent="0.2">
      <c r="A800" s="1" t="s">
        <v>797</v>
      </c>
      <c r="B800" s="3">
        <v>1.7313638032725762</v>
      </c>
      <c r="C800" s="1">
        <v>0.99995073343017105</v>
      </c>
      <c r="D800" s="3">
        <v>0.23534978875949999</v>
      </c>
      <c r="E800" s="1">
        <v>0.99996924202198101</v>
      </c>
      <c r="F800" s="3">
        <v>0.87961714255435042</v>
      </c>
      <c r="G800" s="1">
        <v>0.99998263749807104</v>
      </c>
      <c r="H800" s="3">
        <v>6.3330319113569864</v>
      </c>
      <c r="I800" s="1">
        <v>0.582254112209591</v>
      </c>
    </row>
    <row r="801" spans="1:9" x14ac:dyDescent="0.2">
      <c r="A801" s="1" t="s">
        <v>798</v>
      </c>
      <c r="B801" s="3">
        <v>1.0503665267095113</v>
      </c>
      <c r="C801" s="1">
        <v>0.99995073343017105</v>
      </c>
      <c r="D801" s="3">
        <v>1.1047120529994141</v>
      </c>
      <c r="E801" s="1">
        <v>0.99996924202198101</v>
      </c>
      <c r="F801" s="3">
        <v>0.91439515392415804</v>
      </c>
      <c r="G801" s="1">
        <v>0.99998263749807104</v>
      </c>
      <c r="H801" s="3">
        <v>0.87285943453871417</v>
      </c>
      <c r="I801" s="1">
        <v>0.99977676688177997</v>
      </c>
    </row>
    <row r="802" spans="1:9" x14ac:dyDescent="0.2">
      <c r="A802" s="1" t="s">
        <v>799</v>
      </c>
      <c r="B802" s="3">
        <v>0.99448271499479735</v>
      </c>
      <c r="C802" s="1">
        <v>0.99995073343017105</v>
      </c>
      <c r="D802" s="3">
        <v>1.1963050195798752</v>
      </c>
      <c r="E802" s="1">
        <v>0.99996924202198101</v>
      </c>
      <c r="F802" s="3">
        <v>1.1497974306500056</v>
      </c>
      <c r="G802" s="1">
        <v>0.99998263749807104</v>
      </c>
      <c r="H802" s="3">
        <v>0.97010444046397837</v>
      </c>
      <c r="I802" s="1">
        <v>0.99977676688177997</v>
      </c>
    </row>
    <row r="803" spans="1:9" x14ac:dyDescent="0.2">
      <c r="A803" s="1" t="s">
        <v>800</v>
      </c>
      <c r="B803" s="3">
        <v>0.69614373432942633</v>
      </c>
      <c r="C803" s="1">
        <v>0.99995073343017105</v>
      </c>
      <c r="D803" s="3">
        <v>0.60316173191348332</v>
      </c>
      <c r="E803" s="1">
        <v>0.99996924202198101</v>
      </c>
      <c r="F803" s="3">
        <v>2.0867980523126604</v>
      </c>
      <c r="G803" s="1">
        <v>0.99998263749807104</v>
      </c>
      <c r="H803" s="3">
        <v>2.2254586212782774</v>
      </c>
      <c r="I803" s="1">
        <v>0.99977676688177997</v>
      </c>
    </row>
    <row r="804" spans="1:9" x14ac:dyDescent="0.2">
      <c r="A804" s="1" t="s">
        <v>801</v>
      </c>
      <c r="B804" s="3">
        <v>0.90446398910117054</v>
      </c>
      <c r="C804" s="1">
        <v>0.99995073343017105</v>
      </c>
      <c r="D804" s="3">
        <v>0.72817419724716437</v>
      </c>
      <c r="E804" s="1">
        <v>0.99996924202198101</v>
      </c>
      <c r="F804" s="3">
        <v>1.4170018176742496</v>
      </c>
      <c r="G804" s="1">
        <v>0.99998263749807104</v>
      </c>
      <c r="H804" s="3">
        <v>1.7710060393816904</v>
      </c>
      <c r="I804" s="1">
        <v>0.99977676688177997</v>
      </c>
    </row>
    <row r="805" spans="1:9" x14ac:dyDescent="0.2">
      <c r="A805" s="1" t="s">
        <v>802</v>
      </c>
      <c r="B805" s="3">
        <v>0.98210995370472498</v>
      </c>
      <c r="C805" s="1">
        <v>0.99995073343017105</v>
      </c>
      <c r="D805" s="3">
        <v>1.0273715895287578</v>
      </c>
      <c r="E805" s="1">
        <v>0.99996924202198101</v>
      </c>
      <c r="F805" s="3">
        <v>0.73024950809586175</v>
      </c>
      <c r="G805" s="1">
        <v>0.99998263749807104</v>
      </c>
      <c r="H805" s="3">
        <v>0.70395536011429827</v>
      </c>
      <c r="I805" s="1">
        <v>0.99977676688177997</v>
      </c>
    </row>
    <row r="806" spans="1:9" x14ac:dyDescent="0.2">
      <c r="A806" s="1" t="s">
        <v>803</v>
      </c>
      <c r="B806" s="3">
        <v>0.99903971893754329</v>
      </c>
      <c r="C806" s="1">
        <v>0.99995073343017105</v>
      </c>
      <c r="D806" s="3">
        <v>1.1570610593399497</v>
      </c>
      <c r="E806" s="1">
        <v>0.99996924202198101</v>
      </c>
      <c r="F806" s="3">
        <v>1.0836410436296788</v>
      </c>
      <c r="G806" s="1">
        <v>0.99998263749807104</v>
      </c>
      <c r="H806" s="3">
        <v>0.92039668174564193</v>
      </c>
      <c r="I806" s="1">
        <v>0.99977676688177997</v>
      </c>
    </row>
    <row r="807" spans="1:9" x14ac:dyDescent="0.2">
      <c r="A807" s="1" t="s">
        <v>804</v>
      </c>
      <c r="B807" s="3">
        <v>0.95819498406563353</v>
      </c>
      <c r="C807" s="1">
        <v>0.99995073343017105</v>
      </c>
      <c r="D807" s="3">
        <v>1.1350953610331123</v>
      </c>
      <c r="E807" s="1">
        <v>0.99996924202198101</v>
      </c>
      <c r="F807" s="3">
        <v>1.2983782471137242</v>
      </c>
      <c r="G807" s="1">
        <v>0.99998263749807104</v>
      </c>
      <c r="H807" s="3">
        <v>1.0765378735202085</v>
      </c>
      <c r="I807" s="1">
        <v>0.99977676688177997</v>
      </c>
    </row>
    <row r="808" spans="1:9" x14ac:dyDescent="0.2">
      <c r="A808" s="1" t="s">
        <v>805</v>
      </c>
      <c r="B808" s="3">
        <v>1.1568444241786147</v>
      </c>
      <c r="C808" s="1">
        <v>0.99995073343017105</v>
      </c>
      <c r="D808" s="3">
        <v>1.1135005087418883</v>
      </c>
      <c r="E808" s="1">
        <v>0.99996924202198101</v>
      </c>
      <c r="F808" s="3">
        <v>0.86265431989177799</v>
      </c>
      <c r="G808" s="1">
        <v>0.99998263749807104</v>
      </c>
      <c r="H808" s="3">
        <v>0.92763225146161621</v>
      </c>
      <c r="I808" s="1">
        <v>0.99977676688177997</v>
      </c>
    </row>
    <row r="809" spans="1:9" x14ac:dyDescent="0.2">
      <c r="A809" s="1" t="s">
        <v>806</v>
      </c>
      <c r="B809" s="3">
        <v>0.98567758296475139</v>
      </c>
      <c r="C809" s="1">
        <v>0.99995073343017105</v>
      </c>
      <c r="D809" s="3">
        <v>1.0749233557864599</v>
      </c>
      <c r="E809" s="1">
        <v>0.99996924202198101</v>
      </c>
      <c r="F809" s="3">
        <v>0.88418457954644936</v>
      </c>
      <c r="G809" s="1">
        <v>0.99998263749807104</v>
      </c>
      <c r="H809" s="3">
        <v>0.81179210911971056</v>
      </c>
      <c r="I809" s="1">
        <v>0.99977676688177997</v>
      </c>
    </row>
    <row r="810" spans="1:9" x14ac:dyDescent="0.2">
      <c r="A810" s="1" t="s">
        <v>807</v>
      </c>
      <c r="B810" s="3">
        <v>0.75959243787256125</v>
      </c>
      <c r="C810" s="1">
        <v>0.99995073343017105</v>
      </c>
      <c r="D810" s="3">
        <v>0.9855073164593291</v>
      </c>
      <c r="E810" s="1">
        <v>0.99996924202198101</v>
      </c>
      <c r="F810" s="3">
        <v>1.5118536466213579</v>
      </c>
      <c r="G810" s="1">
        <v>0.99998263749807104</v>
      </c>
      <c r="H810" s="3">
        <v>1.1732888469148934</v>
      </c>
      <c r="I810" s="1">
        <v>0.99977676688177997</v>
      </c>
    </row>
    <row r="811" spans="1:9" x14ac:dyDescent="0.2">
      <c r="A811" s="1" t="s">
        <v>808</v>
      </c>
      <c r="B811" s="3">
        <v>1.3133957362005289</v>
      </c>
      <c r="C811" s="1">
        <v>0.99995073343017105</v>
      </c>
      <c r="D811" s="3">
        <v>1.0681339713859639</v>
      </c>
      <c r="E811" s="1">
        <v>0.99996924202198101</v>
      </c>
      <c r="F811" s="3">
        <v>1.0947799910936391</v>
      </c>
      <c r="G811" s="1">
        <v>0.99998263749807104</v>
      </c>
      <c r="H811" s="3">
        <v>1.3548323896543817</v>
      </c>
      <c r="I811" s="1">
        <v>0.99977676688177997</v>
      </c>
    </row>
    <row r="812" spans="1:9" x14ac:dyDescent="0.2">
      <c r="A812" s="1" t="s">
        <v>809</v>
      </c>
      <c r="B812" s="3">
        <v>0.71138778439606265</v>
      </c>
      <c r="C812" s="1">
        <v>0.99995073343017105</v>
      </c>
      <c r="D812" s="3">
        <v>2.6704393829482722</v>
      </c>
      <c r="E812" s="1">
        <v>0.99996924202198101</v>
      </c>
      <c r="F812" s="3">
        <v>2.2635646878776221</v>
      </c>
      <c r="G812" s="1">
        <v>0.99998263749807104</v>
      </c>
      <c r="H812" s="3">
        <v>0.59859936192974372</v>
      </c>
      <c r="I812" s="1">
        <v>0.99977676688177997</v>
      </c>
    </row>
    <row r="813" spans="1:9" x14ac:dyDescent="0.2">
      <c r="A813" s="1" t="s">
        <v>810</v>
      </c>
      <c r="B813" s="3">
        <v>0.78768487410720478</v>
      </c>
      <c r="C813" s="1">
        <v>0.99995073343017105</v>
      </c>
      <c r="D813" s="3">
        <v>1.0141793364515528</v>
      </c>
      <c r="E813" s="1">
        <v>0.99996924202198101</v>
      </c>
      <c r="F813" s="3">
        <v>1.8197480165470441</v>
      </c>
      <c r="G813" s="1">
        <v>0.99998263749807104</v>
      </c>
      <c r="H813" s="3">
        <v>1.417123603429691</v>
      </c>
      <c r="I813" s="1">
        <v>0.99977676688177997</v>
      </c>
    </row>
    <row r="814" spans="1:9" x14ac:dyDescent="0.2">
      <c r="A814" s="1" t="s">
        <v>811</v>
      </c>
      <c r="B814" s="3">
        <v>1.7572755291847957</v>
      </c>
      <c r="C814" s="1">
        <v>0.99995073343017105</v>
      </c>
      <c r="D814" s="3">
        <v>1.0324581643245441</v>
      </c>
      <c r="E814" s="1">
        <v>0.99996924202198101</v>
      </c>
      <c r="F814" s="3">
        <v>0.60586099551585904</v>
      </c>
      <c r="G814" s="1">
        <v>0.99998263749807104</v>
      </c>
      <c r="H814" s="3">
        <v>1.0017583619612607</v>
      </c>
      <c r="I814" s="1">
        <v>0.99977676688177997</v>
      </c>
    </row>
    <row r="815" spans="1:9" x14ac:dyDescent="0.2">
      <c r="A815" s="1" t="s">
        <v>812</v>
      </c>
      <c r="B815" s="3">
        <v>1.151970429460117</v>
      </c>
      <c r="C815" s="1">
        <v>0.99995073343017105</v>
      </c>
      <c r="D815" s="3">
        <v>1.1146794762111742</v>
      </c>
      <c r="E815" s="1">
        <v>0.99996924202198101</v>
      </c>
      <c r="F815" s="3">
        <v>1.0934722948888704</v>
      </c>
      <c r="G815" s="1">
        <v>0.99998263749807104</v>
      </c>
      <c r="H815" s="3">
        <v>1.1361185761394885</v>
      </c>
      <c r="I815" s="1">
        <v>0.99977676688177997</v>
      </c>
    </row>
    <row r="816" spans="1:9" x14ac:dyDescent="0.2">
      <c r="A816" s="1" t="s">
        <v>813</v>
      </c>
      <c r="B816" s="3">
        <v>0.77649390258661077</v>
      </c>
      <c r="C816" s="1">
        <v>0.99995073343017105</v>
      </c>
      <c r="D816" s="3">
        <v>0.68633506404703815</v>
      </c>
      <c r="E816" s="1">
        <v>0.99996924202198101</v>
      </c>
      <c r="F816" s="3">
        <v>1.2533984453822751</v>
      </c>
      <c r="G816" s="1">
        <v>0.99998263749807104</v>
      </c>
      <c r="H816" s="3">
        <v>1.3974042735868772</v>
      </c>
      <c r="I816" s="1">
        <v>0.99977676688177997</v>
      </c>
    </row>
    <row r="817" spans="1:9" x14ac:dyDescent="0.2">
      <c r="A817" s="1" t="s">
        <v>814</v>
      </c>
      <c r="B817" s="3">
        <v>1.2133648590677237</v>
      </c>
      <c r="C817" s="1">
        <v>0.99995073343017105</v>
      </c>
      <c r="D817" s="3">
        <v>1.1526294801149835</v>
      </c>
      <c r="E817" s="1">
        <v>0.99996924202198101</v>
      </c>
      <c r="F817" s="3">
        <v>0.84527757744900356</v>
      </c>
      <c r="G817" s="1">
        <v>0.99998263749807104</v>
      </c>
      <c r="H817" s="3">
        <v>0.89145879123823368</v>
      </c>
      <c r="I817" s="1">
        <v>0.99977676688177997</v>
      </c>
    </row>
    <row r="818" spans="1:9" x14ac:dyDescent="0.2">
      <c r="A818" s="1" t="s">
        <v>815</v>
      </c>
      <c r="B818" s="3">
        <v>0.67298376790825443</v>
      </c>
      <c r="C818" s="1">
        <v>0.99995073343017105</v>
      </c>
      <c r="D818" s="3">
        <v>1.0114990585460302</v>
      </c>
      <c r="E818" s="1">
        <v>0.99996924202198101</v>
      </c>
      <c r="F818" s="3">
        <v>1.3055243594258394</v>
      </c>
      <c r="G818" s="1">
        <v>0.99998263749807104</v>
      </c>
      <c r="H818" s="3">
        <v>0.8776961189897905</v>
      </c>
      <c r="I818" s="1">
        <v>0.99977676688177997</v>
      </c>
    </row>
    <row r="819" spans="1:9" x14ac:dyDescent="0.2">
      <c r="A819" s="1" t="s">
        <v>816</v>
      </c>
      <c r="B819" s="3">
        <v>0.89832244893707791</v>
      </c>
      <c r="C819" s="1">
        <v>0.99995073343017105</v>
      </c>
      <c r="D819" s="3">
        <v>1.047540324600351</v>
      </c>
      <c r="E819" s="1">
        <v>0.99996924202198101</v>
      </c>
      <c r="F819" s="3">
        <v>1.1050476626814199</v>
      </c>
      <c r="G819" s="1">
        <v>0.99998263749807104</v>
      </c>
      <c r="H819" s="3">
        <v>0.94971692769463423</v>
      </c>
      <c r="I819" s="1">
        <v>0.99977676688177997</v>
      </c>
    </row>
    <row r="820" spans="1:9" x14ac:dyDescent="0.2">
      <c r="A820" s="1" t="s">
        <v>817</v>
      </c>
      <c r="B820" s="3">
        <v>0.98215880785165</v>
      </c>
      <c r="C820" s="1">
        <v>0.99995073343017105</v>
      </c>
      <c r="D820" s="3">
        <v>0.9318218451382938</v>
      </c>
      <c r="E820" s="1">
        <v>0.99996924202198101</v>
      </c>
      <c r="F820" s="3">
        <v>0.98912847402280901</v>
      </c>
      <c r="G820" s="1">
        <v>0.99998263749807104</v>
      </c>
      <c r="H820" s="3">
        <v>1.0524729664233026</v>
      </c>
      <c r="I820" s="1">
        <v>0.99977676688177997</v>
      </c>
    </row>
    <row r="821" spans="1:9" x14ac:dyDescent="0.2">
      <c r="A821" s="1" t="s">
        <v>818</v>
      </c>
      <c r="B821" s="3">
        <v>1.2143857908661364</v>
      </c>
      <c r="C821" s="1">
        <v>0.99995073343017105</v>
      </c>
      <c r="D821" s="3">
        <v>0.51319908403819714</v>
      </c>
      <c r="E821" s="1">
        <v>0.99996924202198101</v>
      </c>
      <c r="F821" s="3">
        <v>0.93732167426034119</v>
      </c>
      <c r="G821" s="1">
        <v>0.99998263749807104</v>
      </c>
      <c r="H821" s="3">
        <v>2.2692278757030793</v>
      </c>
      <c r="I821" s="1">
        <v>0.99977676688177997</v>
      </c>
    </row>
    <row r="822" spans="1:9" x14ac:dyDescent="0.2">
      <c r="A822" s="1" t="s">
        <v>819</v>
      </c>
      <c r="B822" s="3">
        <v>1.4023083802504928</v>
      </c>
      <c r="C822" s="1">
        <v>0.99995073343017105</v>
      </c>
      <c r="D822" s="3">
        <v>1.3506598585946188</v>
      </c>
      <c r="E822" s="1">
        <v>0.99996924202198101</v>
      </c>
      <c r="F822" s="3">
        <v>0.74626624173067491</v>
      </c>
      <c r="G822" s="1">
        <v>0.99998263749807104</v>
      </c>
      <c r="H822" s="3">
        <v>0.77329578028731805</v>
      </c>
      <c r="I822" s="1">
        <v>0.99977676688177997</v>
      </c>
    </row>
    <row r="823" spans="1:9" x14ac:dyDescent="0.2">
      <c r="A823" s="1" t="s">
        <v>820</v>
      </c>
      <c r="B823" s="3">
        <v>0.7580606423218359</v>
      </c>
      <c r="C823" s="1">
        <v>0.99995073343017105</v>
      </c>
      <c r="D823" s="3">
        <v>0.72474171950475319</v>
      </c>
      <c r="E823" s="1">
        <v>0.99996924202198101</v>
      </c>
      <c r="F823" s="3">
        <v>1.3160186383475383</v>
      </c>
      <c r="G823" s="1">
        <v>0.99998263749807104</v>
      </c>
      <c r="H823" s="3">
        <v>1.3868191143008344</v>
      </c>
      <c r="I823" s="1">
        <v>0.99977676688177997</v>
      </c>
    </row>
    <row r="824" spans="1:9" x14ac:dyDescent="0.2">
      <c r="A824" s="1" t="s">
        <v>821</v>
      </c>
      <c r="B824" s="3">
        <v>0.89041755848545812</v>
      </c>
      <c r="C824" s="1">
        <v>0.99995073343017105</v>
      </c>
      <c r="D824" s="3">
        <v>0.89741650826385189</v>
      </c>
      <c r="E824" s="1">
        <v>0.99996924202198101</v>
      </c>
      <c r="F824" s="3">
        <v>1.2613357423287883</v>
      </c>
      <c r="G824" s="1">
        <v>0.99998263749807104</v>
      </c>
      <c r="H824" s="3">
        <v>1.2602309085940029</v>
      </c>
      <c r="I824" s="1">
        <v>0.99977676688177997</v>
      </c>
    </row>
    <row r="825" spans="1:9" x14ac:dyDescent="0.2">
      <c r="A825" s="1" t="s">
        <v>822</v>
      </c>
      <c r="B825" s="3">
        <v>0.78094422938012598</v>
      </c>
      <c r="C825" s="1">
        <v>0.99995073343017105</v>
      </c>
      <c r="D825" s="3">
        <v>1.0004580221632202</v>
      </c>
      <c r="E825" s="1">
        <v>0.99996924202198101</v>
      </c>
      <c r="F825" s="3">
        <v>1.0931433813198139</v>
      </c>
      <c r="G825" s="1">
        <v>0.99998263749807104</v>
      </c>
      <c r="H825" s="3">
        <v>0.8576895906419375</v>
      </c>
      <c r="I825" s="1">
        <v>0.99977676688177997</v>
      </c>
    </row>
    <row r="826" spans="1:9" x14ac:dyDescent="0.2">
      <c r="A826" s="1" t="s">
        <v>823</v>
      </c>
      <c r="B826" s="3">
        <v>1.2656179661613454</v>
      </c>
      <c r="C826" s="1">
        <v>0.99995073343017105</v>
      </c>
      <c r="D826" s="3">
        <v>1.8649978490822212</v>
      </c>
      <c r="E826" s="1">
        <v>0.99996924202198101</v>
      </c>
      <c r="F826" s="3">
        <v>0.93556062597302447</v>
      </c>
      <c r="G826" s="1">
        <v>0.99998263749807104</v>
      </c>
      <c r="H826" s="3">
        <v>0.6387585254958984</v>
      </c>
      <c r="I826" s="1">
        <v>0.99977676688177997</v>
      </c>
    </row>
    <row r="827" spans="1:9" x14ac:dyDescent="0.2">
      <c r="A827" s="1" t="s">
        <v>824</v>
      </c>
      <c r="B827" s="3">
        <v>1.1633121500203354</v>
      </c>
      <c r="C827" s="1">
        <v>0.99995073343017105</v>
      </c>
      <c r="D827" s="3">
        <v>0.9723214813393497</v>
      </c>
      <c r="E827" s="1">
        <v>0.99996924202198101</v>
      </c>
      <c r="F827" s="3">
        <v>0.91138729128980844</v>
      </c>
      <c r="G827" s="1">
        <v>0.99998263749807104</v>
      </c>
      <c r="H827" s="3">
        <v>1.0950039397387112</v>
      </c>
      <c r="I827" s="1">
        <v>0.99977676688177997</v>
      </c>
    </row>
    <row r="828" spans="1:9" x14ac:dyDescent="0.2">
      <c r="A828" s="1" t="s">
        <v>825</v>
      </c>
      <c r="B828" s="3">
        <v>1.0998299202824617</v>
      </c>
      <c r="C828" s="1">
        <v>0.99995073343017105</v>
      </c>
      <c r="D828" s="3">
        <v>0.67048926604093673</v>
      </c>
      <c r="E828" s="1">
        <v>0.99996924202198101</v>
      </c>
      <c r="F828" s="3">
        <v>1.2224043272507323</v>
      </c>
      <c r="G828" s="1">
        <v>0.99998263749807104</v>
      </c>
      <c r="H828" s="3">
        <v>2.0241147972224671</v>
      </c>
      <c r="I828" s="1">
        <v>0.99977676688177997</v>
      </c>
    </row>
    <row r="829" spans="1:9" x14ac:dyDescent="0.2">
      <c r="A829" s="1" t="s">
        <v>826</v>
      </c>
      <c r="B829" s="3">
        <v>0.69935573370863291</v>
      </c>
      <c r="C829" s="1">
        <v>0.99995073343017105</v>
      </c>
      <c r="D829" s="3">
        <v>0.74821063953651723</v>
      </c>
      <c r="E829" s="1">
        <v>0.99996924202198101</v>
      </c>
      <c r="F829" s="3">
        <v>0.90843711362321378</v>
      </c>
      <c r="G829" s="1">
        <v>0.99998263749807104</v>
      </c>
      <c r="H829" s="3">
        <v>0.87051674556210756</v>
      </c>
      <c r="I829" s="1">
        <v>0.99977676688177997</v>
      </c>
    </row>
    <row r="830" spans="1:9" x14ac:dyDescent="0.2">
      <c r="A830" s="1" t="s">
        <v>827</v>
      </c>
      <c r="B830" s="3">
        <v>0.8372379435727032</v>
      </c>
      <c r="C830" s="1">
        <v>0.99995073343017105</v>
      </c>
      <c r="D830" s="3">
        <v>1.2185575929818502</v>
      </c>
      <c r="E830" s="1">
        <v>0.99996924202198101</v>
      </c>
      <c r="F830" s="3">
        <v>1.1564046833270962</v>
      </c>
      <c r="G830" s="1">
        <v>0.99998263749807104</v>
      </c>
      <c r="H830" s="3">
        <v>0.79706811958514145</v>
      </c>
      <c r="I830" s="1">
        <v>0.99977676688177997</v>
      </c>
    </row>
    <row r="831" spans="1:9" x14ac:dyDescent="0.2">
      <c r="A831" s="1" t="s">
        <v>828</v>
      </c>
      <c r="B831" s="3">
        <v>0.84252364923050416</v>
      </c>
      <c r="C831" s="1">
        <v>0.99995073343017105</v>
      </c>
      <c r="D831" s="3">
        <v>0.95643333656277996</v>
      </c>
      <c r="E831" s="1">
        <v>0.99996924202198101</v>
      </c>
      <c r="F831" s="3">
        <v>1.1070073002356362</v>
      </c>
      <c r="G831" s="1">
        <v>0.99998263749807104</v>
      </c>
      <c r="H831" s="3">
        <v>0.99264496225495025</v>
      </c>
      <c r="I831" s="1">
        <v>0.99977676688177997</v>
      </c>
    </row>
    <row r="832" spans="1:9" x14ac:dyDescent="0.2">
      <c r="A832" s="1" t="s">
        <v>829</v>
      </c>
      <c r="B832" s="3">
        <v>1.0246125876370886</v>
      </c>
      <c r="C832" s="1">
        <v>0.99995073343017105</v>
      </c>
      <c r="D832" s="3">
        <v>1.0980119718083143</v>
      </c>
      <c r="E832" s="1">
        <v>0.99996924202198101</v>
      </c>
      <c r="F832" s="3">
        <v>0.93319517971878196</v>
      </c>
      <c r="G832" s="1">
        <v>0.99998263749807104</v>
      </c>
      <c r="H832" s="3">
        <v>0.87622029209226482</v>
      </c>
      <c r="I832" s="1">
        <v>0.99977676688177997</v>
      </c>
    </row>
    <row r="833" spans="1:9" x14ac:dyDescent="0.2">
      <c r="A833" s="1" t="s">
        <v>830</v>
      </c>
      <c r="B833" s="3">
        <v>0.90333444896309767</v>
      </c>
      <c r="C833" s="1">
        <v>0.99995073343017105</v>
      </c>
      <c r="D833" s="3">
        <v>0.94716588450081363</v>
      </c>
      <c r="E833" s="1">
        <v>0.99996924202198101</v>
      </c>
      <c r="F833" s="3">
        <v>1.3131153188726579</v>
      </c>
      <c r="G833" s="1">
        <v>0.99998263749807104</v>
      </c>
      <c r="H833" s="3">
        <v>1.2261886936723683</v>
      </c>
      <c r="I833" s="1">
        <v>0.99977676688177997</v>
      </c>
    </row>
    <row r="834" spans="1:9" x14ac:dyDescent="0.2">
      <c r="A834" s="1" t="s">
        <v>831</v>
      </c>
      <c r="B834" s="3">
        <v>0.95573044218098313</v>
      </c>
      <c r="C834" s="1">
        <v>0.99995073343017105</v>
      </c>
      <c r="D834" s="3">
        <v>0.96712998972252495</v>
      </c>
      <c r="E834" s="1">
        <v>0.99996924202198101</v>
      </c>
      <c r="F834" s="3">
        <v>0.66480117534215499</v>
      </c>
      <c r="G834" s="1">
        <v>0.99998263749807104</v>
      </c>
      <c r="H834" s="3">
        <v>0.67041437583870478</v>
      </c>
      <c r="I834" s="1">
        <v>0.99977676688177997</v>
      </c>
    </row>
    <row r="835" spans="1:9" x14ac:dyDescent="0.2">
      <c r="A835" s="1" t="s">
        <v>832</v>
      </c>
      <c r="B835" s="3">
        <v>1.2252766644792208</v>
      </c>
      <c r="C835" s="1">
        <v>0.99995073343017105</v>
      </c>
      <c r="D835" s="3">
        <v>1.419514922684292</v>
      </c>
      <c r="E835" s="1">
        <v>0.99996924202198101</v>
      </c>
      <c r="F835" s="3">
        <v>1.0580341656583259</v>
      </c>
      <c r="G835" s="1">
        <v>0.99998263749807104</v>
      </c>
      <c r="H835" s="3">
        <v>0.92955069940455115</v>
      </c>
      <c r="I835" s="1">
        <v>0.99977676688177997</v>
      </c>
    </row>
    <row r="836" spans="1:9" x14ac:dyDescent="0.2">
      <c r="A836" s="1" t="s">
        <v>833</v>
      </c>
      <c r="B836" s="3">
        <v>0.94810403249452413</v>
      </c>
      <c r="C836" s="1">
        <v>0.99995073343017105</v>
      </c>
      <c r="D836" s="3">
        <v>0.75107373442886427</v>
      </c>
      <c r="E836" s="1">
        <v>0.99996924202198101</v>
      </c>
      <c r="F836" s="3">
        <v>0.87427150073406279</v>
      </c>
      <c r="G836" s="1">
        <v>0.99998263749807104</v>
      </c>
      <c r="H836" s="3">
        <v>1.1038783931101903</v>
      </c>
      <c r="I836" s="1">
        <v>0.99977676688177997</v>
      </c>
    </row>
    <row r="837" spans="1:9" x14ac:dyDescent="0.2">
      <c r="A837" s="1" t="s">
        <v>834</v>
      </c>
      <c r="B837" s="3">
        <v>1.1228780486773251</v>
      </c>
      <c r="C837" s="1">
        <v>0.99995073343017105</v>
      </c>
      <c r="D837" s="3">
        <v>0.54922160846095014</v>
      </c>
      <c r="E837" s="1">
        <v>0.99996924202198101</v>
      </c>
      <c r="F837" s="3">
        <v>0.87463788737967307</v>
      </c>
      <c r="G837" s="1">
        <v>0.99998263749807104</v>
      </c>
      <c r="H837" s="3">
        <v>1.7560214328582149</v>
      </c>
      <c r="I837" s="1">
        <v>0.99977676688177997</v>
      </c>
    </row>
    <row r="838" spans="1:9" x14ac:dyDescent="0.2">
      <c r="A838" s="1" t="s">
        <v>835</v>
      </c>
      <c r="B838" s="3">
        <v>0.55399702022873876</v>
      </c>
      <c r="C838" s="1">
        <v>0.99995073343017105</v>
      </c>
      <c r="D838" s="3">
        <v>0.66725521977484425</v>
      </c>
      <c r="E838" s="1">
        <v>0.99996924202198101</v>
      </c>
      <c r="F838" s="3">
        <v>3.561164197147157</v>
      </c>
      <c r="G838" s="1">
        <v>0.69701446275871903</v>
      </c>
      <c r="H838" s="3">
        <v>2.9216504712534781</v>
      </c>
      <c r="I838" s="1">
        <v>0.99977676688177997</v>
      </c>
    </row>
    <row r="839" spans="1:9" x14ac:dyDescent="0.2">
      <c r="A839" s="1" t="s">
        <v>836</v>
      </c>
      <c r="B839" s="3">
        <v>1.0548510240230009</v>
      </c>
      <c r="C839" s="1">
        <v>0.99995073343017105</v>
      </c>
      <c r="D839" s="3">
        <v>0.97451550653692909</v>
      </c>
      <c r="E839" s="1">
        <v>0.99996924202198101</v>
      </c>
      <c r="F839" s="3">
        <v>0.85570253932358975</v>
      </c>
      <c r="G839" s="1">
        <v>0.99998263749807104</v>
      </c>
      <c r="H839" s="3">
        <v>0.92956741897153705</v>
      </c>
      <c r="I839" s="1">
        <v>0.99977676688177997</v>
      </c>
    </row>
    <row r="840" spans="1:9" x14ac:dyDescent="0.2">
      <c r="A840" s="1" t="s">
        <v>837</v>
      </c>
      <c r="B840" s="3">
        <v>1.4910338742801912</v>
      </c>
      <c r="C840" s="1">
        <v>0.99995073343017105</v>
      </c>
      <c r="D840" s="3">
        <v>1.2793312743498029</v>
      </c>
      <c r="E840" s="1">
        <v>0.99996924202198101</v>
      </c>
      <c r="F840" s="3">
        <v>0.7739994687208025</v>
      </c>
      <c r="G840" s="1">
        <v>0.99998263749807104</v>
      </c>
      <c r="H840" s="3">
        <v>0.89690628483827417</v>
      </c>
      <c r="I840" s="1">
        <v>0.99977676688177997</v>
      </c>
    </row>
    <row r="841" spans="1:9" x14ac:dyDescent="0.2">
      <c r="A841" s="1" t="s">
        <v>838</v>
      </c>
      <c r="B841" s="3">
        <v>1.3128281914343716</v>
      </c>
      <c r="C841" s="1">
        <v>0.99995073343017105</v>
      </c>
      <c r="D841" s="3">
        <v>0.81263096240776489</v>
      </c>
      <c r="E841" s="1">
        <v>0.99996924202198101</v>
      </c>
      <c r="F841" s="3">
        <v>0.73951645163337953</v>
      </c>
      <c r="G841" s="1">
        <v>0.99998263749807104</v>
      </c>
      <c r="H841" s="3">
        <v>1.2026323129551146</v>
      </c>
      <c r="I841" s="1">
        <v>0.99977676688177997</v>
      </c>
    </row>
    <row r="842" spans="1:9" x14ac:dyDescent="0.2">
      <c r="A842" s="1" t="s">
        <v>839</v>
      </c>
      <c r="B842" s="3">
        <v>1.0141205162150895</v>
      </c>
      <c r="C842" s="1">
        <v>0.99995073343017105</v>
      </c>
      <c r="D842" s="3">
        <v>1.2792316648830304</v>
      </c>
      <c r="E842" s="1">
        <v>0.99996924202198101</v>
      </c>
      <c r="F842" s="3">
        <v>1.4026250241566554</v>
      </c>
      <c r="G842" s="1">
        <v>0.99998263749807104</v>
      </c>
      <c r="H842" s="3">
        <v>1.110883218626123</v>
      </c>
      <c r="I842" s="1">
        <v>0.99977676688177997</v>
      </c>
    </row>
    <row r="843" spans="1:9" x14ac:dyDescent="0.2">
      <c r="A843" s="1" t="s">
        <v>840</v>
      </c>
      <c r="B843" s="3">
        <v>0.94661735373776745</v>
      </c>
      <c r="C843" s="1">
        <v>0.99995073343017105</v>
      </c>
      <c r="D843" s="3">
        <v>0.60273769219698581</v>
      </c>
      <c r="E843" s="1">
        <v>0.99996924202198101</v>
      </c>
      <c r="F843" s="3">
        <v>0.95881225317550633</v>
      </c>
      <c r="G843" s="1">
        <v>0.99998263749807104</v>
      </c>
      <c r="H843" s="3">
        <v>1.5176389038679123</v>
      </c>
      <c r="I843" s="1">
        <v>0.99977676688177997</v>
      </c>
    </row>
    <row r="844" spans="1:9" x14ac:dyDescent="0.2">
      <c r="A844" s="1" t="s">
        <v>841</v>
      </c>
      <c r="B844" s="3">
        <v>0.89529687211483633</v>
      </c>
      <c r="C844" s="1">
        <v>0.99995073343017105</v>
      </c>
      <c r="D844" s="3">
        <v>0.69386823174599255</v>
      </c>
      <c r="E844" s="1">
        <v>0.99996924202198101</v>
      </c>
      <c r="F844" s="3">
        <v>1.0958130009277249</v>
      </c>
      <c r="G844" s="1">
        <v>0.99998263749807104</v>
      </c>
      <c r="H844" s="3">
        <v>1.4052802142287788</v>
      </c>
      <c r="I844" s="1">
        <v>0.99977676688177997</v>
      </c>
    </row>
    <row r="845" spans="1:9" x14ac:dyDescent="0.2">
      <c r="A845" s="1" t="s">
        <v>842</v>
      </c>
      <c r="B845" s="3">
        <v>0.6823512497062475</v>
      </c>
      <c r="C845" s="1">
        <v>0.99995073343017105</v>
      </c>
      <c r="D845" s="3">
        <v>0.98044050792011139</v>
      </c>
      <c r="E845" s="1">
        <v>0.99996924202198101</v>
      </c>
      <c r="F845" s="3">
        <v>2.5457624668194576</v>
      </c>
      <c r="G845" s="1">
        <v>0.99998263749807104</v>
      </c>
      <c r="H845" s="3">
        <v>1.7367199275697776</v>
      </c>
      <c r="I845" s="1">
        <v>0.99977676688177997</v>
      </c>
    </row>
    <row r="846" spans="1:9" x14ac:dyDescent="0.2">
      <c r="A846" s="1" t="s">
        <v>843</v>
      </c>
      <c r="B846" s="3">
        <v>0.82119351053240497</v>
      </c>
      <c r="C846" s="1">
        <v>0.99995073343017105</v>
      </c>
      <c r="D846" s="3">
        <v>0.98016123960418966</v>
      </c>
      <c r="E846" s="1">
        <v>0.99996924202198101</v>
      </c>
      <c r="F846" s="3">
        <v>0.96782119431132496</v>
      </c>
      <c r="G846" s="1">
        <v>0.99998263749807104</v>
      </c>
      <c r="H846" s="3">
        <v>0.81546423976346705</v>
      </c>
      <c r="I846" s="1">
        <v>0.99977676688177997</v>
      </c>
    </row>
    <row r="847" spans="1:9" x14ac:dyDescent="0.2">
      <c r="A847" s="1" t="s">
        <v>844</v>
      </c>
      <c r="B847" s="3">
        <v>1.0013198982435378</v>
      </c>
      <c r="C847" s="1">
        <v>0.99995073343017105</v>
      </c>
      <c r="D847" s="3">
        <v>1.579325345392103</v>
      </c>
      <c r="E847" s="1">
        <v>0.99996924202198101</v>
      </c>
      <c r="F847" s="3">
        <v>0.77735927045679742</v>
      </c>
      <c r="G847" s="1">
        <v>0.99998263749807104</v>
      </c>
      <c r="H847" s="3">
        <v>0.49468769523266959</v>
      </c>
      <c r="I847" s="1">
        <v>0.99977676688177997</v>
      </c>
    </row>
    <row r="848" spans="1:9" x14ac:dyDescent="0.2">
      <c r="A848" s="1" t="s">
        <v>845</v>
      </c>
      <c r="B848" s="3">
        <v>0.89778612926077705</v>
      </c>
      <c r="C848" s="1">
        <v>0.99995073343017105</v>
      </c>
      <c r="D848" s="3">
        <v>1.2468120588981817</v>
      </c>
      <c r="E848" s="1">
        <v>0.99996924202198101</v>
      </c>
      <c r="F848" s="3">
        <v>1.1234990965890215</v>
      </c>
      <c r="G848" s="1">
        <v>0.99998263749807104</v>
      </c>
      <c r="H848" s="3">
        <v>0.8108479736169647</v>
      </c>
      <c r="I848" s="1">
        <v>0.99977676688177997</v>
      </c>
    </row>
    <row r="849" spans="1:9" x14ac:dyDescent="0.2">
      <c r="A849" s="1" t="s">
        <v>846</v>
      </c>
      <c r="B849" s="3">
        <v>0.65481990690162784</v>
      </c>
      <c r="C849" s="1">
        <v>0.99995073343017105</v>
      </c>
      <c r="D849" s="3">
        <v>1.3596077731971952</v>
      </c>
      <c r="E849" s="1">
        <v>0.99996924202198101</v>
      </c>
      <c r="F849" s="3">
        <v>1.6341051395205552</v>
      </c>
      <c r="G849" s="1">
        <v>0.99998263749807104</v>
      </c>
      <c r="H849" s="3">
        <v>0.7756910372703899</v>
      </c>
      <c r="I849" s="1">
        <v>0.99977676688177997</v>
      </c>
    </row>
    <row r="850" spans="1:9" x14ac:dyDescent="0.2">
      <c r="A850" s="1" t="s">
        <v>847</v>
      </c>
      <c r="B850" s="3">
        <v>0.82902463262399873</v>
      </c>
      <c r="C850" s="1">
        <v>0.99995073343017105</v>
      </c>
      <c r="D850" s="3">
        <v>0.2733587150231816</v>
      </c>
      <c r="E850" s="1">
        <v>0.99996924202198101</v>
      </c>
      <c r="F850" s="3">
        <v>0.20716550932950564</v>
      </c>
      <c r="G850" s="1">
        <v>0.210900327921756</v>
      </c>
      <c r="H850" s="3">
        <v>0.63709622005449507</v>
      </c>
      <c r="I850" s="1">
        <v>0.99977676688177997</v>
      </c>
    </row>
    <row r="851" spans="1:9" x14ac:dyDescent="0.2">
      <c r="A851" s="1" t="s">
        <v>848</v>
      </c>
      <c r="B851" s="3">
        <v>1.0082914505107474</v>
      </c>
      <c r="C851" s="1">
        <v>0.99995073343017105</v>
      </c>
      <c r="D851" s="3">
        <v>1.4647054930531269</v>
      </c>
      <c r="E851" s="1">
        <v>0.99996924202198101</v>
      </c>
      <c r="F851" s="3">
        <v>1.4928821630668323</v>
      </c>
      <c r="G851" s="1">
        <v>0.99998263749807104</v>
      </c>
      <c r="H851" s="3">
        <v>1.0316518301335407</v>
      </c>
      <c r="I851" s="1">
        <v>0.99977676688177997</v>
      </c>
    </row>
    <row r="852" spans="1:9" x14ac:dyDescent="0.2">
      <c r="A852" s="1" t="s">
        <v>849</v>
      </c>
      <c r="B852" s="3">
        <v>1.1552290302498778</v>
      </c>
      <c r="C852" s="1">
        <v>0.99995073343017105</v>
      </c>
      <c r="D852" s="3">
        <v>1.2420554245783455</v>
      </c>
      <c r="E852" s="1">
        <v>0.99996924202198101</v>
      </c>
      <c r="F852" s="3">
        <v>1.1093112027573753</v>
      </c>
      <c r="G852" s="1">
        <v>0.99998263749807104</v>
      </c>
      <c r="H852" s="3">
        <v>1.0121560556939402</v>
      </c>
      <c r="I852" s="1">
        <v>0.99977676688177997</v>
      </c>
    </row>
    <row r="853" spans="1:9" x14ac:dyDescent="0.2">
      <c r="A853" s="1" t="s">
        <v>850</v>
      </c>
      <c r="B853" s="3">
        <v>0.96220110074271903</v>
      </c>
      <c r="C853" s="1">
        <v>0.99995073343017105</v>
      </c>
      <c r="D853" s="3">
        <v>0.8217504158158655</v>
      </c>
      <c r="E853" s="1">
        <v>0.99996924202198101</v>
      </c>
      <c r="F853" s="3">
        <v>1.0180775854706552</v>
      </c>
      <c r="G853" s="1">
        <v>0.99998263749807104</v>
      </c>
      <c r="H853" s="3">
        <v>1.1794996887017954</v>
      </c>
      <c r="I853" s="1">
        <v>0.99977676688177997</v>
      </c>
    </row>
    <row r="854" spans="1:9" x14ac:dyDescent="0.2">
      <c r="A854" s="1" t="s">
        <v>851</v>
      </c>
      <c r="B854" s="3">
        <v>0.81040747523497547</v>
      </c>
      <c r="C854" s="1">
        <v>0.99995073343017105</v>
      </c>
      <c r="D854" s="3">
        <v>0.88572670980355039</v>
      </c>
      <c r="E854" s="1">
        <v>0.99996924202198101</v>
      </c>
      <c r="F854" s="3">
        <v>1.1676784238782454</v>
      </c>
      <c r="G854" s="1">
        <v>0.99998263749807104</v>
      </c>
      <c r="H854" s="3">
        <v>1.0724918892065924</v>
      </c>
      <c r="I854" s="1">
        <v>0.99977676688177997</v>
      </c>
    </row>
    <row r="855" spans="1:9" x14ac:dyDescent="0.2">
      <c r="A855" s="1" t="s">
        <v>852</v>
      </c>
      <c r="B855" s="3">
        <v>1.0406773922740669</v>
      </c>
      <c r="C855" s="1">
        <v>0.99995073343017105</v>
      </c>
      <c r="D855" s="3">
        <v>1.7282325042959776</v>
      </c>
      <c r="E855" s="1">
        <v>0.99996924202198101</v>
      </c>
      <c r="F855" s="3">
        <v>0.78407910186393659</v>
      </c>
      <c r="G855" s="1">
        <v>0.99998263749807104</v>
      </c>
      <c r="H855" s="3">
        <v>0.47667517364766659</v>
      </c>
      <c r="I855" s="1">
        <v>0.99977676688177997</v>
      </c>
    </row>
    <row r="856" spans="1:9" x14ac:dyDescent="0.2">
      <c r="A856" s="1" t="s">
        <v>853</v>
      </c>
      <c r="B856" s="3">
        <v>1.3417190429218242</v>
      </c>
      <c r="C856" s="1">
        <v>0.99995073343017105</v>
      </c>
      <c r="D856" s="3">
        <v>2.4022496599516794</v>
      </c>
      <c r="E856" s="1">
        <v>0.99996924202198101</v>
      </c>
      <c r="F856" s="3">
        <v>1.0473556485930522</v>
      </c>
      <c r="G856" s="1">
        <v>0.99998263749807104</v>
      </c>
      <c r="H856" s="3">
        <v>0.57742035016586035</v>
      </c>
      <c r="I856" s="1">
        <v>0.99977676688177997</v>
      </c>
    </row>
    <row r="857" spans="1:9" x14ac:dyDescent="0.2">
      <c r="A857" s="1" t="s">
        <v>854</v>
      </c>
      <c r="B857" s="3">
        <v>0.96426285705027992</v>
      </c>
      <c r="C857" s="1">
        <v>0.99995073343017105</v>
      </c>
      <c r="D857" s="3">
        <v>2.1458436535090351</v>
      </c>
      <c r="E857" s="1">
        <v>0.99996924202198101</v>
      </c>
      <c r="F857" s="3">
        <v>1.3585823358705731</v>
      </c>
      <c r="G857" s="1">
        <v>0.99998263749807104</v>
      </c>
      <c r="H857" s="3">
        <v>0.59844750790624412</v>
      </c>
      <c r="I857" s="1">
        <v>0.99977676688177997</v>
      </c>
    </row>
    <row r="858" spans="1:9" x14ac:dyDescent="0.2">
      <c r="A858" s="1" t="s">
        <v>855</v>
      </c>
      <c r="B858" s="3">
        <v>1.52888656967537</v>
      </c>
      <c r="C858" s="1">
        <v>0.99995073343017105</v>
      </c>
      <c r="D858" s="3">
        <v>0.90162407849167314</v>
      </c>
      <c r="E858" s="1">
        <v>0.99996924202198101</v>
      </c>
      <c r="F858" s="3">
        <v>0.76044284518712202</v>
      </c>
      <c r="G858" s="1">
        <v>0.99998263749807104</v>
      </c>
      <c r="H858" s="3">
        <v>1.3002160232737621</v>
      </c>
      <c r="I858" s="1">
        <v>0.99977676688177997</v>
      </c>
    </row>
    <row r="859" spans="1:9" x14ac:dyDescent="0.2">
      <c r="A859" s="1" t="s">
        <v>856</v>
      </c>
      <c r="B859" s="3">
        <v>0.79096354096794552</v>
      </c>
      <c r="C859" s="1">
        <v>0.99995073343017105</v>
      </c>
      <c r="D859" s="3">
        <v>0.97482941422329217</v>
      </c>
      <c r="E859" s="1">
        <v>0.99996924202198101</v>
      </c>
      <c r="F859" s="3">
        <v>1.2431923813480852</v>
      </c>
      <c r="G859" s="1">
        <v>0.99998263749807104</v>
      </c>
      <c r="H859" s="3">
        <v>1.0196005726018833</v>
      </c>
      <c r="I859" s="1">
        <v>0.99977676688177997</v>
      </c>
    </row>
    <row r="860" spans="1:9" x14ac:dyDescent="0.2">
      <c r="A860" s="1" t="s">
        <v>857</v>
      </c>
      <c r="B860" s="3">
        <v>1.4188177483439262</v>
      </c>
      <c r="C860" s="1">
        <v>0.99995073343017105</v>
      </c>
      <c r="D860" s="3">
        <v>1.0459503675248807</v>
      </c>
      <c r="E860" s="1">
        <v>0.99996924202198101</v>
      </c>
      <c r="F860" s="3">
        <v>0.54894977530681277</v>
      </c>
      <c r="G860" s="1">
        <v>0.99998263749807104</v>
      </c>
      <c r="H860" s="3">
        <v>0.75213312994866477</v>
      </c>
      <c r="I860" s="1">
        <v>0.99977676688177997</v>
      </c>
    </row>
    <row r="861" spans="1:9" x14ac:dyDescent="0.2">
      <c r="A861" s="1" t="s">
        <v>858</v>
      </c>
      <c r="B861" s="3">
        <v>0.85694738751863997</v>
      </c>
      <c r="C861" s="1">
        <v>0.99995073343017105</v>
      </c>
      <c r="D861" s="3">
        <v>1.9517220810142277</v>
      </c>
      <c r="E861" s="1">
        <v>0.99996924202198101</v>
      </c>
      <c r="F861" s="3">
        <v>0.87690284798075735</v>
      </c>
      <c r="G861" s="1">
        <v>0.99998263749807104</v>
      </c>
      <c r="H861" s="3">
        <v>0.394799959815398</v>
      </c>
      <c r="I861" s="1">
        <v>0.96295143772555303</v>
      </c>
    </row>
    <row r="862" spans="1:9" x14ac:dyDescent="0.2">
      <c r="A862" s="1" t="s">
        <v>859</v>
      </c>
      <c r="B862" s="3">
        <v>0.64870136357949593</v>
      </c>
      <c r="C862" s="1">
        <v>0.99995073343017105</v>
      </c>
      <c r="D862" s="3">
        <v>0.8518041561647709</v>
      </c>
      <c r="E862" s="1">
        <v>0.99996924202198101</v>
      </c>
      <c r="F862" s="3">
        <v>1.4602205946963933</v>
      </c>
      <c r="G862" s="1">
        <v>0.99998263749807104</v>
      </c>
      <c r="H862" s="3">
        <v>1.0962324478229619</v>
      </c>
      <c r="I862" s="1">
        <v>0.99977676688177997</v>
      </c>
    </row>
    <row r="863" spans="1:9" x14ac:dyDescent="0.2">
      <c r="A863" s="1" t="s">
        <v>860</v>
      </c>
      <c r="B863" s="3">
        <v>0.8704413180094257</v>
      </c>
      <c r="C863" s="1">
        <v>0.99995073343017105</v>
      </c>
      <c r="D863" s="3">
        <v>1.055980580958511</v>
      </c>
      <c r="E863" s="1">
        <v>0.99996924202198101</v>
      </c>
      <c r="F863" s="3">
        <v>1.2308936340801406</v>
      </c>
      <c r="G863" s="1">
        <v>0.99998263749807104</v>
      </c>
      <c r="H863" s="3">
        <v>1.0123854115869761</v>
      </c>
      <c r="I863" s="1">
        <v>0.99977676688177997</v>
      </c>
    </row>
    <row r="864" spans="1:9" x14ac:dyDescent="0.2">
      <c r="A864" s="1" t="s">
        <v>861</v>
      </c>
      <c r="B864" s="3">
        <v>0.85489653456529113</v>
      </c>
      <c r="C864" s="1">
        <v>0.99995073343017105</v>
      </c>
      <c r="D864" s="3">
        <v>0.84573850128383465</v>
      </c>
      <c r="E864" s="1">
        <v>0.99996924202198101</v>
      </c>
      <c r="F864" s="3">
        <v>1.7309324327044984</v>
      </c>
      <c r="G864" s="1">
        <v>0.99998263749807104</v>
      </c>
      <c r="H864" s="3">
        <v>1.7273486290585114</v>
      </c>
      <c r="I864" s="1">
        <v>0.99977676688177997</v>
      </c>
    </row>
    <row r="865" spans="1:9" x14ac:dyDescent="0.2">
      <c r="A865" s="1" t="s">
        <v>862</v>
      </c>
      <c r="B865" s="3">
        <v>0.97956466809428366</v>
      </c>
      <c r="C865" s="1">
        <v>0.99995073343017105</v>
      </c>
      <c r="D865" s="3">
        <v>1.4590642936916156</v>
      </c>
      <c r="E865" s="1">
        <v>0.99996924202198101</v>
      </c>
      <c r="F865" s="3">
        <v>1.2208436401746365</v>
      </c>
      <c r="G865" s="1">
        <v>0.99998263749807104</v>
      </c>
      <c r="H865" s="3">
        <v>0.8193441764560726</v>
      </c>
      <c r="I865" s="1">
        <v>0.99977676688177997</v>
      </c>
    </row>
    <row r="866" spans="1:9" x14ac:dyDescent="0.2">
      <c r="A866" s="1" t="s">
        <v>863</v>
      </c>
      <c r="B866" s="3">
        <v>1.0987397245111732</v>
      </c>
      <c r="C866" s="1">
        <v>0.99995073343017105</v>
      </c>
      <c r="D866" s="3">
        <v>0.81744633276143808</v>
      </c>
      <c r="E866" s="1">
        <v>0.99996924202198101</v>
      </c>
      <c r="F866" s="3">
        <v>0.9238522727749735</v>
      </c>
      <c r="G866" s="1">
        <v>0.99998263749807104</v>
      </c>
      <c r="H866" s="3">
        <v>1.2513921161171857</v>
      </c>
      <c r="I866" s="1">
        <v>0.99977676688177997</v>
      </c>
    </row>
    <row r="867" spans="1:9" x14ac:dyDescent="0.2">
      <c r="A867" s="1" t="s">
        <v>864</v>
      </c>
      <c r="B867" s="3">
        <v>1.0075610574485823</v>
      </c>
      <c r="C867" s="1">
        <v>0.99995073343017105</v>
      </c>
      <c r="D867" s="3">
        <v>1.2142596350906836</v>
      </c>
      <c r="E867" s="1">
        <v>0.99996924202198101</v>
      </c>
      <c r="F867" s="3">
        <v>0.95119328346563248</v>
      </c>
      <c r="G867" s="1">
        <v>0.99998263749807104</v>
      </c>
      <c r="H867" s="3">
        <v>0.79013015593918456</v>
      </c>
      <c r="I867" s="1">
        <v>0.99977676688177997</v>
      </c>
    </row>
    <row r="868" spans="1:9" x14ac:dyDescent="0.2">
      <c r="A868" s="1" t="s">
        <v>865</v>
      </c>
      <c r="B868" s="3">
        <v>0.9032326862129102</v>
      </c>
      <c r="C868" s="1">
        <v>0.99995073343017105</v>
      </c>
      <c r="D868" s="3">
        <v>0.68541987515414948</v>
      </c>
      <c r="E868" s="1">
        <v>0.99996924202198101</v>
      </c>
      <c r="F868" s="3">
        <v>0.7664211776094112</v>
      </c>
      <c r="G868" s="1">
        <v>0.99998263749807104</v>
      </c>
      <c r="H868" s="3">
        <v>1.0050711778100525</v>
      </c>
      <c r="I868" s="1">
        <v>0.99977676688177997</v>
      </c>
    </row>
    <row r="869" spans="1:9" x14ac:dyDescent="0.2">
      <c r="A869" s="1" t="s">
        <v>866</v>
      </c>
      <c r="B869" s="3">
        <v>0.87121907986011204</v>
      </c>
      <c r="C869" s="1">
        <v>0.99995073343017105</v>
      </c>
      <c r="D869" s="3">
        <v>1.2668609514543046</v>
      </c>
      <c r="E869" s="1">
        <v>0.99996924202198101</v>
      </c>
      <c r="F869" s="3">
        <v>3.6060437656824469</v>
      </c>
      <c r="G869" s="1">
        <v>0.99998263749807104</v>
      </c>
      <c r="H869" s="3">
        <v>2.5208910490055398</v>
      </c>
      <c r="I869" s="1">
        <v>0.99977676688177997</v>
      </c>
    </row>
    <row r="870" spans="1:9" x14ac:dyDescent="0.2">
      <c r="A870" s="1" t="s">
        <v>867</v>
      </c>
      <c r="B870" s="3">
        <v>0.87737196064417078</v>
      </c>
      <c r="C870" s="1">
        <v>0.99995073343017105</v>
      </c>
      <c r="D870" s="3">
        <v>0.68435506135200563</v>
      </c>
      <c r="E870" s="1">
        <v>0.99996924202198101</v>
      </c>
      <c r="F870" s="3">
        <v>1.2364104236219833</v>
      </c>
      <c r="G870" s="1">
        <v>0.99998263749807104</v>
      </c>
      <c r="H870" s="3">
        <v>1.5788735071073547</v>
      </c>
      <c r="I870" s="1">
        <v>0.99977676688177997</v>
      </c>
    </row>
    <row r="871" spans="1:9" x14ac:dyDescent="0.2">
      <c r="A871" s="1" t="s">
        <v>868</v>
      </c>
      <c r="B871" s="3">
        <v>1.4484998809918745</v>
      </c>
      <c r="C871" s="1">
        <v>0.99995073343017105</v>
      </c>
      <c r="D871" s="3">
        <v>0.31841753988726218</v>
      </c>
      <c r="E871" s="1">
        <v>0.99996924202198101</v>
      </c>
      <c r="F871" s="3">
        <v>0.50824361520865891</v>
      </c>
      <c r="G871" s="1">
        <v>0.99998263749807104</v>
      </c>
      <c r="H871" s="3">
        <v>2.2417996099468875</v>
      </c>
      <c r="I871" s="1">
        <v>0.99977676688177997</v>
      </c>
    </row>
    <row r="872" spans="1:9" x14ac:dyDescent="0.2">
      <c r="A872" s="1" t="s">
        <v>869</v>
      </c>
      <c r="B872" s="3">
        <v>1.1153036772546714</v>
      </c>
      <c r="C872" s="1">
        <v>0.99995073343017105</v>
      </c>
      <c r="D872" s="3">
        <v>0.96723703443932352</v>
      </c>
      <c r="E872" s="1">
        <v>0.99996924202198101</v>
      </c>
      <c r="F872" s="3">
        <v>1.0839712845047234</v>
      </c>
      <c r="G872" s="1">
        <v>0.99998263749807104</v>
      </c>
      <c r="H872" s="3">
        <v>1.2618784578292777</v>
      </c>
      <c r="I872" s="1">
        <v>0.99977676688177997</v>
      </c>
    </row>
    <row r="873" spans="1:9" x14ac:dyDescent="0.2">
      <c r="A873" s="1" t="s">
        <v>870</v>
      </c>
      <c r="B873" s="3">
        <v>1.2121339458479607</v>
      </c>
      <c r="C873" s="1">
        <v>0.99995073343017105</v>
      </c>
      <c r="D873" s="3">
        <v>0.93612809555816856</v>
      </c>
      <c r="E873" s="1">
        <v>0.99996924202198101</v>
      </c>
      <c r="F873" s="3">
        <v>0.92990762367963131</v>
      </c>
      <c r="G873" s="1">
        <v>0.99998263749807104</v>
      </c>
      <c r="H873" s="3">
        <v>1.2050616110674324</v>
      </c>
      <c r="I873" s="1">
        <v>0.99977676688177997</v>
      </c>
    </row>
    <row r="874" spans="1:9" x14ac:dyDescent="0.2">
      <c r="A874" s="1" t="s">
        <v>871</v>
      </c>
      <c r="B874" s="3">
        <v>0.94391103345692995</v>
      </c>
      <c r="C874" s="1">
        <v>0.99995073343017105</v>
      </c>
      <c r="D874" s="3">
        <v>0.66945457394815322</v>
      </c>
      <c r="E874" s="1">
        <v>0.99996924202198101</v>
      </c>
      <c r="F874" s="3">
        <v>1.0072344641644566</v>
      </c>
      <c r="G874" s="1">
        <v>0.99998263749807104</v>
      </c>
      <c r="H874" s="3">
        <v>1.4170125442705745</v>
      </c>
      <c r="I874" s="1">
        <v>0.99977676688177997</v>
      </c>
    </row>
    <row r="875" spans="1:9" x14ac:dyDescent="0.2">
      <c r="A875" s="1" t="s">
        <v>872</v>
      </c>
      <c r="B875" s="3">
        <v>0.99909599022119755</v>
      </c>
      <c r="C875" s="1">
        <v>0.99995073343017105</v>
      </c>
      <c r="D875" s="3">
        <v>0.66581934474546844</v>
      </c>
      <c r="E875" s="1">
        <v>0.99996924202198101</v>
      </c>
      <c r="F875" s="3">
        <v>1.2701597225867838</v>
      </c>
      <c r="G875" s="1">
        <v>0.99998263749807104</v>
      </c>
      <c r="H875" s="3">
        <v>1.9236981094723542</v>
      </c>
      <c r="I875" s="1">
        <v>0.99977676688177997</v>
      </c>
    </row>
    <row r="876" spans="1:9" x14ac:dyDescent="0.2">
      <c r="A876" s="1" t="s">
        <v>873</v>
      </c>
      <c r="B876" s="3">
        <v>0.91181093302796179</v>
      </c>
      <c r="C876" s="1">
        <v>0.99995073343017105</v>
      </c>
      <c r="D876" s="3">
        <v>0.99419021658032924</v>
      </c>
      <c r="E876" s="1">
        <v>0.99996924202198101</v>
      </c>
      <c r="F876" s="3">
        <v>0.92320444154469961</v>
      </c>
      <c r="G876" s="1">
        <v>0.99998263749807104</v>
      </c>
      <c r="H876" s="3">
        <v>0.85500205690655562</v>
      </c>
      <c r="I876" s="1">
        <v>0.99977676688177997</v>
      </c>
    </row>
    <row r="877" spans="1:9" x14ac:dyDescent="0.2">
      <c r="A877" s="1" t="s">
        <v>874</v>
      </c>
      <c r="B877" s="3">
        <v>1.4563585419799765</v>
      </c>
      <c r="C877" s="1">
        <v>0.99995073343017105</v>
      </c>
      <c r="D877" s="3">
        <v>0.97697370812941553</v>
      </c>
      <c r="E877" s="1">
        <v>0.99996924202198101</v>
      </c>
      <c r="F877" s="3">
        <v>0.69643689536425502</v>
      </c>
      <c r="G877" s="1">
        <v>0.99998263749807104</v>
      </c>
      <c r="H877" s="3">
        <v>1.0351498687037464</v>
      </c>
      <c r="I877" s="1">
        <v>0.99977676688177997</v>
      </c>
    </row>
    <row r="878" spans="1:9" x14ac:dyDescent="0.2">
      <c r="A878" s="1" t="s">
        <v>875</v>
      </c>
      <c r="B878" s="3">
        <v>0.80328133539733149</v>
      </c>
      <c r="C878" s="1">
        <v>0.99995073343017105</v>
      </c>
      <c r="D878" s="3">
        <v>1.7057666272431191</v>
      </c>
      <c r="E878" s="1">
        <v>0.99996924202198101</v>
      </c>
      <c r="F878" s="3">
        <v>0.92901115822151514</v>
      </c>
      <c r="G878" s="1">
        <v>0.99998263749807104</v>
      </c>
      <c r="H878" s="3">
        <v>0.43946905945018877</v>
      </c>
      <c r="I878" s="1">
        <v>0.99977676688177997</v>
      </c>
    </row>
    <row r="879" spans="1:9" x14ac:dyDescent="0.2">
      <c r="A879" s="1" t="s">
        <v>876</v>
      </c>
      <c r="B879" s="3">
        <v>1.2772333956646187</v>
      </c>
      <c r="C879" s="1">
        <v>0.99995073343017105</v>
      </c>
      <c r="D879" s="3">
        <v>1.0426866315098797</v>
      </c>
      <c r="E879" s="1">
        <v>0.99996924202198101</v>
      </c>
      <c r="F879" s="3">
        <v>0.76430523559643171</v>
      </c>
      <c r="G879" s="1">
        <v>0.99998263749807104</v>
      </c>
      <c r="H879" s="3">
        <v>0.9420105786026538</v>
      </c>
      <c r="I879" s="1">
        <v>0.99977676688177997</v>
      </c>
    </row>
    <row r="880" spans="1:9" x14ac:dyDescent="0.2">
      <c r="A880" s="1" t="s">
        <v>877</v>
      </c>
      <c r="B880" s="3">
        <v>0.85507445396293269</v>
      </c>
      <c r="C880" s="1">
        <v>0.99995073343017105</v>
      </c>
      <c r="D880" s="3">
        <v>0.46001895187549047</v>
      </c>
      <c r="E880" s="1">
        <v>0.99996924202198101</v>
      </c>
      <c r="F880" s="3">
        <v>0.9652959796453221</v>
      </c>
      <c r="G880" s="1">
        <v>0.99998263749807104</v>
      </c>
      <c r="H880" s="3">
        <v>1.79872987334629</v>
      </c>
      <c r="I880" s="1">
        <v>0.99977676688177997</v>
      </c>
    </row>
    <row r="881" spans="1:9" x14ac:dyDescent="0.2">
      <c r="A881" s="1" t="s">
        <v>878</v>
      </c>
      <c r="B881" s="3">
        <v>0.63984175070657012</v>
      </c>
      <c r="C881" s="1">
        <v>0.99995073343017105</v>
      </c>
      <c r="D881" s="3">
        <v>0.46585150207429959</v>
      </c>
      <c r="E881" s="1">
        <v>0.99996924202198101</v>
      </c>
      <c r="F881" s="3">
        <v>1.2679953223089293</v>
      </c>
      <c r="G881" s="1">
        <v>0.99998263749807104</v>
      </c>
      <c r="H881" s="3">
        <v>1.5901081069905196</v>
      </c>
      <c r="I881" s="1">
        <v>0.99977676688177997</v>
      </c>
    </row>
    <row r="882" spans="1:9" x14ac:dyDescent="0.2">
      <c r="A882" s="1" t="s">
        <v>879</v>
      </c>
      <c r="B882" s="3">
        <v>0.85791775126116687</v>
      </c>
      <c r="C882" s="1">
        <v>0.99995073343017105</v>
      </c>
      <c r="D882" s="3">
        <v>1.3159091919045709</v>
      </c>
      <c r="E882" s="1">
        <v>0.99996924202198101</v>
      </c>
      <c r="F882" s="3">
        <v>0.88075173749794333</v>
      </c>
      <c r="G882" s="1">
        <v>0.99998263749807104</v>
      </c>
      <c r="H882" s="3">
        <v>0.58749162190293236</v>
      </c>
      <c r="I882" s="1">
        <v>0.99977676688177997</v>
      </c>
    </row>
    <row r="883" spans="1:9" x14ac:dyDescent="0.2">
      <c r="A883" s="1" t="s">
        <v>880</v>
      </c>
      <c r="B883" s="3">
        <v>0.8970522558359606</v>
      </c>
      <c r="C883" s="1">
        <v>0.99995073343017105</v>
      </c>
      <c r="D883" s="3">
        <v>1.0451931099739022</v>
      </c>
      <c r="E883" s="1">
        <v>0.99996924202198101</v>
      </c>
      <c r="F883" s="3">
        <v>1.4144081074213763</v>
      </c>
      <c r="G883" s="1">
        <v>0.99998263749807104</v>
      </c>
      <c r="H883" s="3">
        <v>1.2159034006762297</v>
      </c>
      <c r="I883" s="1">
        <v>0.99977676688177997</v>
      </c>
    </row>
    <row r="884" spans="1:9" x14ac:dyDescent="0.2">
      <c r="A884" s="1" t="s">
        <v>881</v>
      </c>
      <c r="B884" s="3">
        <v>1.172220880593245</v>
      </c>
      <c r="C884" s="1">
        <v>0.99995073343017105</v>
      </c>
      <c r="D884" s="3">
        <v>1.0724689837799151</v>
      </c>
      <c r="E884" s="1">
        <v>0.99996924202198101</v>
      </c>
      <c r="F884" s="3">
        <v>0.86441218225417416</v>
      </c>
      <c r="G884" s="1">
        <v>0.99998263749807104</v>
      </c>
      <c r="H884" s="3">
        <v>0.96113443837394241</v>
      </c>
      <c r="I884" s="1">
        <v>0.99977676688177997</v>
      </c>
    </row>
    <row r="885" spans="1:9" x14ac:dyDescent="0.2">
      <c r="A885" s="1" t="s">
        <v>882</v>
      </c>
      <c r="B885" s="3">
        <v>1.6089696134122204</v>
      </c>
      <c r="C885" s="1">
        <v>0.99995073343017105</v>
      </c>
      <c r="D885" s="3">
        <v>1.3094858953637598</v>
      </c>
      <c r="E885" s="1">
        <v>0.99996924202198101</v>
      </c>
      <c r="F885" s="3">
        <v>0.76736629622491481</v>
      </c>
      <c r="G885" s="1">
        <v>0.99998263749807104</v>
      </c>
      <c r="H885" s="3">
        <v>0.93610396329462087</v>
      </c>
      <c r="I885" s="1">
        <v>0.99977676688177997</v>
      </c>
    </row>
    <row r="886" spans="1:9" x14ac:dyDescent="0.2">
      <c r="A886" s="1" t="s">
        <v>883</v>
      </c>
      <c r="B886" s="3">
        <v>1.5699171648536228</v>
      </c>
      <c r="C886" s="1">
        <v>0.99995073343017105</v>
      </c>
      <c r="D886" s="3">
        <v>3.0926893277729626</v>
      </c>
      <c r="E886" s="1">
        <v>0.111492484572219</v>
      </c>
      <c r="F886" s="3">
        <v>1.4181621713022265</v>
      </c>
      <c r="G886" s="1">
        <v>0.99998263749807104</v>
      </c>
      <c r="H886" s="3">
        <v>0.71672129761540204</v>
      </c>
      <c r="I886" s="1">
        <v>0.99977676688177997</v>
      </c>
    </row>
    <row r="887" spans="1:9" x14ac:dyDescent="0.2">
      <c r="A887" s="1" t="s">
        <v>884</v>
      </c>
      <c r="B887" s="3">
        <v>1.3002145020502649</v>
      </c>
      <c r="C887" s="1">
        <v>0.99995073343017105</v>
      </c>
      <c r="D887" s="3">
        <v>0.78448574313262842</v>
      </c>
      <c r="E887" s="1">
        <v>0.99996924202198101</v>
      </c>
      <c r="F887" s="3">
        <v>0.99373471897303001</v>
      </c>
      <c r="G887" s="1">
        <v>0.99998263749807104</v>
      </c>
      <c r="H887" s="3">
        <v>1.6537891234832647</v>
      </c>
      <c r="I887" s="1">
        <v>0.99977676688177997</v>
      </c>
    </row>
    <row r="888" spans="1:9" x14ac:dyDescent="0.2">
      <c r="A888" s="1" t="s">
        <v>885</v>
      </c>
      <c r="B888" s="3">
        <v>1.203378855547786</v>
      </c>
      <c r="C888" s="1">
        <v>0.99995073343017105</v>
      </c>
      <c r="D888" s="3">
        <v>0.77502463305501135</v>
      </c>
      <c r="E888" s="1">
        <v>0.99996924202198101</v>
      </c>
      <c r="F888" s="3">
        <v>1.0617089227369976</v>
      </c>
      <c r="G888" s="1">
        <v>0.99998263749807104</v>
      </c>
      <c r="H888" s="3">
        <v>1.6679442740919359</v>
      </c>
      <c r="I888" s="1">
        <v>0.99977676688177997</v>
      </c>
    </row>
    <row r="889" spans="1:9" x14ac:dyDescent="0.2">
      <c r="A889" s="1" t="s">
        <v>886</v>
      </c>
      <c r="B889" s="3">
        <v>0.96349623984338162</v>
      </c>
      <c r="C889" s="1">
        <v>0.99995073343017105</v>
      </c>
      <c r="D889" s="3">
        <v>1.717797343827292</v>
      </c>
      <c r="E889" s="1">
        <v>0.99996924202198101</v>
      </c>
      <c r="F889" s="3">
        <v>0.6788978284726862</v>
      </c>
      <c r="G889" s="1">
        <v>0.99998263749807104</v>
      </c>
      <c r="H889" s="3">
        <v>0.38252647767122583</v>
      </c>
      <c r="I889" s="1">
        <v>0.99977676688177997</v>
      </c>
    </row>
    <row r="890" spans="1:9" x14ac:dyDescent="0.2">
      <c r="A890" s="1" t="s">
        <v>887</v>
      </c>
      <c r="B890" s="3">
        <v>0.92988714400127026</v>
      </c>
      <c r="C890" s="1">
        <v>0.99995073343017105</v>
      </c>
      <c r="D890" s="3">
        <v>1.9760263420041149</v>
      </c>
      <c r="E890" s="1">
        <v>0.99996924202198101</v>
      </c>
      <c r="F890" s="3">
        <v>1.1530488684507818</v>
      </c>
      <c r="G890" s="1">
        <v>0.99998263749807104</v>
      </c>
      <c r="H890" s="3">
        <v>0.54528931453084439</v>
      </c>
      <c r="I890" s="1">
        <v>0.99977676688177997</v>
      </c>
    </row>
    <row r="891" spans="1:9" x14ac:dyDescent="0.2">
      <c r="A891" s="1" t="s">
        <v>888</v>
      </c>
      <c r="B891" s="3">
        <v>0.95784466155472603</v>
      </c>
      <c r="C891" s="1">
        <v>0.99995073343017105</v>
      </c>
      <c r="D891" s="3">
        <v>0.92954555493083346</v>
      </c>
      <c r="E891" s="1">
        <v>0.99996924202198101</v>
      </c>
      <c r="F891" s="3">
        <v>1.0585355874790818</v>
      </c>
      <c r="G891" s="1">
        <v>0.99998263749807104</v>
      </c>
      <c r="H891" s="3">
        <v>1.0742307817706542</v>
      </c>
      <c r="I891" s="1">
        <v>0.99977676688177997</v>
      </c>
    </row>
    <row r="892" spans="1:9" x14ac:dyDescent="0.2">
      <c r="A892" s="1" t="s">
        <v>889</v>
      </c>
      <c r="B892" s="3">
        <v>0.64489286066159612</v>
      </c>
      <c r="C892" s="1">
        <v>0.99995073343017105</v>
      </c>
      <c r="D892" s="3">
        <v>1.0582526311106204</v>
      </c>
      <c r="E892" s="1">
        <v>0.99996924202198101</v>
      </c>
      <c r="F892" s="3">
        <v>1.5605664301994171</v>
      </c>
      <c r="G892" s="1">
        <v>0.99998263749807104</v>
      </c>
      <c r="H892" s="3">
        <v>0.95954003872433857</v>
      </c>
      <c r="I892" s="1">
        <v>0.99977676688177997</v>
      </c>
    </row>
    <row r="893" spans="1:9" x14ac:dyDescent="0.2">
      <c r="A893" s="1" t="s">
        <v>890</v>
      </c>
      <c r="B893" s="3">
        <v>0.85191336905661519</v>
      </c>
      <c r="C893" s="1">
        <v>0.99995073343017105</v>
      </c>
      <c r="D893" s="3">
        <v>1.0398628530032086</v>
      </c>
      <c r="E893" s="1">
        <v>0.99996924202198101</v>
      </c>
      <c r="F893" s="3">
        <v>1.1187951402209226</v>
      </c>
      <c r="G893" s="1">
        <v>0.99998263749807104</v>
      </c>
      <c r="H893" s="3">
        <v>0.92054574240794074</v>
      </c>
      <c r="I893" s="1">
        <v>0.99977676688177997</v>
      </c>
    </row>
    <row r="894" spans="1:9" x14ac:dyDescent="0.2">
      <c r="A894" s="1" t="s">
        <v>891</v>
      </c>
      <c r="B894" s="3">
        <v>1.0224334778767845</v>
      </c>
      <c r="C894" s="1">
        <v>0.99995073343017105</v>
      </c>
      <c r="D894" s="3">
        <v>1.1635464862512508</v>
      </c>
      <c r="E894" s="1">
        <v>0.99996924202198101</v>
      </c>
      <c r="F894" s="3">
        <v>0.97502761431832274</v>
      </c>
      <c r="G894" s="1">
        <v>0.99998263749807104</v>
      </c>
      <c r="H894" s="3">
        <v>0.85954744097227243</v>
      </c>
      <c r="I894" s="1">
        <v>0.99977676688177997</v>
      </c>
    </row>
    <row r="895" spans="1:9" x14ac:dyDescent="0.2">
      <c r="A895" s="1" t="s">
        <v>892</v>
      </c>
      <c r="B895" s="3">
        <v>1.1020472984323375</v>
      </c>
      <c r="C895" s="1">
        <v>0.99995073343017105</v>
      </c>
      <c r="D895" s="3">
        <v>0.90434633643962692</v>
      </c>
      <c r="E895" s="1">
        <v>0.99996924202198101</v>
      </c>
      <c r="F895" s="3">
        <v>0.89637699927396153</v>
      </c>
      <c r="G895" s="1">
        <v>0.99998263749807104</v>
      </c>
      <c r="H895" s="3">
        <v>1.0954958294934127</v>
      </c>
      <c r="I895" s="1">
        <v>0.99977676688177997</v>
      </c>
    </row>
    <row r="896" spans="1:9" x14ac:dyDescent="0.2">
      <c r="A896" s="1" t="s">
        <v>893</v>
      </c>
      <c r="B896" s="3">
        <v>1.0846733555613304</v>
      </c>
      <c r="C896" s="1">
        <v>0.99995073343017105</v>
      </c>
      <c r="D896" s="3">
        <v>1.2345234386213799</v>
      </c>
      <c r="E896" s="1">
        <v>0.99996924202198101</v>
      </c>
      <c r="F896" s="3">
        <v>1.044836087525852</v>
      </c>
      <c r="G896" s="1">
        <v>0.99998263749807104</v>
      </c>
      <c r="H896" s="3">
        <v>0.94579424422387293</v>
      </c>
      <c r="I896" s="1">
        <v>0.99977676688177997</v>
      </c>
    </row>
    <row r="897" spans="1:9" x14ac:dyDescent="0.2">
      <c r="A897" s="1" t="s">
        <v>894</v>
      </c>
      <c r="B897" s="3">
        <v>0.76814374015929954</v>
      </c>
      <c r="C897" s="1">
        <v>0.99995073343017105</v>
      </c>
      <c r="D897" s="3">
        <v>1.241289728534027</v>
      </c>
      <c r="E897" s="1">
        <v>0.99996924202198101</v>
      </c>
      <c r="F897" s="3">
        <v>1.1844583822633545</v>
      </c>
      <c r="G897" s="1">
        <v>0.99998263749807104</v>
      </c>
      <c r="H897" s="3">
        <v>0.73632585285071017</v>
      </c>
      <c r="I897" s="1">
        <v>0.99977676688177997</v>
      </c>
    </row>
    <row r="898" spans="1:9" x14ac:dyDescent="0.2">
      <c r="A898" s="1" t="s">
        <v>895</v>
      </c>
      <c r="B898" s="3">
        <v>0.80725285165467053</v>
      </c>
      <c r="C898" s="1">
        <v>0.99995073343017105</v>
      </c>
      <c r="D898" s="3">
        <v>0.59309868173309621</v>
      </c>
      <c r="E898" s="1">
        <v>0.99996924202198101</v>
      </c>
      <c r="F898" s="3">
        <v>1.0250437849369629</v>
      </c>
      <c r="G898" s="1">
        <v>0.99998263749807104</v>
      </c>
      <c r="H898" s="3">
        <v>1.4006601558933383</v>
      </c>
      <c r="I898" s="1">
        <v>0.99977676688177997</v>
      </c>
    </row>
    <row r="899" spans="1:9" x14ac:dyDescent="0.2">
      <c r="A899" s="1" t="s">
        <v>896</v>
      </c>
      <c r="B899" s="3">
        <v>1.4799229778359968</v>
      </c>
      <c r="C899" s="1">
        <v>0.99995073343017105</v>
      </c>
      <c r="D899" s="3">
        <v>0.6331329794660161</v>
      </c>
      <c r="E899" s="1">
        <v>0.99996924202198101</v>
      </c>
      <c r="F899" s="3">
        <v>0.66121194742541234</v>
      </c>
      <c r="G899" s="1">
        <v>0.99998263749807104</v>
      </c>
      <c r="H899" s="3">
        <v>1.5609525709912297</v>
      </c>
      <c r="I899" s="1">
        <v>0.99977676688177997</v>
      </c>
    </row>
    <row r="900" spans="1:9" x14ac:dyDescent="0.2">
      <c r="A900" s="1" t="s">
        <v>897</v>
      </c>
      <c r="B900" s="3">
        <v>0.75491563386827876</v>
      </c>
      <c r="C900" s="1">
        <v>0.99995073343017105</v>
      </c>
      <c r="D900" s="3">
        <v>0.85521612491341858</v>
      </c>
      <c r="E900" s="1">
        <v>0.99996924202198101</v>
      </c>
      <c r="F900" s="3">
        <v>1.1753895833588284</v>
      </c>
      <c r="G900" s="1">
        <v>0.99998263749807104</v>
      </c>
      <c r="H900" s="3">
        <v>1.0418620353465722</v>
      </c>
      <c r="I900" s="1">
        <v>0.99977676688177997</v>
      </c>
    </row>
    <row r="901" spans="1:9" x14ac:dyDescent="0.2">
      <c r="A901" s="1" t="s">
        <v>898</v>
      </c>
      <c r="B901" s="3">
        <v>1.9939478252422875</v>
      </c>
      <c r="C901" s="1">
        <v>0.99995073343017105</v>
      </c>
      <c r="D901" s="3">
        <v>5.691117402906487</v>
      </c>
      <c r="E901" s="1">
        <v>0.23984171391734699</v>
      </c>
      <c r="F901" s="3">
        <v>0.98390460795372769</v>
      </c>
      <c r="G901" s="1">
        <v>0.99998263749807104</v>
      </c>
      <c r="H901" s="3">
        <v>0.35086607122932845</v>
      </c>
      <c r="I901" s="1">
        <v>0.99977676688177997</v>
      </c>
    </row>
    <row r="902" spans="1:9" x14ac:dyDescent="0.2">
      <c r="A902" s="1" t="s">
        <v>899</v>
      </c>
      <c r="B902" s="3">
        <v>1.4511662540727144</v>
      </c>
      <c r="C902" s="1">
        <v>0.99995073343017105</v>
      </c>
      <c r="D902" s="3">
        <v>4.4803765997382179</v>
      </c>
      <c r="E902" s="1">
        <v>0.47901844951102701</v>
      </c>
      <c r="F902" s="3">
        <v>1.2798540372226068</v>
      </c>
      <c r="G902" s="1">
        <v>0.99998263749807104</v>
      </c>
      <c r="H902" s="3">
        <v>0.42339480257080692</v>
      </c>
      <c r="I902" s="1">
        <v>0.99977676688177997</v>
      </c>
    </row>
    <row r="903" spans="1:9" x14ac:dyDescent="0.2">
      <c r="A903" s="1" t="s">
        <v>900</v>
      </c>
      <c r="B903" s="3">
        <v>1.0620409397705668</v>
      </c>
      <c r="C903" s="1">
        <v>0.99995073343017105</v>
      </c>
      <c r="D903" s="3">
        <v>0.63639027270123594</v>
      </c>
      <c r="E903" s="1">
        <v>0.99996924202198101</v>
      </c>
      <c r="F903" s="3">
        <v>0.73465127464351176</v>
      </c>
      <c r="G903" s="1">
        <v>0.99998263749807104</v>
      </c>
      <c r="H903" s="3">
        <v>1.232038773400925</v>
      </c>
      <c r="I903" s="1">
        <v>0.99977676688177997</v>
      </c>
    </row>
    <row r="904" spans="1:9" x14ac:dyDescent="0.2">
      <c r="A904" s="1" t="s">
        <v>901</v>
      </c>
      <c r="B904" s="3">
        <v>1.151242420761291</v>
      </c>
      <c r="C904" s="1">
        <v>0.99995073343017105</v>
      </c>
      <c r="D904" s="3">
        <v>6.3266649113381126</v>
      </c>
      <c r="E904" s="1">
        <v>1.3553801619828901E-2</v>
      </c>
      <c r="F904" s="3">
        <v>0.89944454719114664</v>
      </c>
      <c r="G904" s="1">
        <v>0.99998263749807104</v>
      </c>
      <c r="H904" s="3">
        <v>0.16454164134060181</v>
      </c>
      <c r="I904" s="1">
        <v>1.5138909952246701E-2</v>
      </c>
    </row>
    <row r="905" spans="1:9" x14ac:dyDescent="0.2">
      <c r="A905" s="1" t="s">
        <v>902</v>
      </c>
      <c r="B905" s="3">
        <v>0.94876690625004345</v>
      </c>
      <c r="C905" s="1">
        <v>0.99995073343017105</v>
      </c>
      <c r="D905" s="3">
        <v>1.2108047302814966</v>
      </c>
      <c r="E905" s="1">
        <v>0.99996924202198101</v>
      </c>
      <c r="F905" s="3">
        <v>1.0239968013968979</v>
      </c>
      <c r="G905" s="1">
        <v>0.99998263749807104</v>
      </c>
      <c r="H905" s="3">
        <v>0.80527168282805073</v>
      </c>
      <c r="I905" s="1">
        <v>0.99977676688177997</v>
      </c>
    </row>
    <row r="906" spans="1:9" x14ac:dyDescent="0.2">
      <c r="A906" s="1" t="s">
        <v>903</v>
      </c>
      <c r="B906" s="3">
        <v>0.86124566221733145</v>
      </c>
      <c r="C906" s="1">
        <v>0.99995073343017105</v>
      </c>
      <c r="D906" s="3">
        <v>0.71524714275203782</v>
      </c>
      <c r="E906" s="1">
        <v>0.99996924202198101</v>
      </c>
      <c r="F906" s="3">
        <v>1.0021308361593138</v>
      </c>
      <c r="G906" s="1">
        <v>0.99998263749807104</v>
      </c>
      <c r="H906" s="3">
        <v>1.1915699052079032</v>
      </c>
      <c r="I906" s="1">
        <v>0.99977676688177997</v>
      </c>
    </row>
    <row r="907" spans="1:9" x14ac:dyDescent="0.2">
      <c r="A907" s="1" t="s">
        <v>904</v>
      </c>
      <c r="B907" s="3">
        <v>1.0946866028876421</v>
      </c>
      <c r="C907" s="1">
        <v>0.99995073343017105</v>
      </c>
      <c r="D907" s="3">
        <v>1.2065130473244299</v>
      </c>
      <c r="E907" s="1">
        <v>0.99996924202198101</v>
      </c>
      <c r="F907" s="3">
        <v>1.0643241020789773</v>
      </c>
      <c r="G907" s="1">
        <v>0.99998263749807104</v>
      </c>
      <c r="H907" s="3">
        <v>0.97223655176691826</v>
      </c>
      <c r="I907" s="1">
        <v>0.99977676688177997</v>
      </c>
    </row>
    <row r="908" spans="1:9" x14ac:dyDescent="0.2">
      <c r="A908" s="1" t="s">
        <v>905</v>
      </c>
      <c r="B908" s="3">
        <v>1.1043299468855599</v>
      </c>
      <c r="C908" s="1">
        <v>0.99995073343017105</v>
      </c>
      <c r="D908" s="3">
        <v>1.2362349931582075</v>
      </c>
      <c r="E908" s="1">
        <v>0.99996924202198101</v>
      </c>
      <c r="F908" s="3">
        <v>1.2007152476324237</v>
      </c>
      <c r="G908" s="1">
        <v>0.99998263749807104</v>
      </c>
      <c r="H908" s="3">
        <v>1.0816100422342398</v>
      </c>
      <c r="I908" s="1">
        <v>0.99977676688177997</v>
      </c>
    </row>
    <row r="909" spans="1:9" x14ac:dyDescent="0.2">
      <c r="A909" s="1" t="s">
        <v>906</v>
      </c>
      <c r="B909" s="3">
        <v>0.9112587780021284</v>
      </c>
      <c r="C909" s="1">
        <v>0.99995073343017105</v>
      </c>
      <c r="D909" s="3">
        <v>1.7753146942002116</v>
      </c>
      <c r="E909" s="1">
        <v>0.99996924202198101</v>
      </c>
      <c r="F909" s="3">
        <v>1.3108122144539924</v>
      </c>
      <c r="G909" s="1">
        <v>0.99998263749807104</v>
      </c>
      <c r="H909" s="3">
        <v>0.67302199017543507</v>
      </c>
      <c r="I909" s="1">
        <v>0.99977676688177997</v>
      </c>
    </row>
    <row r="910" spans="1:9" x14ac:dyDescent="0.2">
      <c r="A910" s="1" t="s">
        <v>907</v>
      </c>
      <c r="B910" s="3">
        <v>0.42517001325668319</v>
      </c>
      <c r="C910" s="1">
        <v>0.99995073343017105</v>
      </c>
      <c r="D910" s="3">
        <v>0.89713815180511036</v>
      </c>
      <c r="E910" s="1">
        <v>0.99996924202198101</v>
      </c>
      <c r="F910" s="3">
        <v>2.3152109116007962</v>
      </c>
      <c r="G910" s="1">
        <v>0.99998263749807104</v>
      </c>
      <c r="H910" s="3">
        <v>1.0930843716123098</v>
      </c>
      <c r="I910" s="1">
        <v>0.99977676688177997</v>
      </c>
    </row>
    <row r="911" spans="1:9" x14ac:dyDescent="0.2">
      <c r="A911" s="1" t="s">
        <v>908</v>
      </c>
      <c r="B911" s="3">
        <v>0.95451723311630587</v>
      </c>
      <c r="C911" s="1">
        <v>0.99995073343017105</v>
      </c>
      <c r="D911" s="3">
        <v>0.79649485686732535</v>
      </c>
      <c r="E911" s="1">
        <v>0.99996924202198101</v>
      </c>
      <c r="F911" s="3">
        <v>1.0992441289450405</v>
      </c>
      <c r="G911" s="1">
        <v>0.99998263749807104</v>
      </c>
      <c r="H911" s="3">
        <v>1.3243322904881678</v>
      </c>
      <c r="I911" s="1">
        <v>0.99977676688177997</v>
      </c>
    </row>
    <row r="912" spans="1:9" x14ac:dyDescent="0.2">
      <c r="A912" s="1" t="s">
        <v>909</v>
      </c>
      <c r="B912" s="3">
        <v>0.86804542906160587</v>
      </c>
      <c r="C912" s="1">
        <v>0.99995073343017105</v>
      </c>
      <c r="D912" s="3">
        <v>1.9293873089764892</v>
      </c>
      <c r="E912" s="1">
        <v>0.99996924202198101</v>
      </c>
      <c r="F912" s="3">
        <v>1.1059261085791086</v>
      </c>
      <c r="G912" s="1">
        <v>0.99998263749807104</v>
      </c>
      <c r="H912" s="3">
        <v>0.50739738388242051</v>
      </c>
      <c r="I912" s="1">
        <v>0.99977676688177997</v>
      </c>
    </row>
    <row r="913" spans="1:9" x14ac:dyDescent="0.2">
      <c r="A913" s="1" t="s">
        <v>910</v>
      </c>
      <c r="B913" s="3">
        <v>1.2062213272373252</v>
      </c>
      <c r="C913" s="1">
        <v>0.99995073343017105</v>
      </c>
      <c r="D913" s="3">
        <v>1.109077455095304</v>
      </c>
      <c r="E913" s="1">
        <v>0.99996924202198101</v>
      </c>
      <c r="F913" s="3">
        <v>0.72774678418702143</v>
      </c>
      <c r="G913" s="1">
        <v>0.99998263749807104</v>
      </c>
      <c r="H913" s="3">
        <v>0.79590108390270953</v>
      </c>
      <c r="I913" s="1">
        <v>0.99977676688177997</v>
      </c>
    </row>
    <row r="914" spans="1:9" x14ac:dyDescent="0.2">
      <c r="A914" s="1" t="s">
        <v>911</v>
      </c>
      <c r="B914" s="3">
        <v>1.1330340827425014</v>
      </c>
      <c r="C914" s="1">
        <v>0.99995073343017105</v>
      </c>
      <c r="D914" s="3">
        <v>2.0655517696013392</v>
      </c>
      <c r="E914" s="1">
        <v>0.99996924202198101</v>
      </c>
      <c r="F914" s="3">
        <v>1.2183151779799406</v>
      </c>
      <c r="G914" s="1">
        <v>0.99998263749807104</v>
      </c>
      <c r="H914" s="3">
        <v>0.67381076203123458</v>
      </c>
      <c r="I914" s="1">
        <v>0.99977676688177997</v>
      </c>
    </row>
    <row r="915" spans="1:9" x14ac:dyDescent="0.2">
      <c r="A915" s="1" t="s">
        <v>912</v>
      </c>
      <c r="B915" s="3">
        <v>0.95520005074170033</v>
      </c>
      <c r="C915" s="1">
        <v>0.99995073343017105</v>
      </c>
      <c r="D915" s="3">
        <v>1.2830468403026902</v>
      </c>
      <c r="E915" s="1">
        <v>0.99996924202198101</v>
      </c>
      <c r="F915" s="3">
        <v>1.1111369935565745</v>
      </c>
      <c r="G915" s="1">
        <v>0.99998263749807104</v>
      </c>
      <c r="H915" s="3">
        <v>0.83634656520117157</v>
      </c>
      <c r="I915" s="1">
        <v>0.99977676688177997</v>
      </c>
    </row>
    <row r="916" spans="1:9" x14ac:dyDescent="0.2">
      <c r="A916" s="1" t="s">
        <v>913</v>
      </c>
      <c r="B916" s="3">
        <v>1.1924855303668429</v>
      </c>
      <c r="C916" s="1">
        <v>0.99995073343017105</v>
      </c>
      <c r="D916" s="3">
        <v>1.0462423717143914</v>
      </c>
      <c r="E916" s="1">
        <v>0.99996924202198101</v>
      </c>
      <c r="F916" s="3">
        <v>0.92621923381499871</v>
      </c>
      <c r="G916" s="1">
        <v>0.99998263749807104</v>
      </c>
      <c r="H916" s="3">
        <v>1.0606826449344582</v>
      </c>
      <c r="I916" s="1">
        <v>0.99977676688177997</v>
      </c>
    </row>
    <row r="917" spans="1:9" x14ac:dyDescent="0.2">
      <c r="A917" s="1" t="s">
        <v>914</v>
      </c>
      <c r="B917" s="3">
        <v>1.5198267934422796</v>
      </c>
      <c r="C917" s="1">
        <v>0.99995073343017105</v>
      </c>
      <c r="D917" s="3">
        <v>0.48242451501900246</v>
      </c>
      <c r="E917" s="1">
        <v>0.99996924202198101</v>
      </c>
      <c r="F917" s="3">
        <v>0.59186171087983475</v>
      </c>
      <c r="G917" s="1">
        <v>0.99998263749807104</v>
      </c>
      <c r="H917" s="3">
        <v>1.8599606626598451</v>
      </c>
      <c r="I917" s="1">
        <v>0.99977676688177997</v>
      </c>
    </row>
    <row r="918" spans="1:9" x14ac:dyDescent="0.2">
      <c r="A918" s="1" t="s">
        <v>915</v>
      </c>
      <c r="B918" s="3">
        <v>1.2463318112853365</v>
      </c>
      <c r="C918" s="1">
        <v>0.99995073343017105</v>
      </c>
      <c r="D918" s="3">
        <v>1.9785583177624131</v>
      </c>
      <c r="E918" s="1">
        <v>0.99996924202198101</v>
      </c>
      <c r="F918" s="3">
        <v>0.91098922170710328</v>
      </c>
      <c r="G918" s="1">
        <v>0.99998263749807104</v>
      </c>
      <c r="H918" s="3">
        <v>0.58191070810764323</v>
      </c>
      <c r="I918" s="1">
        <v>0.99977676688177997</v>
      </c>
    </row>
    <row r="919" spans="1:9" x14ac:dyDescent="0.2">
      <c r="A919" s="1" t="s">
        <v>916</v>
      </c>
      <c r="B919" s="3">
        <v>0.99617461274465691</v>
      </c>
      <c r="C919" s="1">
        <v>0.99995073343017105</v>
      </c>
      <c r="D919" s="3">
        <v>0.99905145163765774</v>
      </c>
      <c r="E919" s="1">
        <v>0.99996924202198101</v>
      </c>
      <c r="F919" s="3">
        <v>1.2672849840012435</v>
      </c>
      <c r="G919" s="1">
        <v>0.99998263749807104</v>
      </c>
      <c r="H919" s="3">
        <v>1.2390323954290836</v>
      </c>
      <c r="I919" s="1">
        <v>0.99977676688177997</v>
      </c>
    </row>
    <row r="920" spans="1:9" x14ac:dyDescent="0.2">
      <c r="A920" s="1" t="s">
        <v>917</v>
      </c>
      <c r="B920" s="3">
        <v>0.7599171319724074</v>
      </c>
      <c r="C920" s="1">
        <v>0.99995073343017105</v>
      </c>
      <c r="D920" s="3">
        <v>0.73530664793607914</v>
      </c>
      <c r="E920" s="1">
        <v>0.99996924202198101</v>
      </c>
      <c r="F920" s="3">
        <v>1.2049459827099482</v>
      </c>
      <c r="G920" s="1">
        <v>0.99998263749807104</v>
      </c>
      <c r="H920" s="3">
        <v>1.226848090902888</v>
      </c>
      <c r="I920" s="1">
        <v>0.99977676688177997</v>
      </c>
    </row>
    <row r="921" spans="1:9" x14ac:dyDescent="0.2">
      <c r="A921" s="1" t="s">
        <v>918</v>
      </c>
      <c r="B921" s="3">
        <v>0.73037132370332858</v>
      </c>
      <c r="C921" s="1">
        <v>0.99995073343017105</v>
      </c>
      <c r="D921" s="3">
        <v>0.60309625699071712</v>
      </c>
      <c r="E921" s="1">
        <v>0.99996924202198101</v>
      </c>
      <c r="F921" s="3">
        <v>1.1641728621569745</v>
      </c>
      <c r="G921" s="1">
        <v>0.99998263749807104</v>
      </c>
      <c r="H921" s="3">
        <v>1.4193149264362557</v>
      </c>
      <c r="I921" s="1">
        <v>0.99977676688177997</v>
      </c>
    </row>
    <row r="922" spans="1:9" x14ac:dyDescent="0.2">
      <c r="A922" s="1" t="s">
        <v>919</v>
      </c>
      <c r="B922" s="3">
        <v>0.3238210150100525</v>
      </c>
      <c r="C922" s="1">
        <v>0.92932210241081703</v>
      </c>
      <c r="D922" s="3">
        <v>0.45621275539704598</v>
      </c>
      <c r="E922" s="1">
        <v>0.99996924202198101</v>
      </c>
      <c r="F922" s="3">
        <v>0.99348004439230975</v>
      </c>
      <c r="G922" s="1">
        <v>0.99998263749807104</v>
      </c>
      <c r="H922" s="3">
        <v>0.70503589355138363</v>
      </c>
      <c r="I922" s="1">
        <v>0.99977676688177997</v>
      </c>
    </row>
    <row r="923" spans="1:9" x14ac:dyDescent="0.2">
      <c r="A923" s="1" t="s">
        <v>920</v>
      </c>
      <c r="B923" s="3">
        <v>0.95561005917191666</v>
      </c>
      <c r="C923" s="1">
        <v>0.99995073343017105</v>
      </c>
      <c r="D923" s="3">
        <v>1.7226383959709748</v>
      </c>
      <c r="E923" s="1">
        <v>0.99996924202198101</v>
      </c>
      <c r="F923" s="3">
        <v>1.1457071623461748</v>
      </c>
      <c r="G923" s="1">
        <v>0.99998263749807104</v>
      </c>
      <c r="H923" s="3">
        <v>0.64102221045655272</v>
      </c>
      <c r="I923" s="1">
        <v>0.99977676688177997</v>
      </c>
    </row>
    <row r="924" spans="1:9" x14ac:dyDescent="0.2">
      <c r="A924" s="1" t="s">
        <v>921</v>
      </c>
      <c r="B924" s="3">
        <v>1.0383022478703321</v>
      </c>
      <c r="C924" s="1">
        <v>0.99995073343017105</v>
      </c>
      <c r="D924" s="3">
        <v>0.79283156068690364</v>
      </c>
      <c r="E924" s="1">
        <v>0.99996924202198101</v>
      </c>
      <c r="F924" s="3">
        <v>1.0718246750657447</v>
      </c>
      <c r="G924" s="1">
        <v>0.99998263749807104</v>
      </c>
      <c r="H924" s="3">
        <v>1.4034393464393398</v>
      </c>
      <c r="I924" s="1">
        <v>0.99977676688177997</v>
      </c>
    </row>
    <row r="925" spans="1:9" x14ac:dyDescent="0.2">
      <c r="A925" s="1" t="s">
        <v>922</v>
      </c>
      <c r="B925" s="3">
        <v>1.0729955451007702</v>
      </c>
      <c r="C925" s="1">
        <v>0.99995073343017105</v>
      </c>
      <c r="D925" s="3">
        <v>1.2034567870733817</v>
      </c>
      <c r="E925" s="1">
        <v>0.99996924202198101</v>
      </c>
      <c r="F925" s="3">
        <v>1.1585068039526314</v>
      </c>
      <c r="G925" s="1">
        <v>0.99998263749807104</v>
      </c>
      <c r="H925" s="3">
        <v>1.0354889792366804</v>
      </c>
      <c r="I925" s="1">
        <v>0.99977676688177997</v>
      </c>
    </row>
    <row r="926" spans="1:9" x14ac:dyDescent="0.2">
      <c r="A926" s="1" t="s">
        <v>923</v>
      </c>
      <c r="B926" s="3">
        <v>1.5293578988383065</v>
      </c>
      <c r="C926" s="1">
        <v>0.99995073343017105</v>
      </c>
      <c r="D926" s="3">
        <v>0.76130117456048152</v>
      </c>
      <c r="E926" s="1">
        <v>0.99996924202198101</v>
      </c>
      <c r="F926" s="3">
        <v>0.66713227317350632</v>
      </c>
      <c r="G926" s="1">
        <v>0.99998263749807104</v>
      </c>
      <c r="H926" s="3">
        <v>1.3277702469031514</v>
      </c>
      <c r="I926" s="1">
        <v>0.99977676688177997</v>
      </c>
    </row>
    <row r="927" spans="1:9" x14ac:dyDescent="0.2">
      <c r="A927" s="1" t="s">
        <v>924</v>
      </c>
      <c r="B927" s="3">
        <v>0.89163916830603862</v>
      </c>
      <c r="C927" s="1">
        <v>0.99995073343017105</v>
      </c>
      <c r="D927" s="3">
        <v>1.0329331333957437</v>
      </c>
      <c r="E927" s="1">
        <v>0.99996924202198101</v>
      </c>
      <c r="F927" s="3">
        <v>1.052372235676813</v>
      </c>
      <c r="G927" s="1">
        <v>0.99998263749807104</v>
      </c>
      <c r="H927" s="3">
        <v>0.90859144583326856</v>
      </c>
      <c r="I927" s="1">
        <v>0.99977676688177997</v>
      </c>
    </row>
    <row r="928" spans="1:9" x14ac:dyDescent="0.2">
      <c r="A928" s="1" t="s">
        <v>925</v>
      </c>
      <c r="B928" s="3">
        <v>0.88597394166670085</v>
      </c>
      <c r="C928" s="1">
        <v>0.99995073343017105</v>
      </c>
      <c r="D928" s="3">
        <v>1.2201818038026389</v>
      </c>
      <c r="E928" s="1">
        <v>0.99996924202198101</v>
      </c>
      <c r="F928" s="3">
        <v>1.2494709837986067</v>
      </c>
      <c r="G928" s="1">
        <v>0.99998263749807104</v>
      </c>
      <c r="H928" s="3">
        <v>0.91112323154137009</v>
      </c>
      <c r="I928" s="1">
        <v>0.99977676688177997</v>
      </c>
    </row>
    <row r="929" spans="1:9" x14ac:dyDescent="0.2">
      <c r="A929" s="1" t="s">
        <v>926</v>
      </c>
      <c r="B929" s="3">
        <v>0.96246339469199627</v>
      </c>
      <c r="C929" s="1">
        <v>0.99995073343017105</v>
      </c>
      <c r="D929" s="3">
        <v>1.3352436153112657</v>
      </c>
      <c r="E929" s="1">
        <v>0.99996924202198101</v>
      </c>
      <c r="F929" s="3">
        <v>1.1576349209452963</v>
      </c>
      <c r="G929" s="1">
        <v>0.99998263749807104</v>
      </c>
      <c r="H929" s="3">
        <v>0.83950301244650571</v>
      </c>
      <c r="I929" s="1">
        <v>0.99977676688177997</v>
      </c>
    </row>
    <row r="930" spans="1:9" x14ac:dyDescent="0.2">
      <c r="A930" s="1" t="s">
        <v>927</v>
      </c>
      <c r="B930" s="3">
        <v>1.2781471603955517</v>
      </c>
      <c r="C930" s="1">
        <v>0.99995073343017105</v>
      </c>
      <c r="D930" s="3">
        <v>1.1864316643256738</v>
      </c>
      <c r="E930" s="1">
        <v>0.99996924202198101</v>
      </c>
      <c r="F930" s="3">
        <v>0.82825210059034593</v>
      </c>
      <c r="G930" s="1">
        <v>0.99998263749807104</v>
      </c>
      <c r="H930" s="3">
        <v>0.89779732171741189</v>
      </c>
      <c r="I930" s="1">
        <v>0.99977676688177997</v>
      </c>
    </row>
    <row r="931" spans="1:9" x14ac:dyDescent="0.2">
      <c r="A931" s="1" t="s">
        <v>928</v>
      </c>
      <c r="B931" s="3">
        <v>0.84912662329364297</v>
      </c>
      <c r="C931" s="1">
        <v>0.99995073343017105</v>
      </c>
      <c r="D931" s="3">
        <v>1.0832971916734297</v>
      </c>
      <c r="E931" s="1">
        <v>0.99996924202198101</v>
      </c>
      <c r="F931" s="3">
        <v>1.1584350723650405</v>
      </c>
      <c r="G931" s="1">
        <v>0.99998263749807104</v>
      </c>
      <c r="H931" s="3">
        <v>0.91165653252370304</v>
      </c>
      <c r="I931" s="1">
        <v>0.99977676688177997</v>
      </c>
    </row>
    <row r="932" spans="1:9" x14ac:dyDescent="0.2">
      <c r="A932" s="1" t="s">
        <v>929</v>
      </c>
      <c r="B932" s="3">
        <v>0.66822682726523486</v>
      </c>
      <c r="C932" s="1">
        <v>0.99995073343017105</v>
      </c>
      <c r="D932" s="3">
        <v>0.83807912595815115</v>
      </c>
      <c r="E932" s="1">
        <v>0.99996924202198101</v>
      </c>
      <c r="F932" s="3">
        <v>0.90247154624205606</v>
      </c>
      <c r="G932" s="1">
        <v>0.99998263749807104</v>
      </c>
      <c r="H932" s="3">
        <v>0.76749761616070555</v>
      </c>
      <c r="I932" s="1">
        <v>0.99977676688177997</v>
      </c>
    </row>
    <row r="933" spans="1:9" x14ac:dyDescent="0.2">
      <c r="A933" s="1" t="s">
        <v>930</v>
      </c>
      <c r="B933" s="3">
        <v>0.78161160744537106</v>
      </c>
      <c r="C933" s="1">
        <v>0.99995073343017105</v>
      </c>
      <c r="D933" s="3">
        <v>1.1177866094280569</v>
      </c>
      <c r="E933" s="1">
        <v>0.99996924202198101</v>
      </c>
      <c r="F933" s="3">
        <v>0.95636822108121011</v>
      </c>
      <c r="G933" s="1">
        <v>0.99998263749807104</v>
      </c>
      <c r="H933" s="3">
        <v>0.67729784272120597</v>
      </c>
      <c r="I933" s="1">
        <v>0.99977676688177997</v>
      </c>
    </row>
    <row r="934" spans="1:9" x14ac:dyDescent="0.2">
      <c r="A934" s="1" t="s">
        <v>931</v>
      </c>
      <c r="B934" s="3">
        <v>1.1610762233074574</v>
      </c>
      <c r="C934" s="1">
        <v>0.99995073343017105</v>
      </c>
      <c r="D934" s="3">
        <v>0.50325370480212073</v>
      </c>
      <c r="E934" s="1">
        <v>0.99996924202198101</v>
      </c>
      <c r="F934" s="3">
        <v>0.75967739605411266</v>
      </c>
      <c r="G934" s="1">
        <v>0.99998263749807104</v>
      </c>
      <c r="H934" s="3">
        <v>1.7117703261472927</v>
      </c>
      <c r="I934" s="1">
        <v>0.99977676688177997</v>
      </c>
    </row>
    <row r="935" spans="1:9" x14ac:dyDescent="0.2">
      <c r="A935" s="1" t="s">
        <v>932</v>
      </c>
      <c r="B935" s="3">
        <v>1.2163266949134337</v>
      </c>
      <c r="C935" s="1">
        <v>0.99995073343017105</v>
      </c>
      <c r="D935" s="3">
        <v>0.77291564137547197</v>
      </c>
      <c r="E935" s="1">
        <v>0.99996924202198101</v>
      </c>
      <c r="F935" s="3">
        <v>0.66892059720049601</v>
      </c>
      <c r="G935" s="1">
        <v>0.99998263749807104</v>
      </c>
      <c r="H935" s="3">
        <v>1.0643463954762933</v>
      </c>
      <c r="I935" s="1">
        <v>0.99977676688177997</v>
      </c>
    </row>
    <row r="936" spans="1:9" x14ac:dyDescent="0.2">
      <c r="A936" s="1" t="s">
        <v>933</v>
      </c>
      <c r="B936" s="3">
        <v>1.1852445945161709</v>
      </c>
      <c r="C936" s="1">
        <v>0.99995073343017105</v>
      </c>
      <c r="D936" s="3">
        <v>1.1968456337536999</v>
      </c>
      <c r="E936" s="1">
        <v>0.99996924202198101</v>
      </c>
      <c r="F936" s="3">
        <v>0.6989360235039549</v>
      </c>
      <c r="G936" s="1">
        <v>0.99998263749807104</v>
      </c>
      <c r="H936" s="3">
        <v>0.69729936891815703</v>
      </c>
      <c r="I936" s="1">
        <v>0.99977676688177997</v>
      </c>
    </row>
    <row r="937" spans="1:9" x14ac:dyDescent="0.2">
      <c r="A937" s="1" t="s">
        <v>934</v>
      </c>
      <c r="B937" s="3">
        <v>0.9984661164180676</v>
      </c>
      <c r="C937" s="1">
        <v>0.99995073343017105</v>
      </c>
      <c r="D937" s="3">
        <v>0.92137652224217093</v>
      </c>
      <c r="E937" s="1">
        <v>0.99996924202198101</v>
      </c>
      <c r="F937" s="3">
        <v>1.3251382864255759</v>
      </c>
      <c r="G937" s="1">
        <v>0.99998263749807104</v>
      </c>
      <c r="H937" s="3">
        <v>1.4407703544763493</v>
      </c>
      <c r="I937" s="1">
        <v>0.99977676688177997</v>
      </c>
    </row>
    <row r="938" spans="1:9" x14ac:dyDescent="0.2">
      <c r="A938" s="1" t="s">
        <v>935</v>
      </c>
      <c r="B938" s="3">
        <v>0.93343880641273191</v>
      </c>
      <c r="C938" s="1">
        <v>0.99995073343017105</v>
      </c>
      <c r="D938" s="3">
        <v>1.1199760838420127</v>
      </c>
      <c r="E938" s="1">
        <v>0.99996924202198101</v>
      </c>
      <c r="F938" s="3">
        <v>1.1521794403724994</v>
      </c>
      <c r="G938" s="1">
        <v>0.99998263749807104</v>
      </c>
      <c r="H938" s="3">
        <v>0.96276254372058712</v>
      </c>
      <c r="I938" s="1">
        <v>0.99977676688177997</v>
      </c>
    </row>
    <row r="939" spans="1:9" x14ac:dyDescent="0.2">
      <c r="A939" s="1" t="s">
        <v>936</v>
      </c>
      <c r="B939" s="3">
        <v>0.9903541635313281</v>
      </c>
      <c r="C939" s="1">
        <v>0.99995073343017105</v>
      </c>
      <c r="D939" s="3">
        <v>1.1295786977208333</v>
      </c>
      <c r="E939" s="1">
        <v>0.99996924202198101</v>
      </c>
      <c r="F939" s="3">
        <v>0.59861320448079547</v>
      </c>
      <c r="G939" s="1">
        <v>0.99998263749807104</v>
      </c>
      <c r="H939" s="3">
        <v>0.5299552468346721</v>
      </c>
      <c r="I939" s="1">
        <v>0.99977676688177997</v>
      </c>
    </row>
    <row r="940" spans="1:9" x14ac:dyDescent="0.2">
      <c r="A940" s="1" t="s">
        <v>937</v>
      </c>
      <c r="B940" s="3">
        <v>0.95655566994766805</v>
      </c>
      <c r="C940" s="1">
        <v>0.99995073343017105</v>
      </c>
      <c r="D940" s="3">
        <v>1.4720899125102709</v>
      </c>
      <c r="E940" s="1">
        <v>0.99996924202198101</v>
      </c>
      <c r="F940" s="3">
        <v>1.2514884663606884</v>
      </c>
      <c r="G940" s="1">
        <v>0.99998263749807104</v>
      </c>
      <c r="H940" s="3">
        <v>0.81453583015365216</v>
      </c>
      <c r="I940" s="1">
        <v>0.99977676688177997</v>
      </c>
    </row>
    <row r="941" spans="1:9" x14ac:dyDescent="0.2">
      <c r="A941" s="1" t="s">
        <v>938</v>
      </c>
      <c r="B941" s="3">
        <v>0.41126769947307085</v>
      </c>
      <c r="C941" s="1">
        <v>0.99995073343017105</v>
      </c>
      <c r="D941" s="3">
        <v>0.58456743081598772</v>
      </c>
      <c r="E941" s="1">
        <v>0.99996924202198101</v>
      </c>
      <c r="F941" s="3">
        <v>1.4244750222933313</v>
      </c>
      <c r="G941" s="1">
        <v>0.99998263749807104</v>
      </c>
      <c r="H941" s="3">
        <v>1.0032294844836074</v>
      </c>
      <c r="I941" s="1">
        <v>0.99977676688177997</v>
      </c>
    </row>
    <row r="942" spans="1:9" x14ac:dyDescent="0.2">
      <c r="A942" s="1" t="s">
        <v>939</v>
      </c>
      <c r="B942" s="3">
        <v>0.64530270160722147</v>
      </c>
      <c r="C942" s="1">
        <v>0.99995073343017105</v>
      </c>
      <c r="D942" s="3">
        <v>0.76583166445093243</v>
      </c>
      <c r="E942" s="1">
        <v>0.99996924202198101</v>
      </c>
      <c r="F942" s="3">
        <v>1.7278182516385796</v>
      </c>
      <c r="G942" s="1">
        <v>0.99998263749807104</v>
      </c>
      <c r="H942" s="3">
        <v>1.4664194922570903</v>
      </c>
      <c r="I942" s="1">
        <v>0.99977676688177997</v>
      </c>
    </row>
    <row r="943" spans="1:9" x14ac:dyDescent="0.2">
      <c r="A943" s="1" t="s">
        <v>940</v>
      </c>
      <c r="B943" s="3">
        <v>0.87542893237170183</v>
      </c>
      <c r="C943" s="1">
        <v>0.99995073343017105</v>
      </c>
      <c r="D943" s="3">
        <v>0.62270168054205544</v>
      </c>
      <c r="E943" s="1">
        <v>0.99996924202198101</v>
      </c>
      <c r="F943" s="3">
        <v>1.180382457361026</v>
      </c>
      <c r="G943" s="1">
        <v>0.99998263749807104</v>
      </c>
      <c r="H943" s="3">
        <v>1.6704683756868766</v>
      </c>
      <c r="I943" s="1">
        <v>0.99977676688177997</v>
      </c>
    </row>
    <row r="944" spans="1:9" x14ac:dyDescent="0.2">
      <c r="A944" s="1" t="s">
        <v>941</v>
      </c>
      <c r="B944" s="3">
        <v>0.65661489522227623</v>
      </c>
      <c r="C944" s="1">
        <v>0.99995073343017105</v>
      </c>
      <c r="D944" s="3">
        <v>0.83961862823919298</v>
      </c>
      <c r="E944" s="1">
        <v>0.99996924202198101</v>
      </c>
      <c r="F944" s="3">
        <v>1.3866959497849447</v>
      </c>
      <c r="G944" s="1">
        <v>0.99998263749807104</v>
      </c>
      <c r="H944" s="3">
        <v>1.0891789710674897</v>
      </c>
      <c r="I944" s="1">
        <v>0.99977676688177997</v>
      </c>
    </row>
    <row r="945" spans="1:9" x14ac:dyDescent="0.2">
      <c r="A945" s="1" t="s">
        <v>942</v>
      </c>
      <c r="B945" s="3">
        <v>1.1042702470023011</v>
      </c>
      <c r="C945" s="1">
        <v>0.99995073343017105</v>
      </c>
      <c r="D945" s="3">
        <v>1.1502332213162989</v>
      </c>
      <c r="E945" s="1">
        <v>0.99996924202198101</v>
      </c>
      <c r="F945" s="3">
        <v>1.1318468170732996</v>
      </c>
      <c r="G945" s="1">
        <v>0.99998263749807104</v>
      </c>
      <c r="H945" s="3">
        <v>1.0820507713901375</v>
      </c>
      <c r="I945" s="1">
        <v>0.99977676688177997</v>
      </c>
    </row>
    <row r="946" spans="1:9" x14ac:dyDescent="0.2">
      <c r="A946" s="1" t="s">
        <v>943</v>
      </c>
      <c r="B946" s="3">
        <v>0.97224457458464697</v>
      </c>
      <c r="C946" s="1">
        <v>0.99995073343017105</v>
      </c>
      <c r="D946" s="3">
        <v>2.0729927361053804</v>
      </c>
      <c r="E946" s="1">
        <v>0.99996924202198101</v>
      </c>
      <c r="F946" s="3">
        <v>1.4898668742323324</v>
      </c>
      <c r="G946" s="1">
        <v>0.99998263749807104</v>
      </c>
      <c r="H946" s="3">
        <v>0.71310085985006733</v>
      </c>
      <c r="I946" s="1">
        <v>0.99977676688177997</v>
      </c>
    </row>
    <row r="947" spans="1:9" x14ac:dyDescent="0.2">
      <c r="A947" s="1" t="s">
        <v>944</v>
      </c>
      <c r="B947" s="3">
        <v>1.504837920523054</v>
      </c>
      <c r="C947" s="1">
        <v>0.99995073343017105</v>
      </c>
      <c r="D947" s="3">
        <v>1.8393468690626216</v>
      </c>
      <c r="E947" s="1">
        <v>0.99996924202198101</v>
      </c>
      <c r="F947" s="3">
        <v>1.7951237885260634</v>
      </c>
      <c r="G947" s="1">
        <v>0.99998263749807104</v>
      </c>
      <c r="H947" s="3">
        <v>1.465310649085819</v>
      </c>
      <c r="I947" s="1">
        <v>0.99977676688177997</v>
      </c>
    </row>
    <row r="948" spans="1:9" x14ac:dyDescent="0.2">
      <c r="A948" s="1" t="s">
        <v>945</v>
      </c>
      <c r="B948" s="3">
        <v>4.4046469694694208</v>
      </c>
      <c r="C948" s="1">
        <v>0.99995073343017105</v>
      </c>
      <c r="D948" s="3">
        <v>2.9703389200565464</v>
      </c>
      <c r="E948" s="1">
        <v>0.99996924202198101</v>
      </c>
      <c r="F948" s="3">
        <v>0.73179132310202211</v>
      </c>
      <c r="G948" s="1">
        <v>0.99998263749807104</v>
      </c>
      <c r="H948" s="3">
        <v>1.1239055467226662</v>
      </c>
      <c r="I948" s="1">
        <v>0.99977676688177997</v>
      </c>
    </row>
    <row r="949" spans="1:9" x14ac:dyDescent="0.2">
      <c r="A949" s="1" t="s">
        <v>946</v>
      </c>
      <c r="B949" s="3">
        <v>1.0364693849660416</v>
      </c>
      <c r="C949" s="1">
        <v>0.99995073343017105</v>
      </c>
      <c r="D949" s="3">
        <v>1.0194863754364061</v>
      </c>
      <c r="E949" s="1">
        <v>0.99996924202198101</v>
      </c>
      <c r="F949" s="3">
        <v>0.67758231732148266</v>
      </c>
      <c r="G949" s="1">
        <v>0.99998263749807104</v>
      </c>
      <c r="H949" s="3">
        <v>0.69875079861243372</v>
      </c>
      <c r="I949" s="1">
        <v>0.99977676688177997</v>
      </c>
    </row>
    <row r="950" spans="1:9" x14ac:dyDescent="0.2">
      <c r="A950" s="1" t="s">
        <v>947</v>
      </c>
      <c r="B950" s="3">
        <v>0.99241413788245547</v>
      </c>
      <c r="C950" s="1">
        <v>0.99995073343017105</v>
      </c>
      <c r="D950" s="3">
        <v>0.66002919157345552</v>
      </c>
      <c r="E950" s="1">
        <v>0.99996924202198101</v>
      </c>
      <c r="F950" s="3">
        <v>0.82392065799561043</v>
      </c>
      <c r="G950" s="1">
        <v>0.99998263749807104</v>
      </c>
      <c r="H950" s="3">
        <v>1.2422390184954895</v>
      </c>
      <c r="I950" s="1">
        <v>0.99977676688177997</v>
      </c>
    </row>
    <row r="951" spans="1:9" x14ac:dyDescent="0.2">
      <c r="A951" s="1" t="s">
        <v>948</v>
      </c>
      <c r="B951" s="3">
        <v>0.90126057955291705</v>
      </c>
      <c r="C951" s="1">
        <v>0.99995073343017105</v>
      </c>
      <c r="D951" s="3">
        <v>0.67600870161732074</v>
      </c>
      <c r="E951" s="1">
        <v>0.99996924202198101</v>
      </c>
      <c r="F951" s="3">
        <v>1.3359227278466062</v>
      </c>
      <c r="G951" s="1">
        <v>0.99998263749807104</v>
      </c>
      <c r="H951" s="3">
        <v>1.7678456447023041</v>
      </c>
      <c r="I951" s="1">
        <v>0.99977676688177997</v>
      </c>
    </row>
    <row r="952" spans="1:9" x14ac:dyDescent="0.2">
      <c r="A952" s="1" t="s">
        <v>949</v>
      </c>
      <c r="B952" s="3">
        <v>1.884839877256808</v>
      </c>
      <c r="C952" s="1">
        <v>0.99995073343017105</v>
      </c>
      <c r="D952" s="3">
        <v>1.9092258660995354</v>
      </c>
      <c r="E952" s="1">
        <v>0.99996924202198101</v>
      </c>
      <c r="F952" s="3">
        <v>1.0225080372403637</v>
      </c>
      <c r="G952" s="1">
        <v>0.99998263749807104</v>
      </c>
      <c r="H952" s="3">
        <v>1.0046906241582283</v>
      </c>
      <c r="I952" s="1">
        <v>0.99977676688177997</v>
      </c>
    </row>
    <row r="953" spans="1:9" x14ac:dyDescent="0.2">
      <c r="A953" s="1" t="s">
        <v>950</v>
      </c>
      <c r="B953" s="3">
        <v>0.77067582771271337</v>
      </c>
      <c r="C953" s="1">
        <v>0.99995073343017105</v>
      </c>
      <c r="D953" s="3">
        <v>1.0315237229211252</v>
      </c>
      <c r="E953" s="1">
        <v>0.99996924202198101</v>
      </c>
      <c r="F953" s="3">
        <v>1.337052437697112</v>
      </c>
      <c r="G953" s="1">
        <v>0.99998263749807104</v>
      </c>
      <c r="H953" s="3">
        <v>0.98759390687227022</v>
      </c>
      <c r="I953" s="1">
        <v>0.99977676688177997</v>
      </c>
    </row>
    <row r="954" spans="1:9" x14ac:dyDescent="0.2">
      <c r="A954" s="1" t="s">
        <v>951</v>
      </c>
      <c r="B954" s="3">
        <v>8.7340830876803182</v>
      </c>
      <c r="C954" s="1">
        <v>0.76161963643348696</v>
      </c>
      <c r="D954" s="3">
        <v>97.58881571814743</v>
      </c>
      <c r="E954" s="1">
        <v>1.41822737240691E-3</v>
      </c>
      <c r="F954" s="3">
        <v>0.65397393634555301</v>
      </c>
      <c r="G954" s="1">
        <v>0.99998263749807104</v>
      </c>
      <c r="H954" s="3">
        <v>5.9314014945553911E-2</v>
      </c>
      <c r="I954" s="1">
        <v>0.99977676688177997</v>
      </c>
    </row>
    <row r="955" spans="1:9" x14ac:dyDescent="0.2">
      <c r="A955" s="1" t="s">
        <v>952</v>
      </c>
      <c r="B955" s="3">
        <v>1.1065267957971678</v>
      </c>
      <c r="C955" s="1">
        <v>0.99995073343017105</v>
      </c>
      <c r="D955" s="3">
        <v>1.2208056157149552</v>
      </c>
      <c r="E955" s="1">
        <v>0.99996924202198101</v>
      </c>
      <c r="F955" s="3">
        <v>1.0001930019111911</v>
      </c>
      <c r="G955" s="1">
        <v>0.99998263749807104</v>
      </c>
      <c r="H955" s="3">
        <v>0.90976500104330571</v>
      </c>
      <c r="I955" s="1">
        <v>0.99977676688177997</v>
      </c>
    </row>
    <row r="956" spans="1:9" x14ac:dyDescent="0.2">
      <c r="A956" s="1" t="s">
        <v>953</v>
      </c>
      <c r="B956" s="3">
        <v>0.82589851565162653</v>
      </c>
      <c r="C956" s="1">
        <v>0.99995073343017105</v>
      </c>
      <c r="D956" s="3">
        <v>1.0862736374493933</v>
      </c>
      <c r="E956" s="1">
        <v>0.99996924202198101</v>
      </c>
      <c r="F956" s="3">
        <v>1.337324836274439</v>
      </c>
      <c r="G956" s="1">
        <v>0.99998263749807104</v>
      </c>
      <c r="H956" s="3">
        <v>1.0190457631922409</v>
      </c>
      <c r="I956" s="1">
        <v>0.99977676688177997</v>
      </c>
    </row>
    <row r="957" spans="1:9" x14ac:dyDescent="0.2">
      <c r="A957" s="1" t="s">
        <v>954</v>
      </c>
      <c r="B957" s="3">
        <v>1.0360736807197093</v>
      </c>
      <c r="C957" s="1">
        <v>0.99995073343017105</v>
      </c>
      <c r="D957" s="3">
        <v>0.91896739790137416</v>
      </c>
      <c r="E957" s="1">
        <v>0.99996924202198101</v>
      </c>
      <c r="F957" s="3">
        <v>0.9056582632843253</v>
      </c>
      <c r="G957" s="1">
        <v>0.99998263749807104</v>
      </c>
      <c r="H957" s="3">
        <v>1.0271800076588682</v>
      </c>
      <c r="I957" s="1">
        <v>0.99977676688177997</v>
      </c>
    </row>
    <row r="958" spans="1:9" x14ac:dyDescent="0.2">
      <c r="A958" s="1" t="s">
        <v>955</v>
      </c>
      <c r="B958" s="3">
        <v>1.0016143550825789</v>
      </c>
      <c r="C958" s="1">
        <v>0.99995073343017105</v>
      </c>
      <c r="D958" s="3">
        <v>1.0184092493518513</v>
      </c>
      <c r="E958" s="1">
        <v>0.99996924202198101</v>
      </c>
      <c r="F958" s="3">
        <v>0.99253572737990359</v>
      </c>
      <c r="G958" s="1">
        <v>0.99998263749807104</v>
      </c>
      <c r="H958" s="3">
        <v>0.98676974877582746</v>
      </c>
      <c r="I958" s="1">
        <v>0.99977676688177997</v>
      </c>
    </row>
    <row r="959" spans="1:9" x14ac:dyDescent="0.2">
      <c r="A959" s="1" t="s">
        <v>956</v>
      </c>
      <c r="B959" s="3">
        <v>0.91538420143500732</v>
      </c>
      <c r="C959" s="1">
        <v>0.99995073343017105</v>
      </c>
      <c r="D959" s="3">
        <v>1.3944880231030201</v>
      </c>
      <c r="E959" s="1">
        <v>0.99996924202198101</v>
      </c>
      <c r="F959" s="3">
        <v>1.0981254374698384</v>
      </c>
      <c r="G959" s="1">
        <v>0.99998263749807104</v>
      </c>
      <c r="H959" s="3">
        <v>0.72058922982206475</v>
      </c>
      <c r="I959" s="1">
        <v>0.99977676688177997</v>
      </c>
    </row>
    <row r="960" spans="1:9" x14ac:dyDescent="0.2">
      <c r="A960" s="1" t="s">
        <v>957</v>
      </c>
      <c r="B960" s="3">
        <v>1.2140178797407897</v>
      </c>
      <c r="C960" s="1">
        <v>0.99995073343017105</v>
      </c>
      <c r="D960" s="3">
        <v>0.95647419062834449</v>
      </c>
      <c r="E960" s="1">
        <v>0.99996924202198101</v>
      </c>
      <c r="F960" s="3">
        <v>0.96350919018734271</v>
      </c>
      <c r="G960" s="1">
        <v>0.99998263749807104</v>
      </c>
      <c r="H960" s="3">
        <v>1.2381462133034877</v>
      </c>
      <c r="I960" s="1">
        <v>0.99977676688177997</v>
      </c>
    </row>
    <row r="961" spans="1:9" x14ac:dyDescent="0.2">
      <c r="A961" s="1" t="s">
        <v>958</v>
      </c>
      <c r="B961" s="3">
        <v>0.94551447987243686</v>
      </c>
      <c r="C961" s="1">
        <v>0.99995073343017105</v>
      </c>
      <c r="D961" s="3">
        <v>0.7346440850231849</v>
      </c>
      <c r="E961" s="1">
        <v>0.99996924202198101</v>
      </c>
      <c r="F961" s="3">
        <v>0.8248150460707393</v>
      </c>
      <c r="G961" s="1">
        <v>0.99998263749807104</v>
      </c>
      <c r="H961" s="3">
        <v>1.0682929630416378</v>
      </c>
      <c r="I961" s="1">
        <v>0.99977676688177997</v>
      </c>
    </row>
    <row r="962" spans="1:9" x14ac:dyDescent="0.2">
      <c r="A962" s="1" t="s">
        <v>959</v>
      </c>
      <c r="B962" s="3">
        <v>1.1823543071391982</v>
      </c>
      <c r="C962" s="1">
        <v>0.99995073343017105</v>
      </c>
      <c r="D962" s="3">
        <v>0.70463033107297701</v>
      </c>
      <c r="E962" s="1">
        <v>0.99996924202198101</v>
      </c>
      <c r="F962" s="3">
        <v>0.52222269733427906</v>
      </c>
      <c r="G962" s="1">
        <v>0.99998263749807104</v>
      </c>
      <c r="H962" s="3">
        <v>0.88651480160608342</v>
      </c>
      <c r="I962" s="1">
        <v>0.99977676688177997</v>
      </c>
    </row>
    <row r="963" spans="1:9" x14ac:dyDescent="0.2">
      <c r="A963" s="1" t="s">
        <v>960</v>
      </c>
      <c r="B963" s="3">
        <v>1.136232092464794</v>
      </c>
      <c r="C963" s="1">
        <v>0.99995073343017105</v>
      </c>
      <c r="D963" s="3">
        <v>0.91077695840471262</v>
      </c>
      <c r="E963" s="1">
        <v>0.99996924202198101</v>
      </c>
      <c r="F963" s="3">
        <v>0.76238832300651138</v>
      </c>
      <c r="G963" s="1">
        <v>0.99998263749807104</v>
      </c>
      <c r="H963" s="3">
        <v>0.96492521973341294</v>
      </c>
      <c r="I963" s="1">
        <v>0.99977676688177997</v>
      </c>
    </row>
    <row r="964" spans="1:9" x14ac:dyDescent="0.2">
      <c r="A964" s="1" t="s">
        <v>961</v>
      </c>
      <c r="B964" s="3">
        <v>0.98272317024520894</v>
      </c>
      <c r="C964" s="1">
        <v>0.99995073343017105</v>
      </c>
      <c r="D964" s="3">
        <v>0.75827636236799323</v>
      </c>
      <c r="E964" s="1">
        <v>0.99996924202198101</v>
      </c>
      <c r="F964" s="3">
        <v>0.92358864711133604</v>
      </c>
      <c r="G964" s="1">
        <v>0.99998263749807104</v>
      </c>
      <c r="H964" s="3">
        <v>1.2085718066282443</v>
      </c>
      <c r="I964" s="1">
        <v>0.99977676688177997</v>
      </c>
    </row>
    <row r="965" spans="1:9" x14ac:dyDescent="0.2">
      <c r="A965" s="1" t="s">
        <v>962</v>
      </c>
      <c r="B965" s="3">
        <v>1.113844004036799</v>
      </c>
      <c r="C965" s="1">
        <v>0.99995073343017105</v>
      </c>
      <c r="D965" s="3">
        <v>0.95357851626746504</v>
      </c>
      <c r="E965" s="1">
        <v>0.99996924202198101</v>
      </c>
      <c r="F965" s="3">
        <v>0.91882242311870166</v>
      </c>
      <c r="G965" s="1">
        <v>0.99998263749807104</v>
      </c>
      <c r="H965" s="3">
        <v>1.0784125968988809</v>
      </c>
      <c r="I965" s="1">
        <v>0.99977676688177997</v>
      </c>
    </row>
    <row r="966" spans="1:9" x14ac:dyDescent="0.2">
      <c r="A966" s="1" t="s">
        <v>963</v>
      </c>
      <c r="B966" s="3">
        <v>0.91034705052848031</v>
      </c>
      <c r="C966" s="1">
        <v>0.99995073343017105</v>
      </c>
      <c r="D966" s="3">
        <v>1.7178874082232773</v>
      </c>
      <c r="E966" s="1">
        <v>0.99996924202198101</v>
      </c>
      <c r="F966" s="3">
        <v>2.0022781392473252</v>
      </c>
      <c r="G966" s="1">
        <v>0.99998263749807104</v>
      </c>
      <c r="H966" s="3">
        <v>1.1007887284822848</v>
      </c>
      <c r="I966" s="1">
        <v>0.99977676688177997</v>
      </c>
    </row>
    <row r="967" spans="1:9" x14ac:dyDescent="0.2">
      <c r="A967" s="1" t="s">
        <v>964</v>
      </c>
      <c r="B967" s="3">
        <v>0.86607913178281049</v>
      </c>
      <c r="C967" s="1">
        <v>0.99995073343017105</v>
      </c>
      <c r="D967" s="3">
        <v>0.65103370984078601</v>
      </c>
      <c r="E967" s="1">
        <v>0.99996924202198101</v>
      </c>
      <c r="F967" s="3">
        <v>1.0178804283013299</v>
      </c>
      <c r="G967" s="1">
        <v>0.99998263749807104</v>
      </c>
      <c r="H967" s="3">
        <v>1.3369373072257802</v>
      </c>
      <c r="I967" s="1">
        <v>0.99977676688177997</v>
      </c>
    </row>
    <row r="968" spans="1:9" x14ac:dyDescent="0.2">
      <c r="A968" s="1" t="s">
        <v>965</v>
      </c>
      <c r="B968" s="3">
        <v>1.0114570108282934</v>
      </c>
      <c r="C968" s="1">
        <v>0.99995073343017105</v>
      </c>
      <c r="D968" s="3">
        <v>1.5346354449837818</v>
      </c>
      <c r="E968" s="1">
        <v>0.99996924202198101</v>
      </c>
      <c r="F968" s="3">
        <v>0.83944913332629878</v>
      </c>
      <c r="G968" s="1">
        <v>0.99998263749807104</v>
      </c>
      <c r="H968" s="3">
        <v>0.55556670417923748</v>
      </c>
      <c r="I968" s="1">
        <v>0.99977676688177997</v>
      </c>
    </row>
    <row r="969" spans="1:9" x14ac:dyDescent="0.2">
      <c r="A969" s="1" t="s">
        <v>966</v>
      </c>
      <c r="B969" s="3">
        <v>0.93647154085302775</v>
      </c>
      <c r="C969" s="1">
        <v>0.99995073343017105</v>
      </c>
      <c r="D969" s="3">
        <v>1.2557625570480249</v>
      </c>
      <c r="E969" s="1">
        <v>0.99996924202198101</v>
      </c>
      <c r="F969" s="3">
        <v>1.2081772675093823</v>
      </c>
      <c r="G969" s="1">
        <v>0.99998263749807104</v>
      </c>
      <c r="H969" s="3">
        <v>0.9020986038208586</v>
      </c>
      <c r="I969" s="1">
        <v>0.99977676688177997</v>
      </c>
    </row>
    <row r="970" spans="1:9" x14ac:dyDescent="0.2">
      <c r="A970" s="1" t="s">
        <v>967</v>
      </c>
      <c r="B970" s="3">
        <v>0.78455447257759514</v>
      </c>
      <c r="C970" s="1">
        <v>0.99995073343017105</v>
      </c>
      <c r="D970" s="3">
        <v>0.93960856247123448</v>
      </c>
      <c r="E970" s="1">
        <v>0.99996924202198101</v>
      </c>
      <c r="F970" s="3">
        <v>1.5416637930390167</v>
      </c>
      <c r="G970" s="1">
        <v>0.99998263749807104</v>
      </c>
      <c r="H970" s="3">
        <v>1.2909651661760335</v>
      </c>
      <c r="I970" s="1">
        <v>0.99977676688177997</v>
      </c>
    </row>
    <row r="971" spans="1:9" x14ac:dyDescent="0.2">
      <c r="A971" s="1" t="s">
        <v>968</v>
      </c>
      <c r="B971" s="3">
        <v>0.96987395543909793</v>
      </c>
      <c r="C971" s="1">
        <v>0.99995073343017105</v>
      </c>
      <c r="D971" s="3">
        <v>0.72692401608505219</v>
      </c>
      <c r="E971" s="1">
        <v>0.99996924202198101</v>
      </c>
      <c r="F971" s="3">
        <v>0.88950081634249512</v>
      </c>
      <c r="G971" s="1">
        <v>0.99998263749807104</v>
      </c>
      <c r="H971" s="3">
        <v>1.2031489699040525</v>
      </c>
      <c r="I971" s="1">
        <v>0.99977676688177997</v>
      </c>
    </row>
    <row r="972" spans="1:9" x14ac:dyDescent="0.2">
      <c r="A972" s="1" t="s">
        <v>969</v>
      </c>
      <c r="B972" s="3">
        <v>0.77396128843602152</v>
      </c>
      <c r="C972" s="1">
        <v>0.99995073343017105</v>
      </c>
      <c r="D972" s="3">
        <v>0.69941249315935938</v>
      </c>
      <c r="E972" s="1">
        <v>0.99996924202198101</v>
      </c>
      <c r="F972" s="3">
        <v>1.0181965853233619</v>
      </c>
      <c r="G972" s="1">
        <v>0.99998263749807104</v>
      </c>
      <c r="H972" s="3">
        <v>1.1349491295799305</v>
      </c>
      <c r="I972" s="1">
        <v>0.99977676688177997</v>
      </c>
    </row>
    <row r="973" spans="1:9" x14ac:dyDescent="0.2">
      <c r="A973" s="1" t="s">
        <v>970</v>
      </c>
      <c r="B973" s="3">
        <v>0.97736868738341032</v>
      </c>
      <c r="C973" s="1">
        <v>0.99995073343017105</v>
      </c>
      <c r="D973" s="3">
        <v>0.90813955137312108</v>
      </c>
      <c r="E973" s="1">
        <v>0.99996924202198101</v>
      </c>
      <c r="F973" s="3">
        <v>1.0302250081412161</v>
      </c>
      <c r="G973" s="1">
        <v>0.99998263749807104</v>
      </c>
      <c r="H973" s="3">
        <v>1.1188927111419527</v>
      </c>
      <c r="I973" s="1">
        <v>0.99977676688177997</v>
      </c>
    </row>
    <row r="974" spans="1:9" x14ac:dyDescent="0.2">
      <c r="A974" s="1" t="s">
        <v>971</v>
      </c>
      <c r="B974" s="3">
        <v>0.90469713655375916</v>
      </c>
      <c r="C974" s="1">
        <v>0.99995073343017105</v>
      </c>
      <c r="D974" s="3">
        <v>1.0974492687205106</v>
      </c>
      <c r="E974" s="1">
        <v>0.99996924202198101</v>
      </c>
      <c r="F974" s="3">
        <v>0.98814428344596406</v>
      </c>
      <c r="G974" s="1">
        <v>0.99998263749807104</v>
      </c>
      <c r="H974" s="3">
        <v>0.81676753768626664</v>
      </c>
      <c r="I974" s="1">
        <v>0.99977676688177997</v>
      </c>
    </row>
    <row r="975" spans="1:9" x14ac:dyDescent="0.2">
      <c r="A975" s="1" t="s">
        <v>972</v>
      </c>
      <c r="B975" s="3">
        <v>0.73147185569750151</v>
      </c>
      <c r="C975" s="1">
        <v>0.99995073343017105</v>
      </c>
      <c r="D975" s="3">
        <v>1.0657301586970547</v>
      </c>
      <c r="E975" s="1">
        <v>0.99996924202198101</v>
      </c>
      <c r="F975" s="3">
        <v>1.2924315895294411</v>
      </c>
      <c r="G975" s="1">
        <v>0.99998263749807104</v>
      </c>
      <c r="H975" s="3">
        <v>0.88651492995310899</v>
      </c>
      <c r="I975" s="1">
        <v>0.99977676688177997</v>
      </c>
    </row>
    <row r="976" spans="1:9" x14ac:dyDescent="0.2">
      <c r="A976" s="1" t="s">
        <v>973</v>
      </c>
      <c r="B976" s="3">
        <v>0.77987397697717364</v>
      </c>
      <c r="C976" s="1">
        <v>0.99995073343017105</v>
      </c>
      <c r="D976" s="3">
        <v>0.80621425520658441</v>
      </c>
      <c r="E976" s="1">
        <v>0.99996924202198101</v>
      </c>
      <c r="F976" s="3">
        <v>1.1714164559469464</v>
      </c>
      <c r="G976" s="1">
        <v>0.99998263749807104</v>
      </c>
      <c r="H976" s="3">
        <v>1.1351549146813398</v>
      </c>
      <c r="I976" s="1">
        <v>0.99977676688177997</v>
      </c>
    </row>
    <row r="977" spans="1:9" x14ac:dyDescent="0.2">
      <c r="A977" s="1" t="s">
        <v>974</v>
      </c>
      <c r="B977" s="3">
        <v>0.73490617572006933</v>
      </c>
      <c r="C977" s="1">
        <v>0.99995073343017105</v>
      </c>
      <c r="D977" s="3">
        <v>1.9728807742933532</v>
      </c>
      <c r="E977" s="1">
        <v>0.99996924202198101</v>
      </c>
      <c r="F977" s="3">
        <v>1.3621538903144226</v>
      </c>
      <c r="G977" s="1">
        <v>0.99998263749807104</v>
      </c>
      <c r="H977" s="3">
        <v>0.51330073428296941</v>
      </c>
      <c r="I977" s="1">
        <v>0.99977676688177997</v>
      </c>
    </row>
    <row r="978" spans="1:9" x14ac:dyDescent="0.2">
      <c r="A978" s="1" t="s">
        <v>975</v>
      </c>
      <c r="B978" s="3">
        <v>0.94428986076331201</v>
      </c>
      <c r="C978" s="1">
        <v>0.99995073343017105</v>
      </c>
      <c r="D978" s="3">
        <v>1.2792720292616613</v>
      </c>
      <c r="E978" s="1">
        <v>0.99996924202198101</v>
      </c>
      <c r="F978" s="3">
        <v>1.1463979912189997</v>
      </c>
      <c r="G978" s="1">
        <v>0.99998263749807104</v>
      </c>
      <c r="H978" s="3">
        <v>0.84302793955716926</v>
      </c>
      <c r="I978" s="1">
        <v>0.99977676688177997</v>
      </c>
    </row>
    <row r="979" spans="1:9" x14ac:dyDescent="0.2">
      <c r="A979" s="1" t="s">
        <v>976</v>
      </c>
      <c r="B979" s="3">
        <v>0.87935255730175821</v>
      </c>
      <c r="C979" s="1">
        <v>0.99995073343017105</v>
      </c>
      <c r="D979" s="3">
        <v>0.90297932344541154</v>
      </c>
      <c r="E979" s="1">
        <v>0.99996924202198101</v>
      </c>
      <c r="F979" s="3">
        <v>1.0838257408448733</v>
      </c>
      <c r="G979" s="1">
        <v>0.99998263749807104</v>
      </c>
      <c r="H979" s="3">
        <v>1.0594120929723652</v>
      </c>
      <c r="I979" s="1">
        <v>0.99977676688177997</v>
      </c>
    </row>
    <row r="980" spans="1:9" x14ac:dyDescent="0.2">
      <c r="A980" s="1" t="s">
        <v>977</v>
      </c>
      <c r="B980" s="3">
        <v>1.5280879951422148</v>
      </c>
      <c r="C980" s="1">
        <v>0.99995073343017105</v>
      </c>
      <c r="D980" s="3">
        <v>1.300169902245798</v>
      </c>
      <c r="E980" s="1">
        <v>0.99996924202198101</v>
      </c>
      <c r="F980" s="3">
        <v>0.62490370868882694</v>
      </c>
      <c r="G980" s="1">
        <v>0.99998263749807104</v>
      </c>
      <c r="H980" s="3">
        <v>0.73765574657172484</v>
      </c>
      <c r="I980" s="1">
        <v>0.99977676688177997</v>
      </c>
    </row>
    <row r="981" spans="1:9" x14ac:dyDescent="0.2">
      <c r="A981" s="1" t="s">
        <v>978</v>
      </c>
      <c r="B981" s="3">
        <v>1.0222094103734876</v>
      </c>
      <c r="C981" s="1">
        <v>0.99995073343017105</v>
      </c>
      <c r="D981" s="3">
        <v>0.87378964592454222</v>
      </c>
      <c r="E981" s="1">
        <v>0.99996924202198101</v>
      </c>
      <c r="F981" s="3">
        <v>1.0767423638810738</v>
      </c>
      <c r="G981" s="1">
        <v>0.99998263749807104</v>
      </c>
      <c r="H981" s="3">
        <v>1.2676128745535589</v>
      </c>
      <c r="I981" s="1">
        <v>0.99977676688177997</v>
      </c>
    </row>
    <row r="982" spans="1:9" x14ac:dyDescent="0.2">
      <c r="A982" s="1" t="s">
        <v>979</v>
      </c>
      <c r="B982" s="3">
        <v>0.93545392825930085</v>
      </c>
      <c r="C982" s="1">
        <v>0.99995073343017105</v>
      </c>
      <c r="D982" s="3">
        <v>0.73756034946583182</v>
      </c>
      <c r="E982" s="1">
        <v>0.99996924202198101</v>
      </c>
      <c r="F982" s="3">
        <v>1.0561312427360963</v>
      </c>
      <c r="G982" s="1">
        <v>0.99998263749807104</v>
      </c>
      <c r="H982" s="3">
        <v>1.353104270559937</v>
      </c>
      <c r="I982" s="1">
        <v>0.99977676688177997</v>
      </c>
    </row>
    <row r="983" spans="1:9" x14ac:dyDescent="0.2">
      <c r="A983" s="1" t="s">
        <v>980</v>
      </c>
      <c r="B983" s="3">
        <v>2.1602252277567717</v>
      </c>
      <c r="C983" s="1">
        <v>0.99995073343017105</v>
      </c>
      <c r="D983" s="3">
        <v>1.0101493458063973</v>
      </c>
      <c r="E983" s="1">
        <v>0.99996924202198101</v>
      </c>
      <c r="F983" s="3">
        <v>0.6588405329812308</v>
      </c>
      <c r="G983" s="1">
        <v>0.99998263749807104</v>
      </c>
      <c r="H983" s="3">
        <v>1.4194939210430684</v>
      </c>
      <c r="I983" s="1">
        <v>0.99977676688177997</v>
      </c>
    </row>
    <row r="984" spans="1:9" x14ac:dyDescent="0.2">
      <c r="A984" s="1" t="s">
        <v>981</v>
      </c>
      <c r="B984" s="3">
        <v>1.4517124696602264</v>
      </c>
      <c r="C984" s="1">
        <v>0.99995073343017105</v>
      </c>
      <c r="D984" s="3">
        <v>0.84234197705905611</v>
      </c>
      <c r="E984" s="1">
        <v>0.99996924202198101</v>
      </c>
      <c r="F984" s="3">
        <v>0.83039282691928518</v>
      </c>
      <c r="G984" s="1">
        <v>0.99998263749807104</v>
      </c>
      <c r="H984" s="3">
        <v>1.4130563756488936</v>
      </c>
      <c r="I984" s="1">
        <v>0.99977676688177997</v>
      </c>
    </row>
    <row r="985" spans="1:9" x14ac:dyDescent="0.2">
      <c r="A985" s="1" t="s">
        <v>982</v>
      </c>
      <c r="B985" s="3">
        <v>0.68383853970884678</v>
      </c>
      <c r="C985" s="1">
        <v>0.99995073343017105</v>
      </c>
      <c r="D985" s="3">
        <v>0.71848710468784793</v>
      </c>
      <c r="E985" s="1">
        <v>0.99996924202198101</v>
      </c>
      <c r="F985" s="3">
        <v>1.3624193951813015</v>
      </c>
      <c r="G985" s="1">
        <v>0.99998263749807104</v>
      </c>
      <c r="H985" s="3">
        <v>1.2863882411875882</v>
      </c>
      <c r="I985" s="1">
        <v>0.99977676688177997</v>
      </c>
    </row>
    <row r="986" spans="1:9" x14ac:dyDescent="0.2">
      <c r="A986" s="1" t="s">
        <v>983</v>
      </c>
      <c r="B986" s="3">
        <v>0.74359629606098465</v>
      </c>
      <c r="C986" s="1">
        <v>0.99995073343017105</v>
      </c>
      <c r="D986" s="3">
        <v>0.82124222962054272</v>
      </c>
      <c r="E986" s="1">
        <v>0.99996924202198101</v>
      </c>
      <c r="F986" s="3">
        <v>1.3494442668205591</v>
      </c>
      <c r="G986" s="1">
        <v>0.99998263749807104</v>
      </c>
      <c r="H986" s="3">
        <v>1.2248390971655987</v>
      </c>
      <c r="I986" s="1">
        <v>0.99977676688177997</v>
      </c>
    </row>
    <row r="987" spans="1:9" x14ac:dyDescent="0.2">
      <c r="A987" s="1" t="s">
        <v>984</v>
      </c>
      <c r="B987" s="3">
        <v>0.62741075656633938</v>
      </c>
      <c r="C987" s="1">
        <v>0.99995073343017105</v>
      </c>
      <c r="D987" s="3">
        <v>1.4017792857555766</v>
      </c>
      <c r="E987" s="1">
        <v>0.99996924202198101</v>
      </c>
      <c r="F987" s="3">
        <v>2.0580848850700355</v>
      </c>
      <c r="G987" s="1">
        <v>0.99998263749807104</v>
      </c>
      <c r="H987" s="3">
        <v>0.94912012553088376</v>
      </c>
      <c r="I987" s="1">
        <v>0.99977676688177997</v>
      </c>
    </row>
    <row r="988" spans="1:9" x14ac:dyDescent="0.2">
      <c r="A988" s="1" t="s">
        <v>985</v>
      </c>
      <c r="B988" s="3">
        <v>0.60763600867936718</v>
      </c>
      <c r="C988" s="1">
        <v>0.99995073343017105</v>
      </c>
      <c r="D988" s="3">
        <v>1.3342362464160431</v>
      </c>
      <c r="E988" s="1">
        <v>0.99996924202198101</v>
      </c>
      <c r="F988" s="3">
        <v>1.8131601433366151</v>
      </c>
      <c r="G988" s="1">
        <v>0.99998263749807104</v>
      </c>
      <c r="H988" s="3">
        <v>0.82226575357915199</v>
      </c>
      <c r="I988" s="1">
        <v>0.99977676688177997</v>
      </c>
    </row>
    <row r="989" spans="1:9" x14ac:dyDescent="0.2">
      <c r="A989" s="1" t="s">
        <v>986</v>
      </c>
      <c r="B989" s="3">
        <v>1.0568259526904074</v>
      </c>
      <c r="C989" s="1">
        <v>0.99995073343017105</v>
      </c>
      <c r="D989" s="3">
        <v>1.191269438984677</v>
      </c>
      <c r="E989" s="1">
        <v>0.99996924202198101</v>
      </c>
      <c r="F989" s="3">
        <v>0.47619502514302497</v>
      </c>
      <c r="G989" s="1">
        <v>0.99998263749807104</v>
      </c>
      <c r="H989" s="3">
        <v>0.42369492644949502</v>
      </c>
      <c r="I989" s="1">
        <v>0.99977676688177997</v>
      </c>
    </row>
    <row r="990" spans="1:9" x14ac:dyDescent="0.2">
      <c r="A990" s="1" t="s">
        <v>987</v>
      </c>
      <c r="B990" s="3">
        <v>0.8785802493861572</v>
      </c>
      <c r="C990" s="1">
        <v>0.99995073343017105</v>
      </c>
      <c r="D990" s="3">
        <v>0.95968315651832881</v>
      </c>
      <c r="E990" s="1">
        <v>0.99996924202198101</v>
      </c>
      <c r="F990" s="3">
        <v>1.0557225760433036</v>
      </c>
      <c r="G990" s="1">
        <v>0.99998263749807104</v>
      </c>
      <c r="H990" s="3">
        <v>0.9682964443489015</v>
      </c>
      <c r="I990" s="1">
        <v>0.99977676688177997</v>
      </c>
    </row>
    <row r="991" spans="1:9" x14ac:dyDescent="0.2">
      <c r="A991" s="1" t="s">
        <v>988</v>
      </c>
      <c r="B991" s="3">
        <v>0.73518679793365316</v>
      </c>
      <c r="C991" s="1">
        <v>0.99995073343017105</v>
      </c>
      <c r="D991" s="3">
        <v>1.270437918343247</v>
      </c>
      <c r="E991" s="1">
        <v>0.99996924202198101</v>
      </c>
      <c r="F991" s="3">
        <v>1.4832220408801922</v>
      </c>
      <c r="G991" s="1">
        <v>0.99998263749807104</v>
      </c>
      <c r="H991" s="3">
        <v>0.84793776100100815</v>
      </c>
      <c r="I991" s="1">
        <v>0.99977676688177997</v>
      </c>
    </row>
    <row r="992" spans="1:9" x14ac:dyDescent="0.2">
      <c r="A992" s="1" t="s">
        <v>989</v>
      </c>
      <c r="B992" s="3">
        <v>0.75274996346959477</v>
      </c>
      <c r="C992" s="1">
        <v>0.99995073343017105</v>
      </c>
      <c r="D992" s="3">
        <v>0.93054231534862974</v>
      </c>
      <c r="E992" s="1">
        <v>0.99996924202198101</v>
      </c>
      <c r="F992" s="3">
        <v>0.97407322054959711</v>
      </c>
      <c r="G992" s="1">
        <v>0.99998263749807104</v>
      </c>
      <c r="H992" s="3">
        <v>0.79226369681685471</v>
      </c>
      <c r="I992" s="1">
        <v>0.99977676688177997</v>
      </c>
    </row>
    <row r="993" spans="1:9" x14ac:dyDescent="0.2">
      <c r="A993" s="1" t="s">
        <v>990</v>
      </c>
      <c r="B993" s="3">
        <v>1.096809077170227</v>
      </c>
      <c r="C993" s="1">
        <v>0.99995073343017105</v>
      </c>
      <c r="D993" s="3">
        <v>0.73901678636399804</v>
      </c>
      <c r="E993" s="1">
        <v>0.99996924202198101</v>
      </c>
      <c r="F993" s="3">
        <v>0.92176448319136217</v>
      </c>
      <c r="G993" s="1">
        <v>0.99998263749807104</v>
      </c>
      <c r="H993" s="3">
        <v>1.3746338419398598</v>
      </c>
      <c r="I993" s="1">
        <v>0.99977676688177997</v>
      </c>
    </row>
    <row r="994" spans="1:9" x14ac:dyDescent="0.2">
      <c r="A994" s="1" t="s">
        <v>991</v>
      </c>
      <c r="B994" s="3">
        <v>1.002483110422117</v>
      </c>
      <c r="C994" s="1">
        <v>0.99995073343017105</v>
      </c>
      <c r="D994" s="3">
        <v>0.92621850186514743</v>
      </c>
      <c r="E994" s="1">
        <v>0.99996924202198101</v>
      </c>
      <c r="F994" s="3">
        <v>0.94322109362977646</v>
      </c>
      <c r="G994" s="1">
        <v>0.99998263749807104</v>
      </c>
      <c r="H994" s="3">
        <v>1.0319408070975331</v>
      </c>
      <c r="I994" s="1">
        <v>0.99977676688177997</v>
      </c>
    </row>
    <row r="995" spans="1:9" x14ac:dyDescent="0.2">
      <c r="A995" s="1" t="s">
        <v>992</v>
      </c>
      <c r="B995" s="3">
        <v>0.98945753093532662</v>
      </c>
      <c r="C995" s="1">
        <v>0.99995073343017105</v>
      </c>
      <c r="D995" s="3">
        <v>1.0330076807836488</v>
      </c>
      <c r="E995" s="1">
        <v>0.99996924202198101</v>
      </c>
      <c r="F995" s="3">
        <v>0.86914850589164905</v>
      </c>
      <c r="G995" s="1">
        <v>0.99998263749807104</v>
      </c>
      <c r="H995" s="3">
        <v>0.83735969537804389</v>
      </c>
      <c r="I995" s="1">
        <v>0.99977676688177997</v>
      </c>
    </row>
    <row r="996" spans="1:9" x14ac:dyDescent="0.2">
      <c r="A996" s="1" t="s">
        <v>993</v>
      </c>
      <c r="B996" s="3">
        <v>1.1277809154002434</v>
      </c>
      <c r="C996" s="1">
        <v>0.99995073343017105</v>
      </c>
      <c r="D996" s="3">
        <v>0.88143865595954562</v>
      </c>
      <c r="E996" s="1">
        <v>0.99996924202198101</v>
      </c>
      <c r="F996" s="3">
        <v>0.89504357841165683</v>
      </c>
      <c r="G996" s="1">
        <v>0.99998263749807104</v>
      </c>
      <c r="H996" s="3">
        <v>1.1516158884947767</v>
      </c>
      <c r="I996" s="1">
        <v>0.99977676688177997</v>
      </c>
    </row>
    <row r="997" spans="1:9" x14ac:dyDescent="0.2">
      <c r="A997" s="1" t="s">
        <v>994</v>
      </c>
      <c r="B997" s="3">
        <v>0.80181612860219054</v>
      </c>
      <c r="C997" s="1">
        <v>0.99995073343017105</v>
      </c>
      <c r="D997" s="3">
        <v>0.99057881896558508</v>
      </c>
      <c r="E997" s="1">
        <v>0.99996924202198101</v>
      </c>
      <c r="F997" s="3">
        <v>1.2739155730479843</v>
      </c>
      <c r="G997" s="1">
        <v>0.99998263749807104</v>
      </c>
      <c r="H997" s="3">
        <v>1.0102395756070905</v>
      </c>
      <c r="I997" s="1">
        <v>0.99977676688177997</v>
      </c>
    </row>
    <row r="998" spans="1:9" x14ac:dyDescent="0.2">
      <c r="A998" s="1" t="s">
        <v>995</v>
      </c>
      <c r="B998" s="3">
        <v>0.98252991590040817</v>
      </c>
      <c r="C998" s="1">
        <v>0.99995073343017105</v>
      </c>
      <c r="D998" s="3">
        <v>0.89315111252524504</v>
      </c>
      <c r="E998" s="1">
        <v>0.99996924202198101</v>
      </c>
      <c r="F998" s="3">
        <v>1.0512778685722093</v>
      </c>
      <c r="G998" s="1">
        <v>0.99998263749807104</v>
      </c>
      <c r="H998" s="3">
        <v>1.1646551490152721</v>
      </c>
      <c r="I998" s="1">
        <v>0.99977676688177997</v>
      </c>
    </row>
    <row r="999" spans="1:9" x14ac:dyDescent="0.2">
      <c r="A999" s="1" t="s">
        <v>996</v>
      </c>
      <c r="B999" s="3">
        <v>0.86689847135712417</v>
      </c>
      <c r="C999" s="1">
        <v>0.99995073343017105</v>
      </c>
      <c r="D999" s="3">
        <v>0.87122678699314082</v>
      </c>
      <c r="E999" s="1">
        <v>0.99996924202198101</v>
      </c>
      <c r="F999" s="3">
        <v>1.122205512997652</v>
      </c>
      <c r="G999" s="1">
        <v>0.99998263749807104</v>
      </c>
      <c r="H999" s="3">
        <v>1.0999536724593777</v>
      </c>
      <c r="I999" s="1">
        <v>0.99977676688177997</v>
      </c>
    </row>
    <row r="1000" spans="1:9" x14ac:dyDescent="0.2">
      <c r="A1000" s="1" t="s">
        <v>997</v>
      </c>
      <c r="B1000" s="3">
        <v>0.9378012089670642</v>
      </c>
      <c r="C1000" s="1">
        <v>0.99995073343017105</v>
      </c>
      <c r="D1000" s="3">
        <v>1.5601707713206758</v>
      </c>
      <c r="E1000" s="1">
        <v>0.99996924202198101</v>
      </c>
      <c r="F1000" s="3">
        <v>1.332871509460287</v>
      </c>
      <c r="G1000" s="1">
        <v>0.99998263749807104</v>
      </c>
      <c r="H1000" s="3">
        <v>0.81731561599741454</v>
      </c>
      <c r="I1000" s="1">
        <v>0.99977676688177997</v>
      </c>
    </row>
    <row r="1001" spans="1:9" x14ac:dyDescent="0.2">
      <c r="A1001" s="1" t="s">
        <v>998</v>
      </c>
      <c r="B1001" s="3">
        <v>1.1496607398793395</v>
      </c>
      <c r="C1001" s="1">
        <v>0.99995073343017105</v>
      </c>
      <c r="D1001" s="3">
        <v>1.1229406406555713</v>
      </c>
      <c r="E1001" s="1">
        <v>0.99996924202198101</v>
      </c>
      <c r="F1001" s="3">
        <v>0.85200952563337273</v>
      </c>
      <c r="G1001" s="1">
        <v>0.99998263749807104</v>
      </c>
      <c r="H1001" s="3">
        <v>0.87569269752841961</v>
      </c>
      <c r="I1001" s="1">
        <v>0.99977676688177997</v>
      </c>
    </row>
    <row r="1002" spans="1:9" x14ac:dyDescent="0.2">
      <c r="A1002" s="1" t="s">
        <v>999</v>
      </c>
      <c r="B1002" s="3">
        <v>1.1397414949246589</v>
      </c>
      <c r="C1002" s="1">
        <v>0.99995073343017105</v>
      </c>
      <c r="D1002" s="3">
        <v>1.9854062807716168</v>
      </c>
      <c r="E1002" s="1">
        <v>0.99996924202198101</v>
      </c>
      <c r="F1002" s="3">
        <v>1.0257075350637053</v>
      </c>
      <c r="G1002" s="1">
        <v>0.99998263749807104</v>
      </c>
      <c r="H1002" s="3">
        <v>0.59319466365047036</v>
      </c>
      <c r="I1002" s="1">
        <v>0.99977676688177997</v>
      </c>
    </row>
    <row r="1003" spans="1:9" x14ac:dyDescent="0.2">
      <c r="A1003" s="1" t="s">
        <v>1000</v>
      </c>
      <c r="B1003" s="3">
        <v>1.498595544300295</v>
      </c>
      <c r="C1003" s="1">
        <v>0.99995073343017105</v>
      </c>
      <c r="D1003" s="3">
        <v>1.3283214466609563</v>
      </c>
      <c r="E1003" s="1">
        <v>0.99996924202198101</v>
      </c>
      <c r="F1003" s="3">
        <v>1.6161364052000382</v>
      </c>
      <c r="G1003" s="1">
        <v>0.99998263749807104</v>
      </c>
      <c r="H1003" s="3">
        <v>1.8330984147039311</v>
      </c>
      <c r="I1003" s="1">
        <v>0.99977676688177997</v>
      </c>
    </row>
    <row r="1004" spans="1:9" x14ac:dyDescent="0.2">
      <c r="A1004" s="1" t="s">
        <v>1001</v>
      </c>
      <c r="B1004" s="3">
        <v>0.9229145414808837</v>
      </c>
      <c r="C1004" s="1">
        <v>0.99995073343017105</v>
      </c>
      <c r="D1004" s="3">
        <v>1.3455897416002347</v>
      </c>
      <c r="E1004" s="1">
        <v>0.99996924202198101</v>
      </c>
      <c r="F1004" s="3">
        <v>1.5043635936083282</v>
      </c>
      <c r="G1004" s="1">
        <v>0.99998263749807104</v>
      </c>
      <c r="H1004" s="3">
        <v>1.0152490222382369</v>
      </c>
      <c r="I1004" s="1">
        <v>0.99977676688177997</v>
      </c>
    </row>
    <row r="1005" spans="1:9" x14ac:dyDescent="0.2">
      <c r="A1005" s="1" t="s">
        <v>1002</v>
      </c>
      <c r="B1005" s="3">
        <v>1.6464151592785998</v>
      </c>
      <c r="C1005" s="1">
        <v>0.99995073343017105</v>
      </c>
      <c r="D1005" s="3">
        <v>1.1037637687675339</v>
      </c>
      <c r="E1005" s="1">
        <v>0.99996924202198101</v>
      </c>
      <c r="F1005" s="3">
        <v>0.68548428031108799</v>
      </c>
      <c r="G1005" s="1">
        <v>0.99998263749807104</v>
      </c>
      <c r="H1005" s="3">
        <v>1.0296121019881608</v>
      </c>
      <c r="I1005" s="1">
        <v>0.99977676688177997</v>
      </c>
    </row>
    <row r="1006" spans="1:9" x14ac:dyDescent="0.2">
      <c r="A1006" s="1" t="s">
        <v>1003</v>
      </c>
      <c r="B1006" s="3">
        <v>0.74255645101180667</v>
      </c>
      <c r="C1006" s="1">
        <v>0.99995073343017105</v>
      </c>
      <c r="D1006" s="3">
        <v>0.70134970662066032</v>
      </c>
      <c r="E1006" s="1">
        <v>0.99996924202198101</v>
      </c>
      <c r="F1006" s="3">
        <v>1.095773975538481</v>
      </c>
      <c r="G1006" s="1">
        <v>0.99998263749807104</v>
      </c>
      <c r="H1006" s="3">
        <v>1.1617440378027875</v>
      </c>
      <c r="I1006" s="1">
        <v>0.99977676688177997</v>
      </c>
    </row>
    <row r="1007" spans="1:9" x14ac:dyDescent="0.2">
      <c r="A1007" s="1" t="s">
        <v>1004</v>
      </c>
      <c r="B1007" s="3">
        <v>1.2582053752830453</v>
      </c>
      <c r="C1007" s="1">
        <v>0.99995073343017105</v>
      </c>
      <c r="D1007" s="3">
        <v>0.83958696520779319</v>
      </c>
      <c r="E1007" s="1">
        <v>0.99996924202198101</v>
      </c>
      <c r="F1007" s="3">
        <v>0.78550471206946026</v>
      </c>
      <c r="G1007" s="1">
        <v>0.99998263749807104</v>
      </c>
      <c r="H1007" s="3">
        <v>1.1851601490056562</v>
      </c>
      <c r="I1007" s="1">
        <v>0.99977676688177997</v>
      </c>
    </row>
    <row r="1008" spans="1:9" x14ac:dyDescent="0.2">
      <c r="A1008" s="1" t="s">
        <v>1005</v>
      </c>
      <c r="B1008" s="3">
        <v>0.94489634737616168</v>
      </c>
      <c r="C1008" s="1">
        <v>0.99995073343017105</v>
      </c>
      <c r="D1008" s="3">
        <v>0.62328065360738938</v>
      </c>
      <c r="E1008" s="1">
        <v>0.99996924202198101</v>
      </c>
      <c r="F1008" s="3">
        <v>0.96650210803648418</v>
      </c>
      <c r="G1008" s="1">
        <v>0.99998263749807104</v>
      </c>
      <c r="H1008" s="3">
        <v>1.4341717880320763</v>
      </c>
      <c r="I1008" s="1">
        <v>0.99977676688177997</v>
      </c>
    </row>
    <row r="1009" spans="1:9" x14ac:dyDescent="0.2">
      <c r="A1009" s="1" t="s">
        <v>1006</v>
      </c>
      <c r="B1009" s="3">
        <v>1.3273917969934412</v>
      </c>
      <c r="C1009" s="1">
        <v>0.99995073343017105</v>
      </c>
      <c r="D1009" s="3">
        <v>4.4356307000459534</v>
      </c>
      <c r="E1009" s="1">
        <v>0.70569223814303095</v>
      </c>
      <c r="F1009" s="3">
        <v>0.88127224028080986</v>
      </c>
      <c r="G1009" s="1">
        <v>0.99998263749807104</v>
      </c>
      <c r="H1009" s="3">
        <v>0.27358877179258256</v>
      </c>
      <c r="I1009" s="1">
        <v>3.2091969837238603E-2</v>
      </c>
    </row>
    <row r="1010" spans="1:9" x14ac:dyDescent="0.2">
      <c r="A1010" s="1" t="s">
        <v>1007</v>
      </c>
      <c r="B1010" s="3">
        <v>0.76609780799327531</v>
      </c>
      <c r="C1010" s="1">
        <v>0.99995073343017105</v>
      </c>
      <c r="D1010" s="3">
        <v>0.82451691117574355</v>
      </c>
      <c r="E1010" s="1">
        <v>0.99996924202198101</v>
      </c>
      <c r="F1010" s="3">
        <v>1.4588160266968682</v>
      </c>
      <c r="G1010" s="1">
        <v>0.99998263749807104</v>
      </c>
      <c r="H1010" s="3">
        <v>1.3955882571750058</v>
      </c>
      <c r="I1010" s="1">
        <v>0.99977676688177997</v>
      </c>
    </row>
    <row r="1011" spans="1:9" x14ac:dyDescent="0.2">
      <c r="A1011" s="1" t="s">
        <v>1008</v>
      </c>
      <c r="B1011" s="3">
        <v>1.1040150957410511</v>
      </c>
      <c r="C1011" s="1">
        <v>0.99995073343017105</v>
      </c>
      <c r="D1011" s="3">
        <v>0.67693786819887947</v>
      </c>
      <c r="E1011" s="1">
        <v>0.99996924202198101</v>
      </c>
      <c r="F1011" s="3">
        <v>0.75719406930163624</v>
      </c>
      <c r="G1011" s="1">
        <v>0.99998263749807104</v>
      </c>
      <c r="H1011" s="3">
        <v>1.2355952442338982</v>
      </c>
      <c r="I1011" s="1">
        <v>0.99977676688177997</v>
      </c>
    </row>
    <row r="1012" spans="1:9" x14ac:dyDescent="0.2">
      <c r="A1012" s="1" t="s">
        <v>1009</v>
      </c>
      <c r="B1012" s="3">
        <v>0.8755889211929897</v>
      </c>
      <c r="C1012" s="1">
        <v>0.99995073343017105</v>
      </c>
      <c r="D1012" s="3">
        <v>1.0786547330025942</v>
      </c>
      <c r="E1012" s="1">
        <v>0.99996924202198101</v>
      </c>
      <c r="F1012" s="3">
        <v>1.3695148524249534</v>
      </c>
      <c r="G1012" s="1">
        <v>0.99998263749807104</v>
      </c>
      <c r="H1012" s="3">
        <v>1.0963050310292901</v>
      </c>
      <c r="I1012" s="1">
        <v>0.99977676688177997</v>
      </c>
    </row>
    <row r="1013" spans="1:9" x14ac:dyDescent="0.2">
      <c r="A1013" s="1" t="s">
        <v>1010</v>
      </c>
      <c r="B1013" s="3">
        <v>0.99982524344683021</v>
      </c>
      <c r="C1013" s="1">
        <v>0.99995073343017105</v>
      </c>
      <c r="D1013" s="3">
        <v>1.0998412614699329</v>
      </c>
      <c r="E1013" s="1">
        <v>0.99996924202198101</v>
      </c>
      <c r="F1013" s="3">
        <v>1.1419277638870011</v>
      </c>
      <c r="G1013" s="1">
        <v>0.99998263749807104</v>
      </c>
      <c r="H1013" s="3">
        <v>1.0422542218772353</v>
      </c>
      <c r="I1013" s="1">
        <v>0.99977676688177997</v>
      </c>
    </row>
    <row r="1014" spans="1:9" x14ac:dyDescent="0.2">
      <c r="A1014" s="1" t="s">
        <v>1011</v>
      </c>
      <c r="B1014" s="3">
        <v>0.86047792759935227</v>
      </c>
      <c r="C1014" s="1">
        <v>0.99995073343017105</v>
      </c>
      <c r="D1014" s="3">
        <v>0.95304846594184756</v>
      </c>
      <c r="E1014" s="1">
        <v>0.99996924202198101</v>
      </c>
      <c r="F1014" s="3">
        <v>0.75042496239563594</v>
      </c>
      <c r="G1014" s="1">
        <v>0.99998263749807104</v>
      </c>
      <c r="H1014" s="3">
        <v>0.68227790199942617</v>
      </c>
      <c r="I1014" s="1">
        <v>0.99977676688177997</v>
      </c>
    </row>
    <row r="1015" spans="1:9" x14ac:dyDescent="0.2">
      <c r="A1015" s="1" t="s">
        <v>1012</v>
      </c>
      <c r="B1015" s="3">
        <v>0.87846977237812962</v>
      </c>
      <c r="C1015" s="1">
        <v>0.99995073343017105</v>
      </c>
      <c r="D1015" s="3">
        <v>0.71368027855062621</v>
      </c>
      <c r="E1015" s="1">
        <v>0.99996924202198101</v>
      </c>
      <c r="F1015" s="3">
        <v>1.0517921896409697</v>
      </c>
      <c r="G1015" s="1">
        <v>0.99998263749807104</v>
      </c>
      <c r="H1015" s="3">
        <v>1.2994524142710604</v>
      </c>
      <c r="I1015" s="1">
        <v>0.99977676688177997</v>
      </c>
    </row>
    <row r="1016" spans="1:9" x14ac:dyDescent="0.2">
      <c r="A1016" s="1" t="s">
        <v>1013</v>
      </c>
      <c r="B1016" s="3">
        <v>0.90349403575703346</v>
      </c>
      <c r="C1016" s="1">
        <v>0.99995073343017105</v>
      </c>
      <c r="D1016" s="3">
        <v>0.77216097321602095</v>
      </c>
      <c r="E1016" s="1">
        <v>0.99996924202198101</v>
      </c>
      <c r="F1016" s="3">
        <v>0.97434212677484089</v>
      </c>
      <c r="G1016" s="1">
        <v>0.99998263749807104</v>
      </c>
      <c r="H1016" s="3">
        <v>1.1484034408240464</v>
      </c>
      <c r="I1016" s="1">
        <v>0.99977676688177997</v>
      </c>
    </row>
    <row r="1017" spans="1:9" x14ac:dyDescent="0.2">
      <c r="A1017" s="1" t="s">
        <v>1014</v>
      </c>
      <c r="B1017" s="3">
        <v>1.1878221990918003</v>
      </c>
      <c r="C1017" s="1">
        <v>0.99995073343017105</v>
      </c>
      <c r="D1017" s="3">
        <v>1.1896792147565878</v>
      </c>
      <c r="E1017" s="1">
        <v>0.99996924202198101</v>
      </c>
      <c r="F1017" s="3">
        <v>0.92498629669330867</v>
      </c>
      <c r="G1017" s="1">
        <v>0.99998263749807104</v>
      </c>
      <c r="H1017" s="3">
        <v>0.9259033640455715</v>
      </c>
      <c r="I1017" s="1">
        <v>0.99977676688177997</v>
      </c>
    </row>
    <row r="1018" spans="1:9" x14ac:dyDescent="0.2">
      <c r="A1018" s="1" t="s">
        <v>1015</v>
      </c>
      <c r="B1018" s="3">
        <v>0.90411574892132496</v>
      </c>
      <c r="C1018" s="1">
        <v>0.99995073343017105</v>
      </c>
      <c r="D1018" s="3">
        <v>1.1317332926250394</v>
      </c>
      <c r="E1018" s="1">
        <v>0.99996924202198101</v>
      </c>
      <c r="F1018" s="3">
        <v>1.0578594163932975</v>
      </c>
      <c r="G1018" s="1">
        <v>0.99998263749807104</v>
      </c>
      <c r="H1018" s="3">
        <v>0.84754475222102854</v>
      </c>
      <c r="I1018" s="1">
        <v>0.99977676688177997</v>
      </c>
    </row>
    <row r="1019" spans="1:9" x14ac:dyDescent="0.2">
      <c r="A1019" s="1" t="s">
        <v>1016</v>
      </c>
      <c r="B1019" s="3">
        <v>0.98850768283021451</v>
      </c>
      <c r="C1019" s="1">
        <v>0.99995073343017105</v>
      </c>
      <c r="D1019" s="3">
        <v>1.1658382132878764</v>
      </c>
      <c r="E1019" s="1">
        <v>0.99996924202198101</v>
      </c>
      <c r="F1019" s="3">
        <v>1.4177728784417043</v>
      </c>
      <c r="G1019" s="1">
        <v>0.99998263749807104</v>
      </c>
      <c r="H1019" s="3">
        <v>1.19864647603722</v>
      </c>
      <c r="I1019" s="1">
        <v>0.99977676688177997</v>
      </c>
    </row>
    <row r="1020" spans="1:9" x14ac:dyDescent="0.2">
      <c r="A1020" s="1" t="s">
        <v>1017</v>
      </c>
      <c r="B1020" s="3">
        <v>1.2451952587721009</v>
      </c>
      <c r="C1020" s="1">
        <v>0.99995073343017105</v>
      </c>
      <c r="D1020" s="3">
        <v>0.77063054098520278</v>
      </c>
      <c r="E1020" s="1">
        <v>0.99996924202198101</v>
      </c>
      <c r="F1020" s="3">
        <v>0.51802425813303132</v>
      </c>
      <c r="G1020" s="1">
        <v>0.99998263749807104</v>
      </c>
      <c r="H1020" s="3">
        <v>0.85327466684619357</v>
      </c>
      <c r="I1020" s="1">
        <v>0.99977676688177997</v>
      </c>
    </row>
    <row r="1021" spans="1:9" x14ac:dyDescent="0.2">
      <c r="A1021" s="1" t="s">
        <v>1018</v>
      </c>
      <c r="B1021" s="3">
        <v>0.70621679330731257</v>
      </c>
      <c r="C1021" s="1">
        <v>0.99995073343017105</v>
      </c>
      <c r="D1021" s="3">
        <v>0.94156521124778059</v>
      </c>
      <c r="E1021" s="1">
        <v>0.99996924202198101</v>
      </c>
      <c r="F1021" s="3">
        <v>1.2565316338537571</v>
      </c>
      <c r="G1021" s="1">
        <v>0.99998263749807104</v>
      </c>
      <c r="H1021" s="3">
        <v>0.95262747103948198</v>
      </c>
      <c r="I1021" s="1">
        <v>0.99977676688177997</v>
      </c>
    </row>
    <row r="1022" spans="1:9" x14ac:dyDescent="0.2">
      <c r="A1022" s="1" t="s">
        <v>1019</v>
      </c>
      <c r="B1022" s="3">
        <v>0.8468194051370731</v>
      </c>
      <c r="C1022" s="1">
        <v>0.99995073343017105</v>
      </c>
      <c r="D1022" s="3">
        <v>0.89350659260473808</v>
      </c>
      <c r="E1022" s="1">
        <v>0.99996924202198101</v>
      </c>
      <c r="F1022" s="3">
        <v>1.2239321609524327</v>
      </c>
      <c r="G1022" s="1">
        <v>0.99998263749807104</v>
      </c>
      <c r="H1022" s="3">
        <v>1.1277486996924269</v>
      </c>
      <c r="I1022" s="1">
        <v>0.99977676688177997</v>
      </c>
    </row>
    <row r="1023" spans="1:9" x14ac:dyDescent="0.2">
      <c r="A1023" s="1" t="s">
        <v>1020</v>
      </c>
      <c r="B1023" s="3">
        <v>1.1523842596927911</v>
      </c>
      <c r="C1023" s="1">
        <v>0.99995073343017105</v>
      </c>
      <c r="D1023" s="3">
        <v>0.74973825053356324</v>
      </c>
      <c r="E1023" s="1">
        <v>0.99996924202198101</v>
      </c>
      <c r="F1023" s="3">
        <v>0.88809929419318701</v>
      </c>
      <c r="G1023" s="1">
        <v>0.99998263749807104</v>
      </c>
      <c r="H1023" s="3">
        <v>1.3664425327020229</v>
      </c>
      <c r="I1023" s="1">
        <v>0.99977676688177997</v>
      </c>
    </row>
    <row r="1024" spans="1:9" x14ac:dyDescent="0.2">
      <c r="A1024" s="1" t="s">
        <v>1021</v>
      </c>
      <c r="B1024" s="3">
        <v>0.68076407731525002</v>
      </c>
      <c r="C1024" s="1">
        <v>0.99995073343017105</v>
      </c>
      <c r="D1024" s="3">
        <v>0.63108828923692339</v>
      </c>
      <c r="E1024" s="1">
        <v>0.99996924202198101</v>
      </c>
      <c r="F1024" s="3">
        <v>1.2241318483013628</v>
      </c>
      <c r="G1024" s="1">
        <v>0.99998263749807104</v>
      </c>
      <c r="H1024" s="3">
        <v>1.3169462082784302</v>
      </c>
      <c r="I1024" s="1">
        <v>0.99977676688177997</v>
      </c>
    </row>
    <row r="1025" spans="1:9" x14ac:dyDescent="0.2">
      <c r="A1025" s="1" t="s">
        <v>1022</v>
      </c>
      <c r="B1025" s="3">
        <v>0.60514875346102248</v>
      </c>
      <c r="C1025" s="1">
        <v>0.99995073343017105</v>
      </c>
      <c r="D1025" s="3">
        <v>1.3701393569968616</v>
      </c>
      <c r="E1025" s="1">
        <v>0.99996924202198101</v>
      </c>
      <c r="F1025" s="3">
        <v>1.3474794648435497</v>
      </c>
      <c r="G1025" s="1">
        <v>0.99998263749807104</v>
      </c>
      <c r="H1025" s="3">
        <v>0.62647767975322954</v>
      </c>
      <c r="I1025" s="1">
        <v>0.99977676688177997</v>
      </c>
    </row>
    <row r="1026" spans="1:9" x14ac:dyDescent="0.2">
      <c r="A1026" s="1" t="s">
        <v>1023</v>
      </c>
      <c r="B1026" s="3">
        <v>1.2170956502630841</v>
      </c>
      <c r="C1026" s="1">
        <v>0.99995073343017105</v>
      </c>
      <c r="D1026" s="3">
        <v>1.0310359314675308</v>
      </c>
      <c r="E1026" s="1">
        <v>0.99996924202198101</v>
      </c>
      <c r="F1026" s="3">
        <v>0.81723075341496898</v>
      </c>
      <c r="G1026" s="1">
        <v>0.99998263749807104</v>
      </c>
      <c r="H1026" s="3">
        <v>0.96719396467070184</v>
      </c>
      <c r="I1026" s="1">
        <v>0.99977676688177997</v>
      </c>
    </row>
    <row r="1027" spans="1:9" x14ac:dyDescent="0.2">
      <c r="A1027" s="1" t="s">
        <v>1024</v>
      </c>
      <c r="B1027" s="3">
        <v>1.1174943024077639</v>
      </c>
      <c r="C1027" s="1">
        <v>0.99995073343017105</v>
      </c>
      <c r="D1027" s="3">
        <v>1.4616760945749399</v>
      </c>
      <c r="E1027" s="1">
        <v>0.99996924202198101</v>
      </c>
      <c r="F1027" s="3">
        <v>1.1136231866464399</v>
      </c>
      <c r="G1027" s="1">
        <v>0.99998263749807104</v>
      </c>
      <c r="H1027" s="3">
        <v>0.86485274558649061</v>
      </c>
      <c r="I1027" s="1">
        <v>0.99977676688177997</v>
      </c>
    </row>
    <row r="1028" spans="1:9" x14ac:dyDescent="0.2">
      <c r="A1028" s="1" t="s">
        <v>1025</v>
      </c>
      <c r="B1028" s="3">
        <v>0.94119554800977978</v>
      </c>
      <c r="C1028" s="1">
        <v>0.99995073343017105</v>
      </c>
      <c r="D1028" s="3">
        <v>0.74308008233894429</v>
      </c>
      <c r="E1028" s="1">
        <v>0.99996924202198101</v>
      </c>
      <c r="F1028" s="3">
        <v>0.94614868405313668</v>
      </c>
      <c r="G1028" s="1">
        <v>0.99998263749807104</v>
      </c>
      <c r="H1028" s="3">
        <v>1.2051384696360747</v>
      </c>
      <c r="I1028" s="1">
        <v>0.99977676688177997</v>
      </c>
    </row>
    <row r="1029" spans="1:9" x14ac:dyDescent="0.2">
      <c r="A1029" s="1" t="s">
        <v>1026</v>
      </c>
      <c r="B1029" s="3">
        <v>0.89797066259853497</v>
      </c>
      <c r="C1029" s="1">
        <v>0.99995073343017105</v>
      </c>
      <c r="D1029" s="3">
        <v>0.70600106624109837</v>
      </c>
      <c r="E1029" s="1">
        <v>0.99996924202198101</v>
      </c>
      <c r="F1029" s="3">
        <v>1.057149828934469</v>
      </c>
      <c r="G1029" s="1">
        <v>0.99998263749807104</v>
      </c>
      <c r="H1029" s="3">
        <v>1.3441516510069893</v>
      </c>
      <c r="I1029" s="1">
        <v>0.99977676688177997</v>
      </c>
    </row>
    <row r="1030" spans="1:9" x14ac:dyDescent="0.2">
      <c r="A1030" s="1" t="s">
        <v>1027</v>
      </c>
      <c r="B1030" s="3">
        <v>0.87167884307460908</v>
      </c>
      <c r="C1030" s="1">
        <v>0.99995073343017105</v>
      </c>
      <c r="D1030" s="3">
        <v>0.91115065423922526</v>
      </c>
      <c r="E1030" s="1">
        <v>0.99996924202198101</v>
      </c>
      <c r="F1030" s="3">
        <v>1.2428743247664056</v>
      </c>
      <c r="G1030" s="1">
        <v>0.99998263749807104</v>
      </c>
      <c r="H1030" s="3">
        <v>1.1947446646746718</v>
      </c>
      <c r="I1030" s="1">
        <v>0.99977676688177997</v>
      </c>
    </row>
    <row r="1031" spans="1:9" x14ac:dyDescent="0.2">
      <c r="A1031" s="1" t="s">
        <v>1028</v>
      </c>
      <c r="B1031" s="3">
        <v>0.98021811020429461</v>
      </c>
      <c r="C1031" s="1">
        <v>0.99995073343017105</v>
      </c>
      <c r="D1031" s="3">
        <v>0.96385726957196549</v>
      </c>
      <c r="E1031" s="1">
        <v>0.99996924202198101</v>
      </c>
      <c r="F1031" s="3">
        <v>0.94876784471773601</v>
      </c>
      <c r="G1031" s="1">
        <v>0.99998263749807104</v>
      </c>
      <c r="H1031" s="3">
        <v>0.96286008902735687</v>
      </c>
      <c r="I1031" s="1">
        <v>0.99977676688177997</v>
      </c>
    </row>
    <row r="1032" spans="1:9" x14ac:dyDescent="0.2">
      <c r="A1032" s="1" t="s">
        <v>1029</v>
      </c>
      <c r="B1032" s="3">
        <v>1.0309030244237856</v>
      </c>
      <c r="C1032" s="1">
        <v>0.99995073343017105</v>
      </c>
      <c r="D1032" s="3">
        <v>0.79386709043833803</v>
      </c>
      <c r="E1032" s="1">
        <v>0.99996924202198101</v>
      </c>
      <c r="F1032" s="3">
        <v>1.0270106147273239</v>
      </c>
      <c r="G1032" s="1">
        <v>0.99998263749807104</v>
      </c>
      <c r="H1032" s="3">
        <v>1.3374673569421551</v>
      </c>
      <c r="I1032" s="1">
        <v>0.99977676688177997</v>
      </c>
    </row>
    <row r="1033" spans="1:9" x14ac:dyDescent="0.2">
      <c r="A1033" s="1" t="s">
        <v>1030</v>
      </c>
      <c r="B1033" s="3">
        <v>0.76589292774479412</v>
      </c>
      <c r="C1033" s="1">
        <v>0.99995073343017105</v>
      </c>
      <c r="D1033" s="3">
        <v>0.82879322093333851</v>
      </c>
      <c r="E1033" s="1">
        <v>0.99996924202198101</v>
      </c>
      <c r="F1033" s="3">
        <v>1.6040199093483436</v>
      </c>
      <c r="G1033" s="1">
        <v>0.99998263749807104</v>
      </c>
      <c r="H1033" s="3">
        <v>1.420184983480274</v>
      </c>
      <c r="I1033" s="1">
        <v>0.99977676688177997</v>
      </c>
    </row>
    <row r="1034" spans="1:9" x14ac:dyDescent="0.2">
      <c r="A1034" s="1" t="s">
        <v>1031</v>
      </c>
      <c r="B1034" s="3">
        <v>0.7937434683974478</v>
      </c>
      <c r="C1034" s="1">
        <v>0.99995073343017105</v>
      </c>
      <c r="D1034" s="3">
        <v>1.0608719064404297</v>
      </c>
      <c r="E1034" s="1">
        <v>0.99996924202198101</v>
      </c>
      <c r="F1034" s="3">
        <v>1.3378719660031875</v>
      </c>
      <c r="G1034" s="1">
        <v>0.99998263749807104</v>
      </c>
      <c r="H1034" s="3">
        <v>1.000271712377508</v>
      </c>
      <c r="I1034" s="1">
        <v>0.99979244401571898</v>
      </c>
    </row>
    <row r="1035" spans="1:9" x14ac:dyDescent="0.2">
      <c r="A1035" s="1" t="s">
        <v>1032</v>
      </c>
      <c r="B1035" s="3">
        <v>0.9025398460864712</v>
      </c>
      <c r="C1035" s="1">
        <v>0.99995073343017105</v>
      </c>
      <c r="D1035" s="3">
        <v>0.96419733596486901</v>
      </c>
      <c r="E1035" s="1">
        <v>0.99996924202198101</v>
      </c>
      <c r="F1035" s="3">
        <v>1.1277260248026379</v>
      </c>
      <c r="G1035" s="1">
        <v>0.99998263749807104</v>
      </c>
      <c r="H1035" s="3">
        <v>1.0586506857946549</v>
      </c>
      <c r="I1035" s="1">
        <v>0.99977676688177997</v>
      </c>
    </row>
    <row r="1036" spans="1:9" x14ac:dyDescent="0.2">
      <c r="A1036" s="1" t="s">
        <v>1033</v>
      </c>
      <c r="B1036" s="3">
        <v>0.97398938962453963</v>
      </c>
      <c r="C1036" s="1">
        <v>0.99995073343017105</v>
      </c>
      <c r="D1036" s="3">
        <v>0.79895635148604172</v>
      </c>
      <c r="E1036" s="1">
        <v>0.99996924202198101</v>
      </c>
      <c r="F1036" s="3">
        <v>1.0693753582655376</v>
      </c>
      <c r="G1036" s="1">
        <v>0.99998263749807104</v>
      </c>
      <c r="H1036" s="3">
        <v>1.3117210274805291</v>
      </c>
      <c r="I1036" s="1">
        <v>0.99977676688177997</v>
      </c>
    </row>
    <row r="1037" spans="1:9" x14ac:dyDescent="0.2">
      <c r="A1037" s="1" t="s">
        <v>1034</v>
      </c>
      <c r="B1037" s="3">
        <v>0.97339883817686723</v>
      </c>
      <c r="C1037" s="1">
        <v>0.99995073343017105</v>
      </c>
      <c r="D1037" s="3">
        <v>1.0168623604941109</v>
      </c>
      <c r="E1037" s="1">
        <v>0.99996924202198101</v>
      </c>
      <c r="F1037" s="3">
        <v>1.0380265347200897</v>
      </c>
      <c r="G1037" s="1">
        <v>0.99998263749807104</v>
      </c>
      <c r="H1037" s="3">
        <v>0.99812876116558369</v>
      </c>
      <c r="I1037" s="1">
        <v>0.99977676688177997</v>
      </c>
    </row>
    <row r="1038" spans="1:9" x14ac:dyDescent="0.2">
      <c r="A1038" s="1" t="s">
        <v>1035</v>
      </c>
      <c r="B1038" s="3">
        <v>0.95286541048227957</v>
      </c>
      <c r="C1038" s="1">
        <v>0.99995073343017105</v>
      </c>
      <c r="D1038" s="3">
        <v>1.1747205206318676</v>
      </c>
      <c r="E1038" s="1">
        <v>0.99996924202198101</v>
      </c>
      <c r="F1038" s="3">
        <v>1.0216738829793095</v>
      </c>
      <c r="G1038" s="1">
        <v>0.99998263749807104</v>
      </c>
      <c r="H1038" s="3">
        <v>0.83459347193040745</v>
      </c>
      <c r="I1038" s="1">
        <v>0.99977676688177997</v>
      </c>
    </row>
    <row r="1039" spans="1:9" x14ac:dyDescent="0.2">
      <c r="A1039" s="1" t="s">
        <v>1036</v>
      </c>
      <c r="B1039" s="3">
        <v>0.9918637720196366</v>
      </c>
      <c r="C1039" s="1">
        <v>0.99995073343017105</v>
      </c>
      <c r="D1039" s="3">
        <v>0.59071661367342387</v>
      </c>
      <c r="E1039" s="1">
        <v>0.99996924202198101</v>
      </c>
      <c r="F1039" s="3">
        <v>0.67576374389497396</v>
      </c>
      <c r="G1039" s="1">
        <v>0.99998263749807104</v>
      </c>
      <c r="H1039" s="3">
        <v>1.1510236546241426</v>
      </c>
      <c r="I1039" s="1">
        <v>0.99977676688177997</v>
      </c>
    </row>
    <row r="1040" spans="1:9" x14ac:dyDescent="0.2">
      <c r="A1040" s="1" t="s">
        <v>1037</v>
      </c>
      <c r="B1040" s="3">
        <v>0.81531386723738952</v>
      </c>
      <c r="C1040" s="1">
        <v>0.99995073343017105</v>
      </c>
      <c r="D1040" s="3">
        <v>1.3067802510957705</v>
      </c>
      <c r="E1040" s="1">
        <v>0.99996924202198101</v>
      </c>
      <c r="F1040" s="3">
        <v>1.2972452754424821</v>
      </c>
      <c r="G1040" s="1">
        <v>0.99998263749807104</v>
      </c>
      <c r="H1040" s="3">
        <v>0.81124701291533063</v>
      </c>
      <c r="I1040" s="1">
        <v>0.99977676688177997</v>
      </c>
    </row>
    <row r="1041" spans="1:9" x14ac:dyDescent="0.2">
      <c r="A1041" s="1" t="s">
        <v>1038</v>
      </c>
      <c r="B1041" s="3">
        <v>1.0264841812630439</v>
      </c>
      <c r="C1041" s="1">
        <v>0.99995073343017105</v>
      </c>
      <c r="D1041" s="3">
        <v>1.176882008375979</v>
      </c>
      <c r="E1041" s="1">
        <v>0.99996924202198101</v>
      </c>
      <c r="F1041" s="3">
        <v>1.0215341269488742</v>
      </c>
      <c r="G1041" s="1">
        <v>0.99998263749807104</v>
      </c>
      <c r="H1041" s="3">
        <v>0.86764131679095358</v>
      </c>
      <c r="I1041" s="1">
        <v>0.99977676688177997</v>
      </c>
    </row>
    <row r="1042" spans="1:9" x14ac:dyDescent="0.2">
      <c r="A1042" s="1" t="s">
        <v>1039</v>
      </c>
      <c r="B1042" s="3">
        <v>1.0176754991564874</v>
      </c>
      <c r="C1042" s="1">
        <v>0.99995073343017105</v>
      </c>
      <c r="D1042" s="3">
        <v>0.89992755586565321</v>
      </c>
      <c r="E1042" s="1">
        <v>0.99996924202198101</v>
      </c>
      <c r="F1042" s="3">
        <v>1.0870109589849506</v>
      </c>
      <c r="G1042" s="1">
        <v>0.99998263749807104</v>
      </c>
      <c r="H1042" s="3">
        <v>1.2228526398576745</v>
      </c>
      <c r="I1042" s="1">
        <v>0.99977676688177997</v>
      </c>
    </row>
    <row r="1043" spans="1:9" x14ac:dyDescent="0.2">
      <c r="A1043" s="1" t="s">
        <v>1040</v>
      </c>
      <c r="B1043" s="3">
        <v>1.177758614694115</v>
      </c>
      <c r="C1043" s="1">
        <v>0.99995073343017105</v>
      </c>
      <c r="D1043" s="3">
        <v>1.2372268332560066</v>
      </c>
      <c r="E1043" s="1">
        <v>0.99996924202198101</v>
      </c>
      <c r="F1043" s="3">
        <v>1.120815036808865</v>
      </c>
      <c r="G1043" s="1">
        <v>0.99998263749807104</v>
      </c>
      <c r="H1043" s="3">
        <v>1.0721194464665313</v>
      </c>
      <c r="I1043" s="1">
        <v>0.99977676688177997</v>
      </c>
    </row>
    <row r="1044" spans="1:9" x14ac:dyDescent="0.2">
      <c r="A1044" s="1" t="s">
        <v>1041</v>
      </c>
      <c r="B1044" s="3">
        <v>1.0001422027704967</v>
      </c>
      <c r="C1044" s="1">
        <v>0.99995073343017105</v>
      </c>
      <c r="D1044" s="3">
        <v>0.78337448488633321</v>
      </c>
      <c r="E1044" s="1">
        <v>0.99996924202198101</v>
      </c>
      <c r="F1044" s="3">
        <v>1.173319976258554</v>
      </c>
      <c r="G1044" s="1">
        <v>0.99998263749807104</v>
      </c>
      <c r="H1044" s="3">
        <v>1.5023007466839113</v>
      </c>
      <c r="I1044" s="1">
        <v>0.99977676688177997</v>
      </c>
    </row>
    <row r="1045" spans="1:9" x14ac:dyDescent="0.2">
      <c r="A1045" s="1" t="s">
        <v>1042</v>
      </c>
      <c r="B1045" s="3">
        <v>1.1696691700235957</v>
      </c>
      <c r="C1045" s="1">
        <v>0.99995073343017105</v>
      </c>
      <c r="D1045" s="3">
        <v>1.4063990114514371</v>
      </c>
      <c r="E1045" s="1">
        <v>0.99996924202198101</v>
      </c>
      <c r="F1045" s="3">
        <v>1.1310533098212707</v>
      </c>
      <c r="G1045" s="1">
        <v>0.99998263749807104</v>
      </c>
      <c r="H1045" s="3">
        <v>0.94218111041027364</v>
      </c>
      <c r="I1045" s="1">
        <v>0.99977676688177997</v>
      </c>
    </row>
    <row r="1046" spans="1:9" x14ac:dyDescent="0.2">
      <c r="A1046" s="1" t="s">
        <v>1043</v>
      </c>
      <c r="B1046" s="3">
        <v>0.89668853159329442</v>
      </c>
      <c r="C1046" s="1">
        <v>0.99995073343017105</v>
      </c>
      <c r="D1046" s="3">
        <v>0.91114662815140501</v>
      </c>
      <c r="E1046" s="1">
        <v>0.99996924202198101</v>
      </c>
      <c r="F1046" s="3">
        <v>1.1889781623685289</v>
      </c>
      <c r="G1046" s="1">
        <v>0.99998263749807104</v>
      </c>
      <c r="H1046" s="3">
        <v>1.1704905126154983</v>
      </c>
      <c r="I1046" s="1">
        <v>0.99977676688177997</v>
      </c>
    </row>
    <row r="1047" spans="1:9" x14ac:dyDescent="0.2">
      <c r="A1047" s="1" t="s">
        <v>1044</v>
      </c>
      <c r="B1047" s="3">
        <v>0.74740662216071563</v>
      </c>
      <c r="C1047" s="1">
        <v>0.99995073343017105</v>
      </c>
      <c r="D1047" s="3">
        <v>1.2854212183070153</v>
      </c>
      <c r="E1047" s="1">
        <v>0.99996924202198101</v>
      </c>
      <c r="F1047" s="3">
        <v>1.1478145671599533</v>
      </c>
      <c r="G1047" s="1">
        <v>0.99998263749807104</v>
      </c>
      <c r="H1047" s="3">
        <v>0.66036478056820125</v>
      </c>
      <c r="I1047" s="1">
        <v>0.99977676688177997</v>
      </c>
    </row>
    <row r="1048" spans="1:9" x14ac:dyDescent="0.2">
      <c r="A1048" s="1" t="s">
        <v>1045</v>
      </c>
      <c r="B1048" s="3">
        <v>0.56676586167001786</v>
      </c>
      <c r="C1048" s="1">
        <v>0.99995073343017105</v>
      </c>
      <c r="D1048" s="3">
        <v>0.82248117513433627</v>
      </c>
      <c r="E1048" s="1">
        <v>0.99996924202198101</v>
      </c>
      <c r="F1048" s="3">
        <v>1.6518837752564337</v>
      </c>
      <c r="G1048" s="1">
        <v>0.99998263749807104</v>
      </c>
      <c r="H1048" s="3">
        <v>1.1429686102514893</v>
      </c>
      <c r="I1048" s="1">
        <v>0.99977676688177997</v>
      </c>
    </row>
    <row r="1049" spans="1:9" x14ac:dyDescent="0.2">
      <c r="A1049" s="1" t="s">
        <v>1046</v>
      </c>
      <c r="B1049" s="3">
        <v>1.2330051427699893</v>
      </c>
      <c r="C1049" s="1">
        <v>0.99995073343017105</v>
      </c>
      <c r="D1049" s="3">
        <v>1.5824304200020638</v>
      </c>
      <c r="E1049" s="1">
        <v>0.99996924202198101</v>
      </c>
      <c r="F1049" s="3">
        <v>1.0607848253400995</v>
      </c>
      <c r="G1049" s="1">
        <v>0.99998263749807104</v>
      </c>
      <c r="H1049" s="3">
        <v>0.81222369293108854</v>
      </c>
      <c r="I1049" s="1">
        <v>0.99977676688177997</v>
      </c>
    </row>
    <row r="1050" spans="1:9" x14ac:dyDescent="0.2">
      <c r="A1050" s="1" t="s">
        <v>1047</v>
      </c>
      <c r="B1050" s="3">
        <v>0.80880938209505848</v>
      </c>
      <c r="C1050" s="1">
        <v>0.99995073343017105</v>
      </c>
      <c r="D1050" s="3">
        <v>0.97807002860377423</v>
      </c>
      <c r="E1050" s="1">
        <v>0.99996924202198101</v>
      </c>
      <c r="F1050" s="3">
        <v>1.4462279824275468</v>
      </c>
      <c r="G1050" s="1">
        <v>0.99998263749807104</v>
      </c>
      <c r="H1050" s="3">
        <v>1.1994329154155663</v>
      </c>
      <c r="I1050" s="1">
        <v>0.99977676688177997</v>
      </c>
    </row>
    <row r="1051" spans="1:9" x14ac:dyDescent="0.2">
      <c r="A1051" s="1" t="s">
        <v>1048</v>
      </c>
      <c r="B1051" s="3">
        <v>0.91465190549793651</v>
      </c>
      <c r="C1051" s="1">
        <v>0.99995073343017105</v>
      </c>
      <c r="D1051" s="3">
        <v>0.69176707603496268</v>
      </c>
      <c r="E1051" s="1">
        <v>0.99996924202198101</v>
      </c>
      <c r="F1051" s="3">
        <v>1.0810549109410972</v>
      </c>
      <c r="G1051" s="1">
        <v>0.99998263749807104</v>
      </c>
      <c r="H1051" s="3">
        <v>1.4300239172454889</v>
      </c>
      <c r="I1051" s="1">
        <v>0.99977676688177997</v>
      </c>
    </row>
    <row r="1052" spans="1:9" x14ac:dyDescent="0.2">
      <c r="A1052" s="1" t="s">
        <v>1049</v>
      </c>
      <c r="B1052" s="3">
        <v>0.6137921406436776</v>
      </c>
      <c r="C1052" s="1">
        <v>0.99995073343017105</v>
      </c>
      <c r="D1052" s="3">
        <v>1.1581826622550031</v>
      </c>
      <c r="E1052" s="1">
        <v>0.99996924202198101</v>
      </c>
      <c r="F1052" s="3">
        <v>1.6851892327035669</v>
      </c>
      <c r="G1052" s="1">
        <v>0.99998263749807104</v>
      </c>
      <c r="H1052" s="3">
        <v>0.89374566754433271</v>
      </c>
      <c r="I1052" s="1">
        <v>0.99977676688177997</v>
      </c>
    </row>
    <row r="1053" spans="1:9" x14ac:dyDescent="0.2">
      <c r="A1053" s="1" t="s">
        <v>1050</v>
      </c>
      <c r="B1053" s="3">
        <v>1.7033955831030463</v>
      </c>
      <c r="C1053" s="1">
        <v>0.99995073343017105</v>
      </c>
      <c r="D1053" s="3">
        <v>1.2168233433601778</v>
      </c>
      <c r="E1053" s="1">
        <v>0.99996924202198101</v>
      </c>
      <c r="F1053" s="3">
        <v>0.92935426771410312</v>
      </c>
      <c r="G1053" s="1">
        <v>0.99998263749807104</v>
      </c>
      <c r="H1053" s="3">
        <v>1.2685137082750939</v>
      </c>
      <c r="I1053" s="1">
        <v>0.99977676688177997</v>
      </c>
    </row>
    <row r="1054" spans="1:9" x14ac:dyDescent="0.2">
      <c r="A1054" s="1" t="s">
        <v>1051</v>
      </c>
      <c r="B1054" s="3">
        <v>0.58366450302229267</v>
      </c>
      <c r="C1054" s="1">
        <v>0.99995073343017105</v>
      </c>
      <c r="D1054" s="3">
        <v>1.0174492151718357</v>
      </c>
      <c r="E1054" s="1">
        <v>0.99996924202198101</v>
      </c>
      <c r="F1054" s="3">
        <v>1.518353873652893</v>
      </c>
      <c r="G1054" s="1">
        <v>0.99998263749807104</v>
      </c>
      <c r="H1054" s="3">
        <v>0.86965412805455633</v>
      </c>
      <c r="I1054" s="1">
        <v>0.99977676688177997</v>
      </c>
    </row>
    <row r="1055" spans="1:9" x14ac:dyDescent="0.2">
      <c r="A1055" s="1" t="s">
        <v>1052</v>
      </c>
      <c r="B1055" s="3">
        <v>0.76952864564462464</v>
      </c>
      <c r="C1055" s="1">
        <v>0.99995073343017105</v>
      </c>
      <c r="D1055" s="3">
        <v>0.66250702880313694</v>
      </c>
      <c r="E1055" s="1">
        <v>0.99996924202198101</v>
      </c>
      <c r="F1055" s="3">
        <v>1.1151574479630704</v>
      </c>
      <c r="G1055" s="1">
        <v>0.99998263749807104</v>
      </c>
      <c r="H1055" s="3">
        <v>1.2936128442623362</v>
      </c>
      <c r="I1055" s="1">
        <v>0.99977676688177997</v>
      </c>
    </row>
    <row r="1056" spans="1:9" x14ac:dyDescent="0.2">
      <c r="A1056" s="1" t="s">
        <v>1053</v>
      </c>
      <c r="B1056" s="3">
        <v>0.7816118226782548</v>
      </c>
      <c r="C1056" s="1">
        <v>0.99995073343017105</v>
      </c>
      <c r="D1056" s="3">
        <v>1.1688235173479129</v>
      </c>
      <c r="E1056" s="1">
        <v>0.99996924202198101</v>
      </c>
      <c r="F1056" s="3">
        <v>1.0478455438994929</v>
      </c>
      <c r="G1056" s="1">
        <v>0.99998263749807104</v>
      </c>
      <c r="H1056" s="3">
        <v>0.70459260430572357</v>
      </c>
      <c r="I1056" s="1">
        <v>0.99977676688177997</v>
      </c>
    </row>
    <row r="1057" spans="1:9" x14ac:dyDescent="0.2">
      <c r="A1057" s="1" t="s">
        <v>1054</v>
      </c>
      <c r="B1057" s="3">
        <v>0.65834416649107441</v>
      </c>
      <c r="C1057" s="1">
        <v>0.99995073343017105</v>
      </c>
      <c r="D1057" s="3">
        <v>0.80239235259199615</v>
      </c>
      <c r="E1057" s="1">
        <v>0.99996924202198101</v>
      </c>
      <c r="F1057" s="3">
        <v>0.98248832421952803</v>
      </c>
      <c r="G1057" s="1">
        <v>0.99998263749807104</v>
      </c>
      <c r="H1057" s="3">
        <v>0.83900850971677798</v>
      </c>
      <c r="I1057" s="1">
        <v>0.99977676688177997</v>
      </c>
    </row>
    <row r="1058" spans="1:9" x14ac:dyDescent="0.2">
      <c r="A1058" s="1" t="s">
        <v>1055</v>
      </c>
      <c r="B1058" s="3">
        <v>0.94931872131187089</v>
      </c>
      <c r="C1058" s="1">
        <v>0.99995073343017105</v>
      </c>
      <c r="D1058" s="3">
        <v>1.2626607863181674</v>
      </c>
      <c r="E1058" s="1">
        <v>0.99996924202198101</v>
      </c>
      <c r="F1058" s="3">
        <v>0.99558492286888922</v>
      </c>
      <c r="G1058" s="1">
        <v>0.99998263749807104</v>
      </c>
      <c r="H1058" s="3">
        <v>0.75307388713373391</v>
      </c>
      <c r="I1058" s="1">
        <v>0.99977676688177997</v>
      </c>
    </row>
    <row r="1059" spans="1:9" x14ac:dyDescent="0.2">
      <c r="A1059" s="1" t="s">
        <v>1056</v>
      </c>
      <c r="B1059" s="3">
        <v>0.68625376698996166</v>
      </c>
      <c r="C1059" s="1">
        <v>0.99995073343017105</v>
      </c>
      <c r="D1059" s="3">
        <v>1.214235433620297</v>
      </c>
      <c r="E1059" s="1">
        <v>0.99996924202198101</v>
      </c>
      <c r="F1059" s="3">
        <v>1.1413088520390662</v>
      </c>
      <c r="G1059" s="1">
        <v>0.99998263749807104</v>
      </c>
      <c r="H1059" s="3">
        <v>0.66055944898415586</v>
      </c>
      <c r="I1059" s="1">
        <v>0.99977676688177997</v>
      </c>
    </row>
    <row r="1060" spans="1:9" x14ac:dyDescent="0.2">
      <c r="A1060" s="1" t="s">
        <v>1057</v>
      </c>
      <c r="B1060" s="3">
        <v>0.69342094969256574</v>
      </c>
      <c r="C1060" s="1">
        <v>0.99995073343017105</v>
      </c>
      <c r="D1060" s="3">
        <v>0.89251053763704358</v>
      </c>
      <c r="E1060" s="1">
        <v>0.99996924202198101</v>
      </c>
      <c r="F1060" s="3">
        <v>0.63671763841236206</v>
      </c>
      <c r="G1060" s="1">
        <v>0.99998263749807104</v>
      </c>
      <c r="H1060" s="3">
        <v>0.49787641029887608</v>
      </c>
      <c r="I1060" s="1">
        <v>0.99977676688177997</v>
      </c>
    </row>
    <row r="1061" spans="1:9" x14ac:dyDescent="0.2">
      <c r="A1061" s="1" t="s">
        <v>1058</v>
      </c>
      <c r="B1061" s="3">
        <v>1.2459724525392191</v>
      </c>
      <c r="C1061" s="1">
        <v>0.99995073343017105</v>
      </c>
      <c r="D1061" s="3">
        <v>1.1025325552398249</v>
      </c>
      <c r="E1061" s="1">
        <v>0.99996924202198101</v>
      </c>
      <c r="F1061" s="3">
        <v>0.86226205499995356</v>
      </c>
      <c r="G1061" s="1">
        <v>0.99998263749807104</v>
      </c>
      <c r="H1061" s="3">
        <v>0.99851815398324328</v>
      </c>
      <c r="I1061" s="1">
        <v>0.99977676688177997</v>
      </c>
    </row>
    <row r="1062" spans="1:9" x14ac:dyDescent="0.2">
      <c r="A1062" s="1" t="s">
        <v>1059</v>
      </c>
      <c r="B1062" s="3">
        <v>0.7316609969922222</v>
      </c>
      <c r="C1062" s="1">
        <v>0.99995073343017105</v>
      </c>
      <c r="D1062" s="3">
        <v>0.96101619477757316</v>
      </c>
      <c r="E1062" s="1">
        <v>0.99996924202198101</v>
      </c>
      <c r="F1062" s="3">
        <v>1.1373486087361631</v>
      </c>
      <c r="G1062" s="1">
        <v>0.99998263749807104</v>
      </c>
      <c r="H1062" s="3">
        <v>0.87830234680707919</v>
      </c>
      <c r="I1062" s="1">
        <v>0.99977676688177997</v>
      </c>
    </row>
    <row r="1063" spans="1:9" x14ac:dyDescent="0.2">
      <c r="A1063" s="1" t="s">
        <v>1060</v>
      </c>
      <c r="B1063" s="3">
        <v>1.1374295646358548</v>
      </c>
      <c r="C1063" s="1">
        <v>0.99995073343017105</v>
      </c>
      <c r="D1063" s="3">
        <v>1.0167346130797796</v>
      </c>
      <c r="E1063" s="1">
        <v>0.99996924202198101</v>
      </c>
      <c r="F1063" s="3">
        <v>0.70092617298632232</v>
      </c>
      <c r="G1063" s="1">
        <v>0.99998263749807104</v>
      </c>
      <c r="H1063" s="3">
        <v>0.78916937703157408</v>
      </c>
      <c r="I1063" s="1">
        <v>0.99977676688177997</v>
      </c>
    </row>
    <row r="1064" spans="1:9" x14ac:dyDescent="0.2">
      <c r="A1064" s="1" t="s">
        <v>1061</v>
      </c>
      <c r="B1064" s="3">
        <v>1.4239441600096638</v>
      </c>
      <c r="C1064" s="1">
        <v>0.99995073343017105</v>
      </c>
      <c r="D1064" s="3">
        <v>0.68450714071534069</v>
      </c>
      <c r="E1064" s="1">
        <v>0.99996924202198101</v>
      </c>
      <c r="F1064" s="3">
        <v>1.4613617289260292</v>
      </c>
      <c r="G1064" s="1">
        <v>0.99998263749807104</v>
      </c>
      <c r="H1064" s="3">
        <v>3.1050063795857024</v>
      </c>
      <c r="I1064" s="1">
        <v>0.42600794648547302</v>
      </c>
    </row>
    <row r="1065" spans="1:9" x14ac:dyDescent="0.2">
      <c r="A1065" s="1" t="s">
        <v>1062</v>
      </c>
      <c r="B1065" s="3">
        <v>1.1432055703456487</v>
      </c>
      <c r="C1065" s="1">
        <v>0.99995073343017105</v>
      </c>
      <c r="D1065" s="3">
        <v>1.4665870070221774</v>
      </c>
      <c r="E1065" s="1">
        <v>0.99996924202198101</v>
      </c>
      <c r="F1065" s="3">
        <v>0.74645311108044088</v>
      </c>
      <c r="G1065" s="1">
        <v>0.99998263749807104</v>
      </c>
      <c r="H1065" s="3">
        <v>0.58355047741590771</v>
      </c>
      <c r="I1065" s="1">
        <v>0.99977676688177997</v>
      </c>
    </row>
    <row r="1066" spans="1:9" x14ac:dyDescent="0.2">
      <c r="A1066" s="1" t="s">
        <v>1063</v>
      </c>
      <c r="B1066" s="3">
        <v>0.93208079769186647</v>
      </c>
      <c r="C1066" s="1">
        <v>0.99995073343017105</v>
      </c>
      <c r="D1066" s="3">
        <v>0.64484450912239966</v>
      </c>
      <c r="E1066" s="1">
        <v>0.99996924202198101</v>
      </c>
      <c r="F1066" s="3">
        <v>0.98500482038236747</v>
      </c>
      <c r="G1066" s="1">
        <v>0.99998263749807104</v>
      </c>
      <c r="H1066" s="3">
        <v>1.3992641227378357</v>
      </c>
      <c r="I1066" s="1">
        <v>0.99977676688177997</v>
      </c>
    </row>
    <row r="1067" spans="1:9" x14ac:dyDescent="0.2">
      <c r="A1067" s="1" t="s">
        <v>1064</v>
      </c>
      <c r="B1067" s="3">
        <v>0.84828843173634416</v>
      </c>
      <c r="C1067" s="1">
        <v>0.99995073343017105</v>
      </c>
      <c r="D1067" s="3">
        <v>1.2616992008075085</v>
      </c>
      <c r="E1067" s="1">
        <v>0.99996924202198101</v>
      </c>
      <c r="F1067" s="3">
        <v>0.99366133927150124</v>
      </c>
      <c r="G1067" s="1">
        <v>0.99998263749807104</v>
      </c>
      <c r="H1067" s="3">
        <v>0.67003385695127038</v>
      </c>
      <c r="I1067" s="1">
        <v>0.99977676688177997</v>
      </c>
    </row>
    <row r="1068" spans="1:9" x14ac:dyDescent="0.2">
      <c r="A1068" s="1" t="s">
        <v>1065</v>
      </c>
      <c r="B1068" s="3">
        <v>0.95472347847239791</v>
      </c>
      <c r="C1068" s="1">
        <v>0.99995073343017105</v>
      </c>
      <c r="D1068" s="3">
        <v>0.9757475873788638</v>
      </c>
      <c r="E1068" s="1">
        <v>0.99996924202198101</v>
      </c>
      <c r="F1068" s="3">
        <v>1.2233751571221207</v>
      </c>
      <c r="G1068" s="1">
        <v>0.99998263749807104</v>
      </c>
      <c r="H1068" s="3">
        <v>1.2043890765620353</v>
      </c>
      <c r="I1068" s="1">
        <v>0.99977676688177997</v>
      </c>
    </row>
    <row r="1069" spans="1:9" x14ac:dyDescent="0.2">
      <c r="A1069" s="1" t="s">
        <v>1066</v>
      </c>
      <c r="B1069" s="3">
        <v>1.2196154171769364</v>
      </c>
      <c r="C1069" s="1">
        <v>0.99995073343017105</v>
      </c>
      <c r="D1069" s="3">
        <v>2.3128349334008083</v>
      </c>
      <c r="E1069" s="1">
        <v>0.99996924202198101</v>
      </c>
      <c r="F1069" s="3">
        <v>0.92119740620802337</v>
      </c>
      <c r="G1069" s="1">
        <v>0.99998263749807104</v>
      </c>
      <c r="H1069" s="3">
        <v>0.48963184606270277</v>
      </c>
      <c r="I1069" s="1">
        <v>0.99977676688177997</v>
      </c>
    </row>
    <row r="1070" spans="1:9" x14ac:dyDescent="0.2">
      <c r="A1070" s="1" t="s">
        <v>1067</v>
      </c>
      <c r="B1070" s="3">
        <v>0.69893190748293521</v>
      </c>
      <c r="C1070" s="1">
        <v>0.99995073343017105</v>
      </c>
      <c r="D1070" s="3">
        <v>1.0155379058208525</v>
      </c>
      <c r="E1070" s="1">
        <v>0.99996924202198101</v>
      </c>
      <c r="F1070" s="3">
        <v>1.4075827989992458</v>
      </c>
      <c r="G1070" s="1">
        <v>0.99998263749807104</v>
      </c>
      <c r="H1070" s="3">
        <v>0.9773672041483652</v>
      </c>
      <c r="I1070" s="1">
        <v>0.99977676688177997</v>
      </c>
    </row>
    <row r="1071" spans="1:9" x14ac:dyDescent="0.2">
      <c r="A1071" s="1" t="s">
        <v>1068</v>
      </c>
      <c r="B1071" s="3">
        <v>0.8781255166345181</v>
      </c>
      <c r="C1071" s="1">
        <v>0.99995073343017105</v>
      </c>
      <c r="D1071" s="3">
        <v>1.0456463479258948</v>
      </c>
      <c r="E1071" s="1">
        <v>0.99996924202198101</v>
      </c>
      <c r="F1071" s="3">
        <v>1.2821377882415725</v>
      </c>
      <c r="G1071" s="1">
        <v>0.99998263749807104</v>
      </c>
      <c r="H1071" s="3">
        <v>1.0808411881534163</v>
      </c>
      <c r="I1071" s="1">
        <v>0.99977676688177997</v>
      </c>
    </row>
    <row r="1072" spans="1:9" x14ac:dyDescent="0.2">
      <c r="A1072" s="1" t="s">
        <v>1069</v>
      </c>
      <c r="B1072" s="3">
        <v>1.1464878463901487</v>
      </c>
      <c r="C1072" s="1">
        <v>0.99995073343017105</v>
      </c>
      <c r="D1072" s="3">
        <v>0.74720496223254262</v>
      </c>
      <c r="E1072" s="1">
        <v>0.99996924202198101</v>
      </c>
      <c r="F1072" s="3">
        <v>1.0092538203130894</v>
      </c>
      <c r="G1072" s="1">
        <v>0.99998263749807104</v>
      </c>
      <c r="H1072" s="3">
        <v>1.5309679266923821</v>
      </c>
      <c r="I1072" s="1">
        <v>0.99977676688177997</v>
      </c>
    </row>
    <row r="1073" spans="1:9" x14ac:dyDescent="0.2">
      <c r="A1073" s="1" t="s">
        <v>1070</v>
      </c>
      <c r="B1073" s="3">
        <v>0.73276084658750529</v>
      </c>
      <c r="C1073" s="1">
        <v>0.99995073343017105</v>
      </c>
      <c r="D1073" s="3">
        <v>0.71828939271629644</v>
      </c>
      <c r="E1073" s="1">
        <v>0.99996924202198101</v>
      </c>
      <c r="F1073" s="3">
        <v>1.0342032638773797</v>
      </c>
      <c r="G1073" s="1">
        <v>0.99998263749807104</v>
      </c>
      <c r="H1073" s="3">
        <v>1.0330332280391379</v>
      </c>
      <c r="I1073" s="1">
        <v>0.99977676688177997</v>
      </c>
    </row>
    <row r="1074" spans="1:9" x14ac:dyDescent="0.2">
      <c r="A1074" s="1" t="s">
        <v>1071</v>
      </c>
      <c r="B1074" s="3">
        <v>1.9600502605202332</v>
      </c>
      <c r="C1074" s="1">
        <v>0.99995073343017105</v>
      </c>
      <c r="D1074" s="3">
        <v>1.2297087813060272</v>
      </c>
      <c r="E1074" s="1">
        <v>0.99996924202198101</v>
      </c>
      <c r="F1074" s="3">
        <v>0.72575836295855711</v>
      </c>
      <c r="G1074" s="1">
        <v>0.99998263749807104</v>
      </c>
      <c r="H1074" s="3">
        <v>1.164538472696153</v>
      </c>
      <c r="I1074" s="1">
        <v>0.99977676688177997</v>
      </c>
    </row>
    <row r="1075" spans="1:9" x14ac:dyDescent="0.2">
      <c r="A1075" s="1" t="s">
        <v>1072</v>
      </c>
      <c r="B1075" s="3">
        <v>0.94664737543606992</v>
      </c>
      <c r="C1075" s="1">
        <v>0.99995073343017105</v>
      </c>
      <c r="D1075" s="3">
        <v>0.92767077390027808</v>
      </c>
      <c r="E1075" s="1">
        <v>0.99996924202198101</v>
      </c>
      <c r="F1075" s="3">
        <v>0.81191845905266247</v>
      </c>
      <c r="G1075" s="1">
        <v>0.99998263749807104</v>
      </c>
      <c r="H1075" s="3">
        <v>0.83311362707748515</v>
      </c>
      <c r="I1075" s="1">
        <v>0.99977676688177997</v>
      </c>
    </row>
    <row r="1076" spans="1:9" x14ac:dyDescent="0.2">
      <c r="A1076" s="1" t="s">
        <v>1073</v>
      </c>
      <c r="B1076" s="3">
        <v>0.90132133799596537</v>
      </c>
      <c r="C1076" s="1">
        <v>0.99995073343017105</v>
      </c>
      <c r="D1076" s="3">
        <v>0.84626320688060075</v>
      </c>
      <c r="E1076" s="1">
        <v>0.99996924202198101</v>
      </c>
      <c r="F1076" s="3">
        <v>1.0188453669192539</v>
      </c>
      <c r="G1076" s="1">
        <v>0.99998263749807104</v>
      </c>
      <c r="H1076" s="3">
        <v>1.0996829823000811</v>
      </c>
      <c r="I1076" s="1">
        <v>0.99977676688177997</v>
      </c>
    </row>
    <row r="1077" spans="1:9" x14ac:dyDescent="0.2">
      <c r="A1077" s="1" t="s">
        <v>1074</v>
      </c>
      <c r="B1077" s="3">
        <v>0.98210370644127154</v>
      </c>
      <c r="C1077" s="1">
        <v>0.99995073343017105</v>
      </c>
      <c r="D1077" s="3">
        <v>0.90771387251541646</v>
      </c>
      <c r="E1077" s="1">
        <v>0.99996924202198101</v>
      </c>
      <c r="F1077" s="3">
        <v>1.1547012842131754</v>
      </c>
      <c r="G1077" s="1">
        <v>0.99998263749807104</v>
      </c>
      <c r="H1077" s="3">
        <v>1.2525660191695644</v>
      </c>
      <c r="I1077" s="1">
        <v>0.99977676688177997</v>
      </c>
    </row>
    <row r="1078" spans="1:9" x14ac:dyDescent="0.2">
      <c r="A1078" s="1" t="s">
        <v>1075</v>
      </c>
      <c r="B1078" s="3">
        <v>0.81493923836298832</v>
      </c>
      <c r="C1078" s="1">
        <v>0.99995073343017105</v>
      </c>
      <c r="D1078" s="3">
        <v>1.0293571456429547</v>
      </c>
      <c r="E1078" s="1">
        <v>0.99996924202198101</v>
      </c>
      <c r="F1078" s="3">
        <v>1.1728132382693388</v>
      </c>
      <c r="G1078" s="1">
        <v>0.99998263749807104</v>
      </c>
      <c r="H1078" s="3">
        <v>0.92415037618823637</v>
      </c>
      <c r="I1078" s="1">
        <v>0.99977676688177997</v>
      </c>
    </row>
    <row r="1079" spans="1:9" x14ac:dyDescent="0.2">
      <c r="A1079" s="1" t="s">
        <v>1076</v>
      </c>
      <c r="B1079" s="3">
        <v>1.0497221937741319</v>
      </c>
      <c r="C1079" s="1">
        <v>0.99995073343017105</v>
      </c>
      <c r="D1079" s="3">
        <v>0.64782940389465016</v>
      </c>
      <c r="E1079" s="1">
        <v>0.99996924202198101</v>
      </c>
      <c r="F1079" s="3">
        <v>0.89863275548556243</v>
      </c>
      <c r="G1079" s="1">
        <v>0.99998263749807104</v>
      </c>
      <c r="H1079" s="3">
        <v>1.4460156148845946</v>
      </c>
      <c r="I1079" s="1">
        <v>0.99977676688177997</v>
      </c>
    </row>
    <row r="1080" spans="1:9" x14ac:dyDescent="0.2">
      <c r="A1080" s="1" t="s">
        <v>1077</v>
      </c>
      <c r="B1080" s="3">
        <v>0.7359687965974705</v>
      </c>
      <c r="C1080" s="1">
        <v>0.99995073343017105</v>
      </c>
      <c r="D1080" s="3">
        <v>0.97233384690030333</v>
      </c>
      <c r="E1080" s="1">
        <v>0.99996924202198101</v>
      </c>
      <c r="F1080" s="3">
        <v>1.1990052894646699</v>
      </c>
      <c r="G1080" s="1">
        <v>0.99998263749807104</v>
      </c>
      <c r="H1080" s="3">
        <v>0.91143131396765653</v>
      </c>
      <c r="I1080" s="1">
        <v>0.99977676688177997</v>
      </c>
    </row>
    <row r="1081" spans="1:9" x14ac:dyDescent="0.2">
      <c r="A1081" s="1" t="s">
        <v>1078</v>
      </c>
      <c r="B1081" s="3">
        <v>1.0170242901135238</v>
      </c>
      <c r="C1081" s="1">
        <v>0.99995073343017105</v>
      </c>
      <c r="D1081" s="3">
        <v>0.77231505805730316</v>
      </c>
      <c r="E1081" s="1">
        <v>0.99996924202198101</v>
      </c>
      <c r="F1081" s="3">
        <v>0.74944431012282875</v>
      </c>
      <c r="G1081" s="1">
        <v>0.99998263749807104</v>
      </c>
      <c r="H1081" s="3">
        <v>1.0026982901968222</v>
      </c>
      <c r="I1081" s="1">
        <v>0.99977676688177997</v>
      </c>
    </row>
    <row r="1082" spans="1:9" x14ac:dyDescent="0.2">
      <c r="A1082" s="1" t="s">
        <v>1079</v>
      </c>
      <c r="B1082" s="3">
        <v>0.89320989596338662</v>
      </c>
      <c r="C1082" s="1">
        <v>0.99995073343017105</v>
      </c>
      <c r="D1082" s="3">
        <v>1.1788803060830797</v>
      </c>
      <c r="E1082" s="1">
        <v>0.99996924202198101</v>
      </c>
      <c r="F1082" s="3">
        <v>1.0555682599188732</v>
      </c>
      <c r="G1082" s="1">
        <v>0.99998263749807104</v>
      </c>
      <c r="H1082" s="3">
        <v>0.81144887865952808</v>
      </c>
      <c r="I1082" s="1">
        <v>0.99977676688177997</v>
      </c>
    </row>
    <row r="1083" spans="1:9" x14ac:dyDescent="0.2">
      <c r="A1083" s="1" t="s">
        <v>1080</v>
      </c>
      <c r="B1083" s="3">
        <v>1.0014763326687479</v>
      </c>
      <c r="C1083" s="1">
        <v>0.99995073343017105</v>
      </c>
      <c r="D1083" s="3">
        <v>2.3046820177707072</v>
      </c>
      <c r="E1083" s="1">
        <v>0.99996924202198101</v>
      </c>
      <c r="F1083" s="3">
        <v>1.4201365088205993</v>
      </c>
      <c r="G1083" s="1">
        <v>0.99998263749807104</v>
      </c>
      <c r="H1083" s="3">
        <v>0.61654738906483608</v>
      </c>
      <c r="I1083" s="1">
        <v>0.99977676688177997</v>
      </c>
    </row>
    <row r="1084" spans="1:9" x14ac:dyDescent="0.2">
      <c r="A1084" s="1" t="s">
        <v>1081</v>
      </c>
      <c r="B1084" s="3">
        <v>0.59062395724112171</v>
      </c>
      <c r="C1084" s="1">
        <v>0.99995073343017105</v>
      </c>
      <c r="D1084" s="3">
        <v>1.1536637753670478</v>
      </c>
      <c r="E1084" s="1">
        <v>0.99996924202198101</v>
      </c>
      <c r="F1084" s="3">
        <v>1.9203097065844121</v>
      </c>
      <c r="G1084" s="1">
        <v>0.99998263749807104</v>
      </c>
      <c r="H1084" s="3">
        <v>0.96889215630551428</v>
      </c>
      <c r="I1084" s="1">
        <v>0.99977676688177997</v>
      </c>
    </row>
    <row r="1085" spans="1:9" x14ac:dyDescent="0.2">
      <c r="A1085" s="1" t="s">
        <v>1082</v>
      </c>
      <c r="B1085" s="3">
        <v>1.005380228260248</v>
      </c>
      <c r="C1085" s="1">
        <v>0.99995073343017105</v>
      </c>
      <c r="D1085" s="3">
        <v>1.2046723723582216</v>
      </c>
      <c r="E1085" s="1">
        <v>0.99996924202198101</v>
      </c>
      <c r="F1085" s="3">
        <v>1.0913673425046233</v>
      </c>
      <c r="G1085" s="1">
        <v>0.99998263749807104</v>
      </c>
      <c r="H1085" s="3">
        <v>0.91385701202497183</v>
      </c>
      <c r="I1085" s="1">
        <v>0.99977676688177997</v>
      </c>
    </row>
    <row r="1086" spans="1:9" x14ac:dyDescent="0.2">
      <c r="A1086" s="1" t="s">
        <v>1083</v>
      </c>
      <c r="B1086" s="3">
        <v>0.92499152610789048</v>
      </c>
      <c r="C1086" s="1">
        <v>0.99995073343017105</v>
      </c>
      <c r="D1086" s="3">
        <v>0.822750517524372</v>
      </c>
      <c r="E1086" s="1">
        <v>0.99996924202198101</v>
      </c>
      <c r="F1086" s="3">
        <v>1.1522114408593249</v>
      </c>
      <c r="G1086" s="1">
        <v>0.99998263749807104</v>
      </c>
      <c r="H1086" s="3">
        <v>1.2842242109822097</v>
      </c>
      <c r="I1086" s="1">
        <v>0.99977676688177997</v>
      </c>
    </row>
    <row r="1087" spans="1:9" x14ac:dyDescent="0.2">
      <c r="A1087" s="1" t="s">
        <v>1084</v>
      </c>
      <c r="B1087" s="3">
        <v>0.99943345815822326</v>
      </c>
      <c r="C1087" s="1">
        <v>0.99995073343017105</v>
      </c>
      <c r="D1087" s="3">
        <v>2.2949796465378851</v>
      </c>
      <c r="E1087" s="1">
        <v>0.99996924202198101</v>
      </c>
      <c r="F1087" s="3">
        <v>1.4346161311376648</v>
      </c>
      <c r="G1087" s="1">
        <v>0.99998263749807104</v>
      </c>
      <c r="H1087" s="3">
        <v>0.62394968285863761</v>
      </c>
      <c r="I1087" s="1">
        <v>0.99977676688177997</v>
      </c>
    </row>
    <row r="1088" spans="1:9" x14ac:dyDescent="0.2">
      <c r="A1088" s="1" t="s">
        <v>1085</v>
      </c>
      <c r="B1088" s="3">
        <v>0.91271699240054005</v>
      </c>
      <c r="C1088" s="1">
        <v>0.99995073343017105</v>
      </c>
      <c r="D1088" s="3">
        <v>0.81253727283594313</v>
      </c>
      <c r="E1088" s="1">
        <v>0.99996924202198101</v>
      </c>
      <c r="F1088" s="3">
        <v>1.1392392071358173</v>
      </c>
      <c r="G1088" s="1">
        <v>0.99998263749807104</v>
      </c>
      <c r="H1088" s="3">
        <v>1.2701578143711794</v>
      </c>
      <c r="I1088" s="1">
        <v>0.99977676688177997</v>
      </c>
    </row>
    <row r="1089" spans="1:9" x14ac:dyDescent="0.2">
      <c r="A1089" s="1" t="s">
        <v>1086</v>
      </c>
      <c r="B1089" s="3">
        <v>0.96392638231360139</v>
      </c>
      <c r="C1089" s="1">
        <v>0.99995073343017105</v>
      </c>
      <c r="D1089" s="3">
        <v>1.348092012000375</v>
      </c>
      <c r="E1089" s="1">
        <v>0.99996924202198101</v>
      </c>
      <c r="F1089" s="3">
        <v>1.5514032712388943</v>
      </c>
      <c r="G1089" s="1">
        <v>0.99998263749807104</v>
      </c>
      <c r="H1089" s="3">
        <v>1.1424843620935021</v>
      </c>
      <c r="I1089" s="1">
        <v>0.99977676688177997</v>
      </c>
    </row>
    <row r="1090" spans="1:9" x14ac:dyDescent="0.2">
      <c r="A1090" s="1" t="s">
        <v>1087</v>
      </c>
      <c r="B1090" s="3">
        <v>0.86719471723010888</v>
      </c>
      <c r="C1090" s="1">
        <v>0.99995073343017105</v>
      </c>
      <c r="D1090" s="3">
        <v>0.14413181461562063</v>
      </c>
      <c r="E1090" s="1">
        <v>1.3522619568002501E-2</v>
      </c>
      <c r="F1090" s="3">
        <v>0.35251881121387429</v>
      </c>
      <c r="G1090" s="1">
        <v>0.99998263749807104</v>
      </c>
      <c r="H1090" s="3">
        <v>2.1346417547588721</v>
      </c>
      <c r="I1090" s="1">
        <v>0.653702215683857</v>
      </c>
    </row>
    <row r="1091" spans="1:9" x14ac:dyDescent="0.2">
      <c r="A1091" s="1" t="s">
        <v>1088</v>
      </c>
      <c r="B1091" s="3">
        <v>1.1154359824375897</v>
      </c>
      <c r="C1091" s="1">
        <v>0.99995073343017105</v>
      </c>
      <c r="D1091" s="3">
        <v>2.1756675774394183</v>
      </c>
      <c r="E1091" s="1">
        <v>0.99996924202198101</v>
      </c>
      <c r="F1091" s="3">
        <v>1.0149899993435936</v>
      </c>
      <c r="G1091" s="1">
        <v>0.99998263749807104</v>
      </c>
      <c r="H1091" s="3">
        <v>0.52425284705750463</v>
      </c>
      <c r="I1091" s="1">
        <v>0.99977676688177997</v>
      </c>
    </row>
    <row r="1092" spans="1:9" x14ac:dyDescent="0.2">
      <c r="A1092" s="1" t="s">
        <v>1089</v>
      </c>
      <c r="B1092" s="3">
        <v>0.84601893297338804</v>
      </c>
      <c r="C1092" s="1">
        <v>0.99995073343017105</v>
      </c>
      <c r="D1092" s="3">
        <v>1.014693160333908</v>
      </c>
      <c r="E1092" s="1">
        <v>0.99996924202198101</v>
      </c>
      <c r="F1092" s="3">
        <v>0.81097115791883134</v>
      </c>
      <c r="G1092" s="1">
        <v>0.99998263749807104</v>
      </c>
      <c r="H1092" s="3">
        <v>0.68171471735730671</v>
      </c>
      <c r="I1092" s="1">
        <v>0.99977676688177997</v>
      </c>
    </row>
    <row r="1093" spans="1:9" x14ac:dyDescent="0.2">
      <c r="A1093" s="1" t="s">
        <v>1090</v>
      </c>
      <c r="B1093" s="3">
        <v>0.94583808772899436</v>
      </c>
      <c r="C1093" s="1">
        <v>0.99995073343017105</v>
      </c>
      <c r="D1093" s="3">
        <v>0.49522448060726904</v>
      </c>
      <c r="E1093" s="1">
        <v>0.99996924202198101</v>
      </c>
      <c r="F1093" s="3">
        <v>0.60291879876154908</v>
      </c>
      <c r="G1093" s="1">
        <v>0.99998263749807104</v>
      </c>
      <c r="H1093" s="3">
        <v>1.1611970896194515</v>
      </c>
      <c r="I1093" s="1">
        <v>0.99977676688177997</v>
      </c>
    </row>
    <row r="1094" spans="1:9" x14ac:dyDescent="0.2">
      <c r="A1094" s="1" t="s">
        <v>1091</v>
      </c>
      <c r="B1094" s="3">
        <v>0.95645435930331668</v>
      </c>
      <c r="C1094" s="1">
        <v>0.99995073343017105</v>
      </c>
      <c r="D1094" s="3">
        <v>1.1222844626431818</v>
      </c>
      <c r="E1094" s="1">
        <v>0.99996924202198101</v>
      </c>
      <c r="F1094" s="3">
        <v>1.1324345250300623</v>
      </c>
      <c r="G1094" s="1">
        <v>0.99998263749807104</v>
      </c>
      <c r="H1094" s="3">
        <v>0.97494440179294917</v>
      </c>
      <c r="I1094" s="1">
        <v>0.99977676688177997</v>
      </c>
    </row>
    <row r="1095" spans="1:9" x14ac:dyDescent="0.2">
      <c r="A1095" s="1" t="s">
        <v>1092</v>
      </c>
      <c r="B1095" s="3">
        <v>1.1204295646450402</v>
      </c>
      <c r="C1095" s="1">
        <v>0.99995073343017105</v>
      </c>
      <c r="D1095" s="3">
        <v>0.84269173161855793</v>
      </c>
      <c r="E1095" s="1">
        <v>0.99996924202198101</v>
      </c>
      <c r="F1095" s="3">
        <v>1.0462548885325622</v>
      </c>
      <c r="G1095" s="1">
        <v>0.99998263749807104</v>
      </c>
      <c r="H1095" s="3">
        <v>1.3944242114320216</v>
      </c>
      <c r="I1095" s="1">
        <v>0.99977676688177997</v>
      </c>
    </row>
    <row r="1096" spans="1:9" x14ac:dyDescent="0.2">
      <c r="A1096" s="1" t="s">
        <v>1093</v>
      </c>
      <c r="B1096" s="3">
        <v>0.95819238893944025</v>
      </c>
      <c r="C1096" s="1">
        <v>0.99995073343017105</v>
      </c>
      <c r="D1096" s="3">
        <v>0.67201872519604988</v>
      </c>
      <c r="E1096" s="1">
        <v>0.99996924202198101</v>
      </c>
      <c r="F1096" s="3">
        <v>1.1894916527184991</v>
      </c>
      <c r="G1096" s="1">
        <v>0.99998263749807104</v>
      </c>
      <c r="H1096" s="3">
        <v>1.6930159726914302</v>
      </c>
      <c r="I1096" s="1">
        <v>0.99977676688177997</v>
      </c>
    </row>
    <row r="1097" spans="1:9" x14ac:dyDescent="0.2">
      <c r="A1097" s="1" t="s">
        <v>1094</v>
      </c>
      <c r="B1097" s="3">
        <v>0.75336428954694401</v>
      </c>
      <c r="C1097" s="1">
        <v>0.99995073343017105</v>
      </c>
      <c r="D1097" s="3">
        <v>0.7129619518297815</v>
      </c>
      <c r="E1097" s="1">
        <v>0.99996924202198101</v>
      </c>
      <c r="F1097" s="3">
        <v>1.3515292865666513</v>
      </c>
      <c r="G1097" s="1">
        <v>0.99998263749807104</v>
      </c>
      <c r="H1097" s="3">
        <v>1.4398678688005708</v>
      </c>
      <c r="I1097" s="1">
        <v>0.99977676688177997</v>
      </c>
    </row>
    <row r="1098" spans="1:9" x14ac:dyDescent="0.2">
      <c r="A1098" s="1" t="s">
        <v>1095</v>
      </c>
      <c r="B1098" s="3">
        <v>0.80022666057818104</v>
      </c>
      <c r="C1098" s="1">
        <v>0.99995073343017105</v>
      </c>
      <c r="D1098" s="3">
        <v>1.0922444093229524</v>
      </c>
      <c r="E1098" s="1">
        <v>0.99996924202198101</v>
      </c>
      <c r="F1098" s="3">
        <v>1.0530790330798783</v>
      </c>
      <c r="G1098" s="1">
        <v>0.99998263749807104</v>
      </c>
      <c r="H1098" s="3">
        <v>0.77697250893513869</v>
      </c>
      <c r="I1098" s="1">
        <v>0.99977676688177997</v>
      </c>
    </row>
    <row r="1099" spans="1:9" x14ac:dyDescent="0.2">
      <c r="A1099" s="1" t="s">
        <v>1096</v>
      </c>
      <c r="B1099" s="3">
        <v>1.1608701617233634</v>
      </c>
      <c r="C1099" s="1">
        <v>0.99995073343017105</v>
      </c>
      <c r="D1099" s="3">
        <v>0.95479209619791394</v>
      </c>
      <c r="E1099" s="1">
        <v>0.99996924202198101</v>
      </c>
      <c r="F1099" s="3">
        <v>0.94427976120520785</v>
      </c>
      <c r="G1099" s="1">
        <v>0.99998263749807104</v>
      </c>
      <c r="H1099" s="3">
        <v>1.1558237262302826</v>
      </c>
      <c r="I1099" s="1">
        <v>0.99977676688177997</v>
      </c>
    </row>
    <row r="1100" spans="1:9" x14ac:dyDescent="0.2">
      <c r="A1100" s="1" t="s">
        <v>1097</v>
      </c>
      <c r="B1100" s="3">
        <v>1.0147065736401768</v>
      </c>
      <c r="C1100" s="1">
        <v>0.99995073343017105</v>
      </c>
      <c r="D1100" s="3">
        <v>0.5785509531665739</v>
      </c>
      <c r="E1100" s="1">
        <v>0.99996924202198101</v>
      </c>
      <c r="F1100" s="3">
        <v>0.74179007217776161</v>
      </c>
      <c r="G1100" s="1">
        <v>0.99998263749807104</v>
      </c>
      <c r="H1100" s="3">
        <v>1.3087683541073771</v>
      </c>
      <c r="I1100" s="1">
        <v>0.99977676688177997</v>
      </c>
    </row>
    <row r="1101" spans="1:9" x14ac:dyDescent="0.2">
      <c r="A1101" s="1" t="s">
        <v>1098</v>
      </c>
      <c r="B1101" s="3">
        <v>1.0223562703625189</v>
      </c>
      <c r="C1101" s="1">
        <v>0.99995073343017105</v>
      </c>
      <c r="D1101" s="3">
        <v>2.497018242236607</v>
      </c>
      <c r="E1101" s="1">
        <v>0.44239038971668998</v>
      </c>
      <c r="F1101" s="3">
        <v>0.86896598117022561</v>
      </c>
      <c r="G1101" s="1">
        <v>0.99998263749807104</v>
      </c>
      <c r="H1101" s="3">
        <v>0.35791147104561627</v>
      </c>
      <c r="I1101" s="1">
        <v>8.8916297513192299E-2</v>
      </c>
    </row>
    <row r="1102" spans="1:9" x14ac:dyDescent="0.2">
      <c r="A1102" s="1" t="s">
        <v>1099</v>
      </c>
      <c r="B1102" s="3">
        <v>1.0416834607310639</v>
      </c>
      <c r="C1102" s="1">
        <v>0.99995073343017105</v>
      </c>
      <c r="D1102" s="3">
        <v>0.72650120691748321</v>
      </c>
      <c r="E1102" s="1">
        <v>0.99996924202198101</v>
      </c>
      <c r="F1102" s="3">
        <v>0.88152355318278941</v>
      </c>
      <c r="G1102" s="1">
        <v>0.99998263749807104</v>
      </c>
      <c r="H1102" s="3">
        <v>1.2716479892803503</v>
      </c>
      <c r="I1102" s="1">
        <v>0.99977676688177997</v>
      </c>
    </row>
    <row r="1103" spans="1:9" x14ac:dyDescent="0.2">
      <c r="A1103" s="1" t="s">
        <v>1100</v>
      </c>
      <c r="B1103" s="3">
        <v>1.2045174626256285</v>
      </c>
      <c r="C1103" s="1">
        <v>0.99995073343017105</v>
      </c>
      <c r="D1103" s="3">
        <v>0.87906735605759267</v>
      </c>
      <c r="E1103" s="1">
        <v>0.99996924202198101</v>
      </c>
      <c r="F1103" s="3">
        <v>0.70321438080122611</v>
      </c>
      <c r="G1103" s="1">
        <v>0.99998263749807104</v>
      </c>
      <c r="H1103" s="3">
        <v>0.96467757220648509</v>
      </c>
      <c r="I1103" s="1">
        <v>0.99977676688177997</v>
      </c>
    </row>
    <row r="1104" spans="1:9" x14ac:dyDescent="0.2">
      <c r="A1104" s="1" t="s">
        <v>1101</v>
      </c>
      <c r="B1104" s="3">
        <v>0.79819001358796926</v>
      </c>
      <c r="C1104" s="1">
        <v>0.99995073343017105</v>
      </c>
      <c r="D1104" s="3">
        <v>0.75504697426037592</v>
      </c>
      <c r="E1104" s="1">
        <v>0.99996924202198101</v>
      </c>
      <c r="F1104" s="3">
        <v>0.96210730278535794</v>
      </c>
      <c r="G1104" s="1">
        <v>0.99998263749807104</v>
      </c>
      <c r="H1104" s="3">
        <v>1.0228197386090243</v>
      </c>
      <c r="I1104" s="1">
        <v>0.99977676688177997</v>
      </c>
    </row>
    <row r="1105" spans="1:9" x14ac:dyDescent="0.2">
      <c r="A1105" s="1" t="s">
        <v>1102</v>
      </c>
      <c r="B1105" s="3">
        <v>1.1399880490318395</v>
      </c>
      <c r="C1105" s="1">
        <v>0.99995073343017105</v>
      </c>
      <c r="D1105" s="3">
        <v>0.79678430063854189</v>
      </c>
      <c r="E1105" s="1">
        <v>0.99996924202198101</v>
      </c>
      <c r="F1105" s="3">
        <v>1.0044078161391987</v>
      </c>
      <c r="G1105" s="1">
        <v>0.99998263749807104</v>
      </c>
      <c r="H1105" s="3">
        <v>1.4384863405698958</v>
      </c>
      <c r="I1105" s="1">
        <v>0.99977676688177997</v>
      </c>
    </row>
    <row r="1106" spans="1:9" x14ac:dyDescent="0.2">
      <c r="A1106" s="1" t="s">
        <v>1103</v>
      </c>
      <c r="B1106" s="3">
        <v>0.98867720182719632</v>
      </c>
      <c r="C1106" s="1">
        <v>0.99995073343017105</v>
      </c>
      <c r="D1106" s="3">
        <v>1.3438454324046114</v>
      </c>
      <c r="E1106" s="1">
        <v>0.99996924202198101</v>
      </c>
      <c r="F1106" s="3">
        <v>1.1842663252108823</v>
      </c>
      <c r="G1106" s="1">
        <v>0.99998263749807104</v>
      </c>
      <c r="H1106" s="3">
        <v>0.88588744558978816</v>
      </c>
      <c r="I1106" s="1">
        <v>0.99977676688177997</v>
      </c>
    </row>
    <row r="1107" spans="1:9" x14ac:dyDescent="0.2">
      <c r="A1107" s="1" t="s">
        <v>1104</v>
      </c>
      <c r="B1107" s="3">
        <v>0.95708069939822016</v>
      </c>
      <c r="C1107" s="1">
        <v>0.99995073343017105</v>
      </c>
      <c r="D1107" s="3">
        <v>0.70670495466922534</v>
      </c>
      <c r="E1107" s="1">
        <v>0.99996924202198101</v>
      </c>
      <c r="F1107" s="3">
        <v>1.0231750719582893</v>
      </c>
      <c r="G1107" s="1">
        <v>0.99998263749807104</v>
      </c>
      <c r="H1107" s="3">
        <v>1.3957159424894461</v>
      </c>
      <c r="I1107" s="1">
        <v>0.99977676688177997</v>
      </c>
    </row>
    <row r="1108" spans="1:9" x14ac:dyDescent="0.2">
      <c r="A1108" s="1" t="s">
        <v>1105</v>
      </c>
      <c r="B1108" s="3">
        <v>0.7050435276278042</v>
      </c>
      <c r="C1108" s="1">
        <v>0.99995073343017105</v>
      </c>
      <c r="D1108" s="3">
        <v>1.1924887767004886</v>
      </c>
      <c r="E1108" s="1">
        <v>0.99996924202198101</v>
      </c>
      <c r="F1108" s="3">
        <v>1.1142684064038479</v>
      </c>
      <c r="G1108" s="1">
        <v>0.99998263749807104</v>
      </c>
      <c r="H1108" s="3">
        <v>0.66935500700960837</v>
      </c>
      <c r="I1108" s="1">
        <v>0.99977676688177997</v>
      </c>
    </row>
    <row r="1109" spans="1:9" x14ac:dyDescent="0.2">
      <c r="A1109" s="1" t="s">
        <v>1106</v>
      </c>
      <c r="B1109" s="3">
        <v>1.1615150116575248</v>
      </c>
      <c r="C1109" s="1">
        <v>0.99995073343017105</v>
      </c>
      <c r="D1109" s="3">
        <v>1.1520942129731231</v>
      </c>
      <c r="E1109" s="1">
        <v>0.99996924202198101</v>
      </c>
      <c r="F1109" s="3">
        <v>0.95327802838431996</v>
      </c>
      <c r="G1109" s="1">
        <v>0.99998263749807104</v>
      </c>
      <c r="H1109" s="3">
        <v>0.96108466279939364</v>
      </c>
      <c r="I1109" s="1">
        <v>0.99977676688177997</v>
      </c>
    </row>
    <row r="1110" spans="1:9" x14ac:dyDescent="0.2">
      <c r="A1110" s="1" t="s">
        <v>1107</v>
      </c>
      <c r="B1110" s="3">
        <v>1.062958339739291</v>
      </c>
      <c r="C1110" s="1">
        <v>0.99995073343017105</v>
      </c>
      <c r="D1110" s="3">
        <v>1.0727026312583297</v>
      </c>
      <c r="E1110" s="1">
        <v>0.99996924202198101</v>
      </c>
      <c r="F1110" s="3">
        <v>0.97514812619615354</v>
      </c>
      <c r="G1110" s="1">
        <v>0.99998263749807104</v>
      </c>
      <c r="H1110" s="3">
        <v>0.9714798941072591</v>
      </c>
      <c r="I1110" s="1">
        <v>0.99977676688177997</v>
      </c>
    </row>
    <row r="1111" spans="1:9" x14ac:dyDescent="0.2">
      <c r="A1111" s="1" t="s">
        <v>1108</v>
      </c>
      <c r="B1111" s="3">
        <v>1.0306930481837127</v>
      </c>
      <c r="C1111" s="1">
        <v>0.99995073343017105</v>
      </c>
      <c r="D1111" s="3">
        <v>0.72630393313078079</v>
      </c>
      <c r="E1111" s="1">
        <v>0.99996924202198101</v>
      </c>
      <c r="F1111" s="3">
        <v>1.0186828725428174</v>
      </c>
      <c r="G1111" s="1">
        <v>0.99998263749807104</v>
      </c>
      <c r="H1111" s="3">
        <v>1.4515686343322654</v>
      </c>
      <c r="I1111" s="1">
        <v>0.99977676688177997</v>
      </c>
    </row>
    <row r="1112" spans="1:9" x14ac:dyDescent="0.2">
      <c r="A1112" s="1" t="s">
        <v>1109</v>
      </c>
      <c r="B1112" s="3">
        <v>1.3539785214312083</v>
      </c>
      <c r="C1112" s="1">
        <v>0.99995073343017105</v>
      </c>
      <c r="D1112" s="3">
        <v>0.94662324686971999</v>
      </c>
      <c r="E1112" s="1">
        <v>0.99996924202198101</v>
      </c>
      <c r="F1112" s="3">
        <v>0.85575750932510697</v>
      </c>
      <c r="G1112" s="1">
        <v>0.99998263749807104</v>
      </c>
      <c r="H1112" s="3">
        <v>1.2348775476634823</v>
      </c>
      <c r="I1112" s="1">
        <v>0.99977676688177997</v>
      </c>
    </row>
    <row r="1113" spans="1:9" x14ac:dyDescent="0.2">
      <c r="A1113" s="1" t="s">
        <v>1110</v>
      </c>
      <c r="B1113" s="3">
        <v>0.58881282892573583</v>
      </c>
      <c r="C1113" s="1">
        <v>0.99995073343017105</v>
      </c>
      <c r="D1113" s="3">
        <v>0.50841709695680781</v>
      </c>
      <c r="E1113" s="1">
        <v>0.99996924202198101</v>
      </c>
      <c r="F1113" s="3">
        <v>1.6539188873008179</v>
      </c>
      <c r="G1113" s="1">
        <v>0.99998263749807104</v>
      </c>
      <c r="H1113" s="3">
        <v>1.9099095163358437</v>
      </c>
      <c r="I1113" s="1">
        <v>0.99977676688177997</v>
      </c>
    </row>
    <row r="1114" spans="1:9" x14ac:dyDescent="0.2">
      <c r="A1114" s="1" t="s">
        <v>1111</v>
      </c>
      <c r="B1114" s="3">
        <v>0.99734445573800834</v>
      </c>
      <c r="C1114" s="1">
        <v>0.99995073343017105</v>
      </c>
      <c r="D1114" s="3">
        <v>0.62284010672039958</v>
      </c>
      <c r="E1114" s="1">
        <v>0.99996924202198101</v>
      </c>
      <c r="F1114" s="3">
        <v>0.89018878528406631</v>
      </c>
      <c r="G1114" s="1">
        <v>0.99998263749807104</v>
      </c>
      <c r="H1114" s="3">
        <v>1.4218837665757693</v>
      </c>
      <c r="I1114" s="1">
        <v>0.99977676688177997</v>
      </c>
    </row>
    <row r="1115" spans="1:9" x14ac:dyDescent="0.2">
      <c r="A1115" s="1" t="s">
        <v>1112</v>
      </c>
      <c r="B1115" s="3">
        <v>0.95142460479443758</v>
      </c>
      <c r="C1115" s="1">
        <v>0.99995073343017105</v>
      </c>
      <c r="D1115" s="3">
        <v>1.2630998247981697</v>
      </c>
      <c r="E1115" s="1">
        <v>0.99996924202198101</v>
      </c>
      <c r="F1115" s="3">
        <v>0.83402721152529458</v>
      </c>
      <c r="G1115" s="1">
        <v>0.99998263749807104</v>
      </c>
      <c r="H1115" s="3">
        <v>0.63010149508628521</v>
      </c>
      <c r="I1115" s="1">
        <v>0.99977676688177997</v>
      </c>
    </row>
    <row r="1116" spans="1:9" x14ac:dyDescent="0.2">
      <c r="A1116" s="1" t="s">
        <v>1113</v>
      </c>
      <c r="B1116" s="3">
        <v>0.94337019365419783</v>
      </c>
      <c r="C1116" s="1">
        <v>0.99995073343017105</v>
      </c>
      <c r="D1116" s="3">
        <v>1.1826125121257749</v>
      </c>
      <c r="E1116" s="1">
        <v>0.99996924202198101</v>
      </c>
      <c r="F1116" s="3">
        <v>1.0154194544011319</v>
      </c>
      <c r="G1116" s="1">
        <v>0.99998263749807104</v>
      </c>
      <c r="H1116" s="3">
        <v>0.81246993084243269</v>
      </c>
      <c r="I1116" s="1">
        <v>0.99977676688177997</v>
      </c>
    </row>
    <row r="1117" spans="1:9" x14ac:dyDescent="0.2">
      <c r="A1117" s="1" t="s">
        <v>1114</v>
      </c>
      <c r="B1117" s="3">
        <v>0.62742557192336001</v>
      </c>
      <c r="C1117" s="1">
        <v>0.99995073343017105</v>
      </c>
      <c r="D1117" s="3">
        <v>0.84198064016536622</v>
      </c>
      <c r="E1117" s="1">
        <v>0.99996924202198101</v>
      </c>
      <c r="F1117" s="3">
        <v>0.92091731602617699</v>
      </c>
      <c r="G1117" s="1">
        <v>0.99998263749807104</v>
      </c>
      <c r="H1117" s="3">
        <v>0.70969458357683868</v>
      </c>
      <c r="I1117" s="1">
        <v>0.99977676688177997</v>
      </c>
    </row>
    <row r="1118" spans="1:9" x14ac:dyDescent="0.2">
      <c r="A1118" s="1" t="s">
        <v>1115</v>
      </c>
      <c r="B1118" s="3">
        <v>1.1052056457877923</v>
      </c>
      <c r="C1118" s="1">
        <v>0.99995073343017105</v>
      </c>
      <c r="D1118" s="3">
        <v>0.80462719619331968</v>
      </c>
      <c r="E1118" s="1">
        <v>0.99996924202198101</v>
      </c>
      <c r="F1118" s="3">
        <v>1.0636661906932763</v>
      </c>
      <c r="G1118" s="1">
        <v>0.99998263749807104</v>
      </c>
      <c r="H1118" s="3">
        <v>1.3999221959680961</v>
      </c>
      <c r="I1118" s="1">
        <v>0.99977676688177997</v>
      </c>
    </row>
    <row r="1119" spans="1:9" x14ac:dyDescent="0.2">
      <c r="A1119" s="1" t="s">
        <v>1116</v>
      </c>
      <c r="B1119" s="3">
        <v>1.1826513195057526</v>
      </c>
      <c r="C1119" s="1">
        <v>0.99995073343017105</v>
      </c>
      <c r="D1119" s="3">
        <v>1.9729374080409117</v>
      </c>
      <c r="E1119" s="1">
        <v>0.99996924202198101</v>
      </c>
      <c r="F1119" s="3">
        <v>1.1228588188645923</v>
      </c>
      <c r="G1119" s="1">
        <v>0.99998263749807104</v>
      </c>
      <c r="H1119" s="3">
        <v>0.67386245973822168</v>
      </c>
      <c r="I1119" s="1">
        <v>0.99977676688177997</v>
      </c>
    </row>
    <row r="1120" spans="1:9" x14ac:dyDescent="0.2">
      <c r="A1120" s="1" t="s">
        <v>1117</v>
      </c>
      <c r="B1120" s="3">
        <v>1.157633235185306</v>
      </c>
      <c r="C1120" s="1">
        <v>0.99995073343017105</v>
      </c>
      <c r="D1120" s="3">
        <v>0.69403533144625495</v>
      </c>
      <c r="E1120" s="1">
        <v>0.99996924202198101</v>
      </c>
      <c r="F1120" s="3">
        <v>0.77205672197892306</v>
      </c>
      <c r="G1120" s="1">
        <v>0.99998263749807104</v>
      </c>
      <c r="H1120" s="3">
        <v>1.2633472751673815</v>
      </c>
      <c r="I1120" s="1">
        <v>0.99977676688177997</v>
      </c>
    </row>
    <row r="1121" spans="1:9" x14ac:dyDescent="0.2">
      <c r="A1121" s="1" t="s">
        <v>1118</v>
      </c>
      <c r="B1121" s="3">
        <v>1.0093076248541613</v>
      </c>
      <c r="C1121" s="1">
        <v>0.99995073343017105</v>
      </c>
      <c r="D1121" s="3">
        <v>0.73662262526076827</v>
      </c>
      <c r="E1121" s="1">
        <v>0.99996924202198101</v>
      </c>
      <c r="F1121" s="3">
        <v>1.0926729285298866</v>
      </c>
      <c r="G1121" s="1">
        <v>0.99998263749807104</v>
      </c>
      <c r="H1121" s="3">
        <v>1.4959994295049066</v>
      </c>
      <c r="I1121" s="1">
        <v>0.99977676688177997</v>
      </c>
    </row>
    <row r="1122" spans="1:9" x14ac:dyDescent="0.2">
      <c r="A1122" s="1" t="s">
        <v>1119</v>
      </c>
      <c r="B1122" s="3">
        <v>1.4082561890443976</v>
      </c>
      <c r="C1122" s="1">
        <v>0.99995073343017105</v>
      </c>
      <c r="D1122" s="3">
        <v>1.6887574873834341</v>
      </c>
      <c r="E1122" s="1">
        <v>0.99996924202198101</v>
      </c>
      <c r="F1122" s="3">
        <v>1.1036217616578592</v>
      </c>
      <c r="G1122" s="1">
        <v>0.99998263749807104</v>
      </c>
      <c r="H1122" s="3">
        <v>0.92325684575619882</v>
      </c>
      <c r="I1122" s="1">
        <v>0.99977676688177997</v>
      </c>
    </row>
    <row r="1123" spans="1:9" x14ac:dyDescent="0.2">
      <c r="A1123" s="1" t="s">
        <v>1120</v>
      </c>
      <c r="B1123" s="3">
        <v>0.94007891188566317</v>
      </c>
      <c r="C1123" s="1">
        <v>0.99995073343017105</v>
      </c>
      <c r="D1123" s="3">
        <v>0.99661650806290081</v>
      </c>
      <c r="E1123" s="1">
        <v>0.99996924202198101</v>
      </c>
      <c r="F1123" s="3">
        <v>0.94566887459241178</v>
      </c>
      <c r="G1123" s="1">
        <v>0.99998263749807104</v>
      </c>
      <c r="H1123" s="3">
        <v>0.90178082153397143</v>
      </c>
      <c r="I1123" s="1">
        <v>0.99977676688177997</v>
      </c>
    </row>
    <row r="1124" spans="1:9" x14ac:dyDescent="0.2">
      <c r="A1124" s="1" t="s">
        <v>1121</v>
      </c>
      <c r="B1124" s="3">
        <v>0.44832259680876513</v>
      </c>
      <c r="C1124" s="1">
        <v>0.99995073343017105</v>
      </c>
      <c r="D1124" s="3">
        <v>0.60742418712963986</v>
      </c>
      <c r="E1124" s="1">
        <v>0.99996924202198101</v>
      </c>
      <c r="F1124" s="3">
        <v>1.9276692885235323</v>
      </c>
      <c r="G1124" s="1">
        <v>0.99998263749807104</v>
      </c>
      <c r="H1124" s="3">
        <v>1.4367329594075775</v>
      </c>
      <c r="I1124" s="1">
        <v>0.99977676688177997</v>
      </c>
    </row>
    <row r="1125" spans="1:9" x14ac:dyDescent="0.2">
      <c r="A1125" s="1" t="s">
        <v>1122</v>
      </c>
      <c r="B1125" s="3">
        <v>1.0946230377948349</v>
      </c>
      <c r="C1125" s="1">
        <v>0.99995073343017105</v>
      </c>
      <c r="D1125" s="3">
        <v>0.61538902641371218</v>
      </c>
      <c r="E1125" s="1">
        <v>0.99996924202198101</v>
      </c>
      <c r="F1125" s="3">
        <v>0.9074161848089165</v>
      </c>
      <c r="G1125" s="1">
        <v>0.99998263749807104</v>
      </c>
      <c r="H1125" s="3">
        <v>1.6256536368519916</v>
      </c>
      <c r="I1125" s="1">
        <v>0.99977676688177997</v>
      </c>
    </row>
    <row r="1126" spans="1:9" x14ac:dyDescent="0.2">
      <c r="A1126" s="1" t="s">
        <v>1123</v>
      </c>
      <c r="B1126" s="3">
        <v>0.89972266557948799</v>
      </c>
      <c r="C1126" s="1">
        <v>0.99995073343017105</v>
      </c>
      <c r="D1126" s="3">
        <v>1.0338648587525014</v>
      </c>
      <c r="E1126" s="1">
        <v>0.99996924202198101</v>
      </c>
      <c r="F1126" s="3">
        <v>1.3344174729512588</v>
      </c>
      <c r="G1126" s="1">
        <v>0.99998263749807104</v>
      </c>
      <c r="H1126" s="3">
        <v>1.1658513751567323</v>
      </c>
      <c r="I1126" s="1">
        <v>0.99977676688177997</v>
      </c>
    </row>
    <row r="1127" spans="1:9" x14ac:dyDescent="0.2">
      <c r="A1127" s="1" t="s">
        <v>1124</v>
      </c>
      <c r="B1127" s="3">
        <v>1.1087992549187955</v>
      </c>
      <c r="C1127" s="1">
        <v>0.99995073343017105</v>
      </c>
      <c r="D1127" s="3">
        <v>0.97887963940602041</v>
      </c>
      <c r="E1127" s="1">
        <v>0.99996924202198101</v>
      </c>
      <c r="F1127" s="3">
        <v>0.90390436061487511</v>
      </c>
      <c r="G1127" s="1">
        <v>0.99998263749807104</v>
      </c>
      <c r="H1127" s="3">
        <v>1.0288436873323619</v>
      </c>
      <c r="I1127" s="1">
        <v>0.99977676688177997</v>
      </c>
    </row>
    <row r="1128" spans="1:9" x14ac:dyDescent="0.2">
      <c r="A1128" s="1" t="s">
        <v>1125</v>
      </c>
      <c r="B1128" s="3">
        <v>2.0600167591442711</v>
      </c>
      <c r="C1128" s="1">
        <v>0.99995073343017105</v>
      </c>
      <c r="D1128" s="3">
        <v>1.2855754154604666</v>
      </c>
      <c r="E1128" s="1">
        <v>0.99996924202198101</v>
      </c>
      <c r="F1128" s="3">
        <v>0.76340591406948655</v>
      </c>
      <c r="G1128" s="1">
        <v>0.99998263749807104</v>
      </c>
      <c r="H1128" s="3">
        <v>1.234967150684392</v>
      </c>
      <c r="I1128" s="1">
        <v>0.99977676688177997</v>
      </c>
    </row>
    <row r="1129" spans="1:9" x14ac:dyDescent="0.2">
      <c r="A1129" s="1" t="s">
        <v>1126</v>
      </c>
      <c r="B1129" s="3">
        <v>0.77582440769536987</v>
      </c>
      <c r="C1129" s="1">
        <v>0.99995073343017105</v>
      </c>
      <c r="D1129" s="3">
        <v>0.9373842263097667</v>
      </c>
      <c r="E1129" s="1">
        <v>0.99996924202198101</v>
      </c>
      <c r="F1129" s="3">
        <v>1.2639157997347805</v>
      </c>
      <c r="G1129" s="1">
        <v>0.99998263749807104</v>
      </c>
      <c r="H1129" s="3">
        <v>1.051314567577692</v>
      </c>
      <c r="I1129" s="1">
        <v>0.99977676688177997</v>
      </c>
    </row>
    <row r="1130" spans="1:9" x14ac:dyDescent="0.2">
      <c r="A1130" s="1" t="s">
        <v>1127</v>
      </c>
      <c r="B1130" s="3">
        <v>1.6971385892543522</v>
      </c>
      <c r="C1130" s="1">
        <v>0.99995073343017105</v>
      </c>
      <c r="D1130" s="3">
        <v>0.91227381087586956</v>
      </c>
      <c r="E1130" s="1">
        <v>0.99996924202198101</v>
      </c>
      <c r="F1130" s="3">
        <v>0.75900411451387939</v>
      </c>
      <c r="G1130" s="1">
        <v>0.99998263749807104</v>
      </c>
      <c r="H1130" s="3">
        <v>1.4226160593563175</v>
      </c>
      <c r="I1130" s="1">
        <v>0.99977676688177997</v>
      </c>
    </row>
    <row r="1131" spans="1:9" x14ac:dyDescent="0.2">
      <c r="A1131" s="1" t="s">
        <v>1128</v>
      </c>
      <c r="B1131" s="3">
        <v>0.86819987718372671</v>
      </c>
      <c r="C1131" s="1">
        <v>0.99995073343017105</v>
      </c>
      <c r="D1131" s="3">
        <v>2.7246567853933987</v>
      </c>
      <c r="E1131" s="1">
        <v>0.99996924202198101</v>
      </c>
      <c r="F1131" s="3">
        <v>1.0417953642255577</v>
      </c>
      <c r="G1131" s="1">
        <v>0.99998263749807104</v>
      </c>
      <c r="H1131" s="3">
        <v>0.33472190839127386</v>
      </c>
      <c r="I1131" s="1">
        <v>0.99977676688177997</v>
      </c>
    </row>
    <row r="1132" spans="1:9" x14ac:dyDescent="0.2">
      <c r="A1132" s="1" t="s">
        <v>1129</v>
      </c>
      <c r="B1132" s="3">
        <v>1.8302385250553881</v>
      </c>
      <c r="C1132" s="1">
        <v>0.99995073343017105</v>
      </c>
      <c r="D1132" s="3">
        <v>2.5633564075547484</v>
      </c>
      <c r="E1132" s="1">
        <v>0.99996924202198101</v>
      </c>
      <c r="F1132" s="3">
        <v>0.46953947334243507</v>
      </c>
      <c r="G1132" s="1">
        <v>0.99998263749807104</v>
      </c>
      <c r="H1132" s="3">
        <v>0.35162096542284749</v>
      </c>
      <c r="I1132" s="1">
        <v>0.607422102524659</v>
      </c>
    </row>
    <row r="1133" spans="1:9" x14ac:dyDescent="0.2">
      <c r="A1133" s="1" t="s">
        <v>1130</v>
      </c>
      <c r="B1133" s="3">
        <v>1.140854812150736</v>
      </c>
      <c r="C1133" s="1">
        <v>0.99995073343017105</v>
      </c>
      <c r="D1133" s="3">
        <v>1.3249907243003045</v>
      </c>
      <c r="E1133" s="1">
        <v>0.99996924202198101</v>
      </c>
      <c r="F1133" s="3">
        <v>1.042243925814369</v>
      </c>
      <c r="G1133" s="1">
        <v>0.99998263749807104</v>
      </c>
      <c r="H1133" s="3">
        <v>0.9026479394724839</v>
      </c>
      <c r="I1133" s="1">
        <v>0.99977676688177997</v>
      </c>
    </row>
    <row r="1134" spans="1:9" x14ac:dyDescent="0.2">
      <c r="A1134" s="1" t="s">
        <v>1131</v>
      </c>
      <c r="B1134" s="3">
        <v>0.69959171000025344</v>
      </c>
      <c r="C1134" s="1">
        <v>0.99995073343017105</v>
      </c>
      <c r="D1134" s="3">
        <v>0.70172295960443254</v>
      </c>
      <c r="E1134" s="1">
        <v>0.99996924202198101</v>
      </c>
      <c r="F1134" s="3">
        <v>1.2702665094374259</v>
      </c>
      <c r="G1134" s="1">
        <v>0.99998263749807104</v>
      </c>
      <c r="H1134" s="3">
        <v>1.2519796273691848</v>
      </c>
      <c r="I1134" s="1">
        <v>0.99977676688177997</v>
      </c>
    </row>
    <row r="1135" spans="1:9" x14ac:dyDescent="0.2">
      <c r="A1135" s="1" t="s">
        <v>1132</v>
      </c>
      <c r="B1135" s="3">
        <v>0.80562702553999499</v>
      </c>
      <c r="C1135" s="1">
        <v>0.99995073343017105</v>
      </c>
      <c r="D1135" s="3">
        <v>0.84272166819703376</v>
      </c>
      <c r="E1135" s="1">
        <v>0.99996924202198101</v>
      </c>
      <c r="F1135" s="3">
        <v>1.1247038844337653</v>
      </c>
      <c r="G1135" s="1">
        <v>0.99998263749807104</v>
      </c>
      <c r="H1135" s="3">
        <v>1.0824764124859483</v>
      </c>
      <c r="I1135" s="1">
        <v>0.99977676688177997</v>
      </c>
    </row>
    <row r="1136" spans="1:9" x14ac:dyDescent="0.2">
      <c r="A1136" s="1" t="s">
        <v>1133</v>
      </c>
      <c r="B1136" s="3">
        <v>1.0901285471384825</v>
      </c>
      <c r="C1136" s="1">
        <v>0.99995073343017105</v>
      </c>
      <c r="D1136" s="3">
        <v>1.2223911266992833</v>
      </c>
      <c r="E1136" s="1">
        <v>0.99996924202198101</v>
      </c>
      <c r="F1136" s="3">
        <v>1.1067195643082774</v>
      </c>
      <c r="G1136" s="1">
        <v>0.99998263749807104</v>
      </c>
      <c r="H1136" s="3">
        <v>1.0070141781539292</v>
      </c>
      <c r="I1136" s="1">
        <v>0.99977676688177997</v>
      </c>
    </row>
    <row r="1137" spans="1:9" x14ac:dyDescent="0.2">
      <c r="A1137" s="1" t="s">
        <v>1134</v>
      </c>
      <c r="B1137" s="3">
        <v>1.2218389988134024</v>
      </c>
      <c r="C1137" s="1">
        <v>0.99995073343017105</v>
      </c>
      <c r="D1137" s="3">
        <v>1.0101778318149714</v>
      </c>
      <c r="E1137" s="1">
        <v>0.99996924202198101</v>
      </c>
      <c r="F1137" s="3">
        <v>0.35519563868185344</v>
      </c>
      <c r="G1137" s="1">
        <v>0.99998263749807104</v>
      </c>
      <c r="H1137" s="3">
        <v>0.43109738611037723</v>
      </c>
      <c r="I1137" s="1">
        <v>0.99977676688177997</v>
      </c>
    </row>
    <row r="1138" spans="1:9" x14ac:dyDescent="0.2">
      <c r="A1138" s="1" t="s">
        <v>1135</v>
      </c>
      <c r="B1138" s="3">
        <v>1.3011806632883831</v>
      </c>
      <c r="C1138" s="1">
        <v>0.99995073343017105</v>
      </c>
      <c r="D1138" s="3">
        <v>1.0369272821446054</v>
      </c>
      <c r="E1138" s="1">
        <v>0.99996924202198101</v>
      </c>
      <c r="F1138" s="3">
        <v>0.8535592077256885</v>
      </c>
      <c r="G1138" s="1">
        <v>0.99998263749807104</v>
      </c>
      <c r="H1138" s="3">
        <v>1.083255821713657</v>
      </c>
      <c r="I1138" s="1">
        <v>0.99977676688177997</v>
      </c>
    </row>
    <row r="1139" spans="1:9" x14ac:dyDescent="0.2">
      <c r="A1139" s="1" t="s">
        <v>1136</v>
      </c>
      <c r="B1139" s="3">
        <v>1.5215179465116413</v>
      </c>
      <c r="C1139" s="1">
        <v>0.99995073343017105</v>
      </c>
      <c r="D1139" s="3">
        <v>1.3934313779636474</v>
      </c>
      <c r="E1139" s="1">
        <v>0.99996924202198101</v>
      </c>
      <c r="F1139" s="3">
        <v>1.2516662349543179</v>
      </c>
      <c r="G1139" s="1">
        <v>0.99998263749807104</v>
      </c>
      <c r="H1139" s="3">
        <v>1.3723551679189707</v>
      </c>
      <c r="I1139" s="1">
        <v>0.99977676688177997</v>
      </c>
    </row>
    <row r="1140" spans="1:9" x14ac:dyDescent="0.2">
      <c r="A1140" s="1" t="s">
        <v>1137</v>
      </c>
      <c r="B1140" s="3">
        <v>1.0101727733402421</v>
      </c>
      <c r="C1140" s="1">
        <v>0.99995073343017105</v>
      </c>
      <c r="D1140" s="3">
        <v>0.76455735097594724</v>
      </c>
      <c r="E1140" s="1">
        <v>0.99996924202198101</v>
      </c>
      <c r="F1140" s="3">
        <v>1.0041327438540686</v>
      </c>
      <c r="G1140" s="1">
        <v>0.99998263749807104</v>
      </c>
      <c r="H1140" s="3">
        <v>1.3214369799522572</v>
      </c>
      <c r="I1140" s="1">
        <v>0.99977676688177997</v>
      </c>
    </row>
    <row r="1141" spans="1:9" x14ac:dyDescent="0.2">
      <c r="A1141" s="1" t="s">
        <v>1138</v>
      </c>
      <c r="B1141" s="3">
        <v>1.0454098719200671</v>
      </c>
      <c r="C1141" s="1">
        <v>0.99995073343017105</v>
      </c>
      <c r="D1141" s="3">
        <v>1.2356205838416547</v>
      </c>
      <c r="E1141" s="1">
        <v>0.99996924202198101</v>
      </c>
      <c r="F1141" s="3">
        <v>1.1004061185397314</v>
      </c>
      <c r="G1141" s="1">
        <v>0.99998263749807104</v>
      </c>
      <c r="H1141" s="3">
        <v>0.93363296411146912</v>
      </c>
      <c r="I1141" s="1">
        <v>0.99977676688177997</v>
      </c>
    </row>
    <row r="1142" spans="1:9" x14ac:dyDescent="0.2">
      <c r="A1142" s="1" t="s">
        <v>1139</v>
      </c>
      <c r="B1142" s="3">
        <v>0.89810266811163009</v>
      </c>
      <c r="C1142" s="1">
        <v>0.99995073343017105</v>
      </c>
      <c r="D1142" s="3">
        <v>0.88354360065103699</v>
      </c>
      <c r="E1142" s="1">
        <v>0.99996924202198101</v>
      </c>
      <c r="F1142" s="3">
        <v>1.0047383549831468</v>
      </c>
      <c r="G1142" s="1">
        <v>0.99998263749807104</v>
      </c>
      <c r="H1142" s="3">
        <v>1.0249413929143234</v>
      </c>
      <c r="I1142" s="1">
        <v>0.99977676688177997</v>
      </c>
    </row>
    <row r="1143" spans="1:9" x14ac:dyDescent="0.2">
      <c r="A1143" s="1" t="s">
        <v>1140</v>
      </c>
      <c r="B1143" s="3">
        <v>0.86135484026934894</v>
      </c>
      <c r="C1143" s="1">
        <v>0.99995073343017105</v>
      </c>
      <c r="D1143" s="3">
        <v>1.3383458565391022</v>
      </c>
      <c r="E1143" s="1">
        <v>0.99996924202198101</v>
      </c>
      <c r="F1143" s="3">
        <v>0.89801566884312356</v>
      </c>
      <c r="G1143" s="1">
        <v>0.99998263749807104</v>
      </c>
      <c r="H1143" s="3">
        <v>0.57678640621369459</v>
      </c>
      <c r="I1143" s="1">
        <v>0.99977676688177997</v>
      </c>
    </row>
    <row r="1144" spans="1:9" x14ac:dyDescent="0.2">
      <c r="A1144" s="1" t="s">
        <v>1141</v>
      </c>
      <c r="B1144" s="3">
        <v>0.87763759604926672</v>
      </c>
      <c r="C1144" s="1">
        <v>0.99995073343017105</v>
      </c>
      <c r="D1144" s="3">
        <v>0.91843582465083762</v>
      </c>
      <c r="E1144" s="1">
        <v>0.99996924202198101</v>
      </c>
      <c r="F1144" s="3">
        <v>1.0668939635433483</v>
      </c>
      <c r="G1144" s="1">
        <v>0.99998263749807104</v>
      </c>
      <c r="H1144" s="3">
        <v>1.0233064500644582</v>
      </c>
      <c r="I1144" s="1">
        <v>0.99977676688177997</v>
      </c>
    </row>
    <row r="1145" spans="1:9" x14ac:dyDescent="0.2">
      <c r="A1145" s="1" t="s">
        <v>1142</v>
      </c>
      <c r="B1145" s="3">
        <v>0.79644111503607451</v>
      </c>
      <c r="C1145" s="1">
        <v>0.99995073343017105</v>
      </c>
      <c r="D1145" s="3">
        <v>0.85178341075675867</v>
      </c>
      <c r="E1145" s="1">
        <v>0.99996924202198101</v>
      </c>
      <c r="F1145" s="3">
        <v>1.1387858016267811</v>
      </c>
      <c r="G1145" s="1">
        <v>0.99998263749807104</v>
      </c>
      <c r="H1145" s="3">
        <v>1.0980204476105897</v>
      </c>
      <c r="I1145" s="1">
        <v>0.99977676688177997</v>
      </c>
    </row>
    <row r="1146" spans="1:9" x14ac:dyDescent="0.2">
      <c r="A1146" s="1" t="s">
        <v>1143</v>
      </c>
      <c r="B1146" s="3">
        <v>0.92744097382826585</v>
      </c>
      <c r="C1146" s="1">
        <v>0.99995073343017105</v>
      </c>
      <c r="D1146" s="3">
        <v>0.71563737443743503</v>
      </c>
      <c r="E1146" s="1">
        <v>0.99996924202198101</v>
      </c>
      <c r="F1146" s="3">
        <v>0.8087069738993925</v>
      </c>
      <c r="G1146" s="1">
        <v>0.99998263749807104</v>
      </c>
      <c r="H1146" s="3">
        <v>1.0573656271756733</v>
      </c>
      <c r="I1146" s="1">
        <v>0.99977676688177997</v>
      </c>
    </row>
    <row r="1147" spans="1:9" x14ac:dyDescent="0.2">
      <c r="A1147" s="1" t="s">
        <v>1144</v>
      </c>
      <c r="B1147" s="3">
        <v>1.4190233236335743</v>
      </c>
      <c r="C1147" s="1">
        <v>0.99995073343017105</v>
      </c>
      <c r="D1147" s="3">
        <v>0.59272544105692548</v>
      </c>
      <c r="E1147" s="1">
        <v>0.99996924202198101</v>
      </c>
      <c r="F1147" s="3">
        <v>0.6956616611019194</v>
      </c>
      <c r="G1147" s="1">
        <v>0.99998263749807104</v>
      </c>
      <c r="H1147" s="3">
        <v>1.6771395083865395</v>
      </c>
      <c r="I1147" s="1">
        <v>0.99977676688177997</v>
      </c>
    </row>
    <row r="1148" spans="1:9" x14ac:dyDescent="0.2">
      <c r="A1148" s="1" t="s">
        <v>1145</v>
      </c>
      <c r="B1148" s="3">
        <v>0.7834015632576522</v>
      </c>
      <c r="C1148" s="1">
        <v>0.99995073343017105</v>
      </c>
      <c r="D1148" s="3">
        <v>0.49911319493269185</v>
      </c>
      <c r="E1148" s="1">
        <v>0.99996924202198101</v>
      </c>
      <c r="F1148" s="3">
        <v>1.0190030226919706</v>
      </c>
      <c r="G1148" s="1">
        <v>0.99998263749807104</v>
      </c>
      <c r="H1148" s="3">
        <v>1.5783711399663214</v>
      </c>
      <c r="I1148" s="1">
        <v>0.99977676688177997</v>
      </c>
    </row>
    <row r="1149" spans="1:9" x14ac:dyDescent="0.2">
      <c r="A1149" s="1" t="s">
        <v>1146</v>
      </c>
      <c r="B1149" s="3">
        <v>0.84248007157862326</v>
      </c>
      <c r="C1149" s="1">
        <v>0.99995073343017105</v>
      </c>
      <c r="D1149" s="3">
        <v>0.49744630996566441</v>
      </c>
      <c r="E1149" s="1">
        <v>0.99996924202198101</v>
      </c>
      <c r="F1149" s="3">
        <v>0.95653582328479103</v>
      </c>
      <c r="G1149" s="1">
        <v>0.99998263749807104</v>
      </c>
      <c r="H1149" s="3">
        <v>1.5889270680888659</v>
      </c>
      <c r="I1149" s="1">
        <v>0.99977676688177997</v>
      </c>
    </row>
    <row r="1150" spans="1:9" x14ac:dyDescent="0.2">
      <c r="A1150" s="1" t="s">
        <v>1147</v>
      </c>
      <c r="B1150" s="3">
        <v>1.2476427541902366</v>
      </c>
      <c r="C1150" s="1">
        <v>0.99995073343017105</v>
      </c>
      <c r="D1150" s="3">
        <v>0.9617907293547987</v>
      </c>
      <c r="E1150" s="1">
        <v>0.99996924202198101</v>
      </c>
      <c r="F1150" s="3">
        <v>0.92642622663830332</v>
      </c>
      <c r="G1150" s="1">
        <v>0.99998263749807104</v>
      </c>
      <c r="H1150" s="3">
        <v>1.2011970178208182</v>
      </c>
      <c r="I1150" s="1">
        <v>0.99977676688177997</v>
      </c>
    </row>
    <row r="1151" spans="1:9" x14ac:dyDescent="0.2">
      <c r="A1151" s="1" t="s">
        <v>1148</v>
      </c>
      <c r="B1151" s="3">
        <v>0.9958640301503725</v>
      </c>
      <c r="C1151" s="1">
        <v>0.99995073343017105</v>
      </c>
      <c r="D1151" s="3">
        <v>1.3396083029265835</v>
      </c>
      <c r="E1151" s="1">
        <v>0.99996924202198101</v>
      </c>
      <c r="F1151" s="3">
        <v>1.1318106835284063</v>
      </c>
      <c r="G1151" s="1">
        <v>0.99998263749807104</v>
      </c>
      <c r="H1151" s="3">
        <v>0.84226486102046572</v>
      </c>
      <c r="I1151" s="1">
        <v>0.99977676688177997</v>
      </c>
    </row>
    <row r="1152" spans="1:9" x14ac:dyDescent="0.2">
      <c r="A1152" s="1" t="s">
        <v>1149</v>
      </c>
      <c r="B1152" s="3">
        <v>1.094597764321229</v>
      </c>
      <c r="C1152" s="1">
        <v>0.99995073343017105</v>
      </c>
      <c r="D1152" s="3">
        <v>0.87757609052358698</v>
      </c>
      <c r="E1152" s="1">
        <v>0.99996924202198101</v>
      </c>
      <c r="F1152" s="3">
        <v>1.1588547388863484</v>
      </c>
      <c r="G1152" s="1">
        <v>0.99998263749807104</v>
      </c>
      <c r="H1152" s="3">
        <v>1.4532579457902759</v>
      </c>
      <c r="I1152" s="1">
        <v>0.99977676688177997</v>
      </c>
    </row>
    <row r="1153" spans="1:9" x14ac:dyDescent="0.2">
      <c r="A1153" s="1" t="s">
        <v>1150</v>
      </c>
      <c r="B1153" s="3">
        <v>0.94183192599864607</v>
      </c>
      <c r="C1153" s="1">
        <v>0.99995073343017105</v>
      </c>
      <c r="D1153" s="3">
        <v>1.6792703815564638</v>
      </c>
      <c r="E1153" s="1">
        <v>0.99996924202198101</v>
      </c>
      <c r="F1153" s="3">
        <v>1.0709275445973523</v>
      </c>
      <c r="G1153" s="1">
        <v>0.99998263749807104</v>
      </c>
      <c r="H1153" s="3">
        <v>0.60605040353115058</v>
      </c>
      <c r="I1153" s="1">
        <v>0.99977676688177997</v>
      </c>
    </row>
    <row r="1154" spans="1:9" x14ac:dyDescent="0.2">
      <c r="A1154" s="1" t="s">
        <v>1151</v>
      </c>
      <c r="B1154" s="3">
        <v>0.60595814720235985</v>
      </c>
      <c r="C1154" s="1">
        <v>0.99995073343017105</v>
      </c>
      <c r="D1154" s="3">
        <v>0.72893322377427439</v>
      </c>
      <c r="E1154" s="1">
        <v>0.99996924202198101</v>
      </c>
      <c r="F1154" s="3">
        <v>1.2671151876981854</v>
      </c>
      <c r="G1154" s="1">
        <v>0.99998263749807104</v>
      </c>
      <c r="H1154" s="3">
        <v>1.0617969409396435</v>
      </c>
      <c r="I1154" s="1">
        <v>0.99977676688177997</v>
      </c>
    </row>
    <row r="1155" spans="1:9" x14ac:dyDescent="0.2">
      <c r="A1155" s="1" t="s">
        <v>1152</v>
      </c>
      <c r="B1155" s="3">
        <v>0.65848664536180801</v>
      </c>
      <c r="C1155" s="1">
        <v>0.99995073343017105</v>
      </c>
      <c r="D1155" s="3">
        <v>0.63157767630825568</v>
      </c>
      <c r="E1155" s="1">
        <v>0.99996924202198101</v>
      </c>
      <c r="F1155" s="3">
        <v>1.2210483612272534</v>
      </c>
      <c r="G1155" s="1">
        <v>0.99998263749807104</v>
      </c>
      <c r="H1155" s="3">
        <v>1.261017233810398</v>
      </c>
      <c r="I1155" s="1">
        <v>0.99977676688177997</v>
      </c>
    </row>
    <row r="1156" spans="1:9" x14ac:dyDescent="0.2">
      <c r="A1156" s="1" t="s">
        <v>1153</v>
      </c>
      <c r="B1156" s="3">
        <v>1.3690835651898632</v>
      </c>
      <c r="C1156" s="1">
        <v>0.99995073343017105</v>
      </c>
      <c r="D1156" s="3">
        <v>0.33856881675031913</v>
      </c>
      <c r="E1156" s="1">
        <v>0.99996924202198101</v>
      </c>
      <c r="F1156" s="3">
        <v>0.50254708458494024</v>
      </c>
      <c r="G1156" s="1">
        <v>0.99998263749807104</v>
      </c>
      <c r="H1156" s="3">
        <v>2.019042251166177</v>
      </c>
      <c r="I1156" s="1">
        <v>0.99977676688177997</v>
      </c>
    </row>
    <row r="1157" spans="1:9" x14ac:dyDescent="0.2">
      <c r="A1157" s="1" t="s">
        <v>1154</v>
      </c>
      <c r="B1157" s="3">
        <v>0.78229215747822067</v>
      </c>
      <c r="C1157" s="1">
        <v>0.99995073343017105</v>
      </c>
      <c r="D1157" s="3">
        <v>0.73961014397436764</v>
      </c>
      <c r="E1157" s="1">
        <v>0.99996924202198101</v>
      </c>
      <c r="F1157" s="3">
        <v>1.4319237185553106</v>
      </c>
      <c r="G1157" s="1">
        <v>0.99998263749807104</v>
      </c>
      <c r="H1157" s="3">
        <v>1.4898943997303375</v>
      </c>
      <c r="I1157" s="1">
        <v>0.99977676688177997</v>
      </c>
    </row>
    <row r="1158" spans="1:9" x14ac:dyDescent="0.2">
      <c r="A1158" s="1" t="s">
        <v>1155</v>
      </c>
      <c r="B1158" s="3">
        <v>1.0791122403665003</v>
      </c>
      <c r="C1158" s="1">
        <v>0.99995073343017105</v>
      </c>
      <c r="D1158" s="3">
        <v>1.1367335860784746</v>
      </c>
      <c r="E1158" s="1">
        <v>0.99996924202198101</v>
      </c>
      <c r="F1158" s="3">
        <v>1.0651036487352845</v>
      </c>
      <c r="G1158" s="1">
        <v>0.99998263749807104</v>
      </c>
      <c r="H1158" s="3">
        <v>1.0128101704577694</v>
      </c>
      <c r="I1158" s="1">
        <v>0.99977676688177997</v>
      </c>
    </row>
    <row r="1159" spans="1:9" x14ac:dyDescent="0.2">
      <c r="A1159" s="1" t="s">
        <v>1156</v>
      </c>
      <c r="B1159" s="3">
        <v>0.77088035190084458</v>
      </c>
      <c r="C1159" s="1">
        <v>0.99995073343017105</v>
      </c>
      <c r="D1159" s="3">
        <v>1.7322522009492354</v>
      </c>
      <c r="E1159" s="1">
        <v>0.99996924202198101</v>
      </c>
      <c r="F1159" s="3">
        <v>1.6573716713105484</v>
      </c>
      <c r="G1159" s="1">
        <v>0.99998263749807104</v>
      </c>
      <c r="H1159" s="3">
        <v>0.74659718465269931</v>
      </c>
      <c r="I1159" s="1">
        <v>0.99977676688177997</v>
      </c>
    </row>
    <row r="1160" spans="1:9" x14ac:dyDescent="0.2">
      <c r="A1160" s="1" t="s">
        <v>1157</v>
      </c>
      <c r="B1160" s="3">
        <v>1.0434338287594704</v>
      </c>
      <c r="C1160" s="1">
        <v>0.99995073343017105</v>
      </c>
      <c r="D1160" s="3">
        <v>1.4204996109538546</v>
      </c>
      <c r="E1160" s="1">
        <v>0.99996924202198101</v>
      </c>
      <c r="F1160" s="3">
        <v>1.1751861944078588</v>
      </c>
      <c r="G1160" s="1">
        <v>0.99998263749807104</v>
      </c>
      <c r="H1160" s="3">
        <v>0.86892145488381378</v>
      </c>
      <c r="I1160" s="1">
        <v>0.99977676688177997</v>
      </c>
    </row>
    <row r="1161" spans="1:9" x14ac:dyDescent="0.2">
      <c r="A1161" s="1" t="s">
        <v>1158</v>
      </c>
      <c r="B1161" s="3">
        <v>1.1385208932376358</v>
      </c>
      <c r="C1161" s="1">
        <v>0.99995073343017105</v>
      </c>
      <c r="D1161" s="3">
        <v>1.1751417707623684</v>
      </c>
      <c r="E1161" s="1">
        <v>0.99996924202198101</v>
      </c>
      <c r="F1161" s="3">
        <v>0.82952526823662665</v>
      </c>
      <c r="G1161" s="1">
        <v>0.99998263749807104</v>
      </c>
      <c r="H1161" s="3">
        <v>0.80792222159158866</v>
      </c>
      <c r="I1161" s="1">
        <v>0.99977676688177997</v>
      </c>
    </row>
    <row r="1162" spans="1:9" x14ac:dyDescent="0.2">
      <c r="A1162" s="1" t="s">
        <v>1159</v>
      </c>
      <c r="B1162" s="3">
        <v>1.1061389293123824</v>
      </c>
      <c r="C1162" s="1">
        <v>0.99995073343017105</v>
      </c>
      <c r="D1162" s="3">
        <v>0.76188019193238354</v>
      </c>
      <c r="E1162" s="1">
        <v>0.99996924202198101</v>
      </c>
      <c r="F1162" s="3">
        <v>1.3218171495354778</v>
      </c>
      <c r="G1162" s="1">
        <v>0.99998263749807104</v>
      </c>
      <c r="H1162" s="3">
        <v>1.8735232459753115</v>
      </c>
      <c r="I1162" s="1">
        <v>0.99977676688177997</v>
      </c>
    </row>
    <row r="1163" spans="1:9" x14ac:dyDescent="0.2">
      <c r="A1163" s="1" t="s">
        <v>1160</v>
      </c>
      <c r="B1163" s="3">
        <v>0.91351922170121813</v>
      </c>
      <c r="C1163" s="1">
        <v>0.99995073343017105</v>
      </c>
      <c r="D1163" s="3">
        <v>1.2300054769204274</v>
      </c>
      <c r="E1163" s="1">
        <v>0.99996924202198101</v>
      </c>
      <c r="F1163" s="3">
        <v>0.72785245178831615</v>
      </c>
      <c r="G1163" s="1">
        <v>0.99998263749807104</v>
      </c>
      <c r="H1163" s="3">
        <v>0.54571040304927398</v>
      </c>
      <c r="I1163" s="1">
        <v>0.99977676688177997</v>
      </c>
    </row>
    <row r="1164" spans="1:9" x14ac:dyDescent="0.2">
      <c r="A1164" s="1" t="s">
        <v>1161</v>
      </c>
      <c r="B1164" s="3">
        <v>1.1373527190466615</v>
      </c>
      <c r="C1164" s="1">
        <v>0.99995073343017105</v>
      </c>
      <c r="D1164" s="3">
        <v>1.6238646250326709</v>
      </c>
      <c r="E1164" s="1">
        <v>0.99996924202198101</v>
      </c>
      <c r="F1164" s="3">
        <v>0.83960962846088594</v>
      </c>
      <c r="G1164" s="1">
        <v>0.99998263749807104</v>
      </c>
      <c r="H1164" s="3">
        <v>0.59450849955638485</v>
      </c>
      <c r="I1164" s="1">
        <v>0.99977676688177997</v>
      </c>
    </row>
    <row r="1165" spans="1:9" x14ac:dyDescent="0.2">
      <c r="A1165" s="1" t="s">
        <v>1162</v>
      </c>
      <c r="B1165" s="3">
        <v>0.98034714962869418</v>
      </c>
      <c r="C1165" s="1">
        <v>0.99995073343017105</v>
      </c>
      <c r="D1165" s="3">
        <v>2.9520235674171196</v>
      </c>
      <c r="E1165" s="1">
        <v>0.99996924202198101</v>
      </c>
      <c r="F1165" s="3">
        <v>1.1280824086407166</v>
      </c>
      <c r="G1165" s="1">
        <v>0.99998263749807104</v>
      </c>
      <c r="H1165" s="3">
        <v>0.38963178823761596</v>
      </c>
      <c r="I1165" s="1">
        <v>0.37291726111872903</v>
      </c>
    </row>
    <row r="1166" spans="1:9" x14ac:dyDescent="0.2">
      <c r="A1166" s="1" t="s">
        <v>1163</v>
      </c>
      <c r="B1166" s="3">
        <v>1.1824946351368464</v>
      </c>
      <c r="C1166" s="1">
        <v>0.99995073343017105</v>
      </c>
      <c r="D1166" s="3">
        <v>1.0759837912990649</v>
      </c>
      <c r="E1166" s="1">
        <v>0.99996924202198101</v>
      </c>
      <c r="F1166" s="3">
        <v>0.80773891057434277</v>
      </c>
      <c r="G1166" s="1">
        <v>0.99998263749807104</v>
      </c>
      <c r="H1166" s="3">
        <v>0.89485106196061903</v>
      </c>
      <c r="I1166" s="1">
        <v>0.99977676688177997</v>
      </c>
    </row>
    <row r="1167" spans="1:9" x14ac:dyDescent="0.2">
      <c r="A1167" s="1" t="s">
        <v>1164</v>
      </c>
      <c r="B1167" s="3">
        <v>1.3568218507685041</v>
      </c>
      <c r="C1167" s="1">
        <v>0.99995073343017105</v>
      </c>
      <c r="D1167" s="3">
        <v>0.5338469781287104</v>
      </c>
      <c r="E1167" s="1">
        <v>0.99996924202198101</v>
      </c>
      <c r="F1167" s="3">
        <v>0.75478658736188486</v>
      </c>
      <c r="G1167" s="1">
        <v>0.99998263749807104</v>
      </c>
      <c r="H1167" s="3">
        <v>1.9037026425164141</v>
      </c>
      <c r="I1167" s="1">
        <v>0.99977676688177997</v>
      </c>
    </row>
    <row r="1168" spans="1:9" x14ac:dyDescent="0.2">
      <c r="A1168" s="1" t="s">
        <v>1165</v>
      </c>
      <c r="B1168" s="3">
        <v>1.3853413913441983</v>
      </c>
      <c r="C1168" s="1">
        <v>0.99995073343017105</v>
      </c>
      <c r="D1168" s="3">
        <v>0.65445844171192469</v>
      </c>
      <c r="E1168" s="1">
        <v>0.99996924202198101</v>
      </c>
      <c r="F1168" s="3">
        <v>0.58065945397509655</v>
      </c>
      <c r="G1168" s="1">
        <v>0.99998263749807104</v>
      </c>
      <c r="H1168" s="3">
        <v>1.2307584219631102</v>
      </c>
      <c r="I1168" s="1">
        <v>0.99977676688177997</v>
      </c>
    </row>
    <row r="1169" spans="1:9" x14ac:dyDescent="0.2">
      <c r="A1169" s="1" t="s">
        <v>1166</v>
      </c>
      <c r="B1169" s="3">
        <v>0.76200942355159573</v>
      </c>
      <c r="C1169" s="1">
        <v>0.99995073343017105</v>
      </c>
      <c r="D1169" s="3">
        <v>0.98676304046872554</v>
      </c>
      <c r="E1169" s="1">
        <v>0.99996924202198101</v>
      </c>
      <c r="F1169" s="3">
        <v>1.326038470626492</v>
      </c>
      <c r="G1169" s="1">
        <v>0.99998263749807104</v>
      </c>
      <c r="H1169" s="3">
        <v>1.0232811119716338</v>
      </c>
      <c r="I1169" s="1">
        <v>0.99977676688177997</v>
      </c>
    </row>
    <row r="1170" spans="1:9" x14ac:dyDescent="0.2">
      <c r="A1170" s="1" t="s">
        <v>1167</v>
      </c>
      <c r="B1170" s="3">
        <v>1.8038238848314889</v>
      </c>
      <c r="C1170" s="1">
        <v>0.99995073343017105</v>
      </c>
      <c r="D1170" s="3">
        <v>7.6380405288067248</v>
      </c>
      <c r="E1170" s="1">
        <v>3.1529240244720501E-2</v>
      </c>
      <c r="F1170" s="3">
        <v>1.3924100766502678</v>
      </c>
      <c r="G1170" s="1">
        <v>0.99998263749807104</v>
      </c>
      <c r="H1170" s="3">
        <v>0.33388398703285488</v>
      </c>
      <c r="I1170" s="1">
        <v>8.9634641753356101E-2</v>
      </c>
    </row>
    <row r="1171" spans="1:9" x14ac:dyDescent="0.2">
      <c r="A1171" s="1" t="s">
        <v>1168</v>
      </c>
      <c r="B1171" s="3">
        <v>1.7235602219968451</v>
      </c>
      <c r="C1171" s="1">
        <v>0.99995073343017105</v>
      </c>
      <c r="D1171" s="3">
        <v>3.2256358624363868</v>
      </c>
      <c r="E1171" s="1">
        <v>0.99996924202198101</v>
      </c>
      <c r="F1171" s="3">
        <v>0.83067265624856645</v>
      </c>
      <c r="G1171" s="1">
        <v>0.99998263749807104</v>
      </c>
      <c r="H1171" s="3">
        <v>0.44746921885231761</v>
      </c>
      <c r="I1171" s="1">
        <v>0.99977676688177997</v>
      </c>
    </row>
    <row r="1172" spans="1:9" x14ac:dyDescent="0.2">
      <c r="A1172" s="1" t="s">
        <v>1169</v>
      </c>
      <c r="B1172" s="3">
        <v>2.2033658981472457</v>
      </c>
      <c r="C1172" s="1">
        <v>0.99995073343017105</v>
      </c>
      <c r="D1172" s="3">
        <v>3.7949565629918443</v>
      </c>
      <c r="E1172" s="1">
        <v>0.15846847718018001</v>
      </c>
      <c r="F1172" s="3">
        <v>0.89571242167437626</v>
      </c>
      <c r="G1172" s="1">
        <v>0.99998263749807104</v>
      </c>
      <c r="H1172" s="3">
        <v>0.52059596628194515</v>
      </c>
      <c r="I1172" s="1">
        <v>0.99977676688177997</v>
      </c>
    </row>
    <row r="1173" spans="1:9" x14ac:dyDescent="0.2">
      <c r="A1173" s="1" t="s">
        <v>1170</v>
      </c>
      <c r="B1173" s="3">
        <v>0.73549386374154413</v>
      </c>
      <c r="C1173" s="1">
        <v>0.99995073343017105</v>
      </c>
      <c r="D1173" s="3">
        <v>0.98864869967345725</v>
      </c>
      <c r="E1173" s="1">
        <v>0.99996924202198101</v>
      </c>
      <c r="F1173" s="3">
        <v>0.70067528057304063</v>
      </c>
      <c r="G1173" s="1">
        <v>0.99998263749807104</v>
      </c>
      <c r="H1173" s="3">
        <v>0.52446194341718888</v>
      </c>
      <c r="I1173" s="1">
        <v>0.99977676688177997</v>
      </c>
    </row>
    <row r="1174" spans="1:9" x14ac:dyDescent="0.2">
      <c r="A1174" s="1" t="s">
        <v>1171</v>
      </c>
      <c r="B1174" s="3">
        <v>0.74556254907591535</v>
      </c>
      <c r="C1174" s="1">
        <v>0.99995073343017105</v>
      </c>
      <c r="D1174" s="3">
        <v>1.2686847158741725</v>
      </c>
      <c r="E1174" s="1">
        <v>0.99996924202198101</v>
      </c>
      <c r="F1174" s="3">
        <v>1.7457736430784214</v>
      </c>
      <c r="G1174" s="1">
        <v>0.99998263749807104</v>
      </c>
      <c r="H1174" s="3">
        <v>1.0289811467264347</v>
      </c>
      <c r="I1174" s="1">
        <v>0.99977676688177997</v>
      </c>
    </row>
    <row r="1175" spans="1:9" x14ac:dyDescent="0.2">
      <c r="A1175" s="1" t="s">
        <v>1172</v>
      </c>
      <c r="B1175" s="3">
        <v>2.2213377033869484</v>
      </c>
      <c r="C1175" s="1">
        <v>0.99995073343017105</v>
      </c>
      <c r="D1175" s="3">
        <v>0.73568805853621433</v>
      </c>
      <c r="E1175" s="1">
        <v>0.99996924202198101</v>
      </c>
      <c r="F1175" s="3">
        <v>0.62210928144635391</v>
      </c>
      <c r="G1175" s="1">
        <v>0.99998263749807104</v>
      </c>
      <c r="H1175" s="3">
        <v>1.8819925031299447</v>
      </c>
      <c r="I1175" s="1">
        <v>0.99977676688177997</v>
      </c>
    </row>
    <row r="1176" spans="1:9" x14ac:dyDescent="0.2">
      <c r="A1176" s="1" t="s">
        <v>1173</v>
      </c>
      <c r="B1176" s="3">
        <v>0.9854832233640467</v>
      </c>
      <c r="C1176" s="1">
        <v>0.99995073343017105</v>
      </c>
      <c r="D1176" s="3">
        <v>1.2885036446068834</v>
      </c>
      <c r="E1176" s="1">
        <v>0.99996924202198101</v>
      </c>
      <c r="F1176" s="3">
        <v>0.84674918765657381</v>
      </c>
      <c r="G1176" s="1">
        <v>0.99998263749807104</v>
      </c>
      <c r="H1176" s="3">
        <v>0.65080127058375803</v>
      </c>
      <c r="I1176" s="1">
        <v>0.99977676688177997</v>
      </c>
    </row>
    <row r="1177" spans="1:9" x14ac:dyDescent="0.2">
      <c r="A1177" s="1" t="s">
        <v>1174</v>
      </c>
      <c r="B1177" s="3">
        <v>0.77750642841653039</v>
      </c>
      <c r="C1177" s="1">
        <v>0.99995073343017105</v>
      </c>
      <c r="D1177" s="3">
        <v>0.90849801593490254</v>
      </c>
      <c r="E1177" s="1">
        <v>0.99996924202198101</v>
      </c>
      <c r="F1177" s="3">
        <v>1.3388759003238204</v>
      </c>
      <c r="G1177" s="1">
        <v>0.99998263749807104</v>
      </c>
      <c r="H1177" s="3">
        <v>1.1502904566495078</v>
      </c>
      <c r="I1177" s="1">
        <v>0.99977676688177997</v>
      </c>
    </row>
    <row r="1178" spans="1:9" x14ac:dyDescent="0.2">
      <c r="A1178" s="1" t="s">
        <v>1175</v>
      </c>
      <c r="B1178" s="3">
        <v>1.1398492369729734</v>
      </c>
      <c r="C1178" s="1">
        <v>0.99995073343017105</v>
      </c>
      <c r="D1178" s="3">
        <v>0.65923702175653398</v>
      </c>
      <c r="E1178" s="1">
        <v>0.99996924202198101</v>
      </c>
      <c r="F1178" s="3">
        <v>0.60161394001819901</v>
      </c>
      <c r="G1178" s="1">
        <v>0.99998263749807104</v>
      </c>
      <c r="H1178" s="3">
        <v>1.0401518023709124</v>
      </c>
      <c r="I1178" s="1">
        <v>0.99977676688177997</v>
      </c>
    </row>
    <row r="1179" spans="1:9" x14ac:dyDescent="0.2">
      <c r="A1179" s="1" t="s">
        <v>1176</v>
      </c>
      <c r="B1179" s="3">
        <v>0.50764541258832152</v>
      </c>
      <c r="C1179" s="1">
        <v>0.99995073343017105</v>
      </c>
      <c r="D1179" s="3">
        <v>1.9338075289824888</v>
      </c>
      <c r="E1179" s="1">
        <v>0.99996924202198101</v>
      </c>
      <c r="F1179" s="3">
        <v>0.69499119550754829</v>
      </c>
      <c r="G1179" s="1">
        <v>0.99998263749807104</v>
      </c>
      <c r="H1179" s="3">
        <v>0.18901048945300378</v>
      </c>
      <c r="I1179" s="1">
        <v>4.51018876601866E-2</v>
      </c>
    </row>
    <row r="1180" spans="1:9" x14ac:dyDescent="0.2">
      <c r="A1180" s="1" t="s">
        <v>1177</v>
      </c>
      <c r="B1180" s="3">
        <v>0.97900048187951216</v>
      </c>
      <c r="C1180" s="1">
        <v>0.99995073343017105</v>
      </c>
      <c r="D1180" s="3">
        <v>1.1519612825965027</v>
      </c>
      <c r="E1180" s="1">
        <v>0.99996924202198101</v>
      </c>
      <c r="F1180" s="3">
        <v>1.1127668221614597</v>
      </c>
      <c r="G1180" s="1">
        <v>0.99998263749807104</v>
      </c>
      <c r="H1180" s="3">
        <v>0.94878220608946706</v>
      </c>
      <c r="I1180" s="1">
        <v>0.99977676688177997</v>
      </c>
    </row>
    <row r="1181" spans="1:9" x14ac:dyDescent="0.2">
      <c r="A1181" s="1" t="s">
        <v>1178</v>
      </c>
      <c r="B1181" s="3">
        <v>0.9134802834506992</v>
      </c>
      <c r="C1181" s="1">
        <v>0.99995073343017105</v>
      </c>
      <c r="D1181" s="3">
        <v>1.1130308137109359</v>
      </c>
      <c r="E1181" s="1">
        <v>0.99996924202198101</v>
      </c>
      <c r="F1181" s="3">
        <v>1.2311482969088519</v>
      </c>
      <c r="G1181" s="1">
        <v>0.99998263749807104</v>
      </c>
      <c r="H1181" s="3">
        <v>1.0208330555635257</v>
      </c>
      <c r="I1181" s="1">
        <v>0.99977676688177997</v>
      </c>
    </row>
    <row r="1182" spans="1:9" x14ac:dyDescent="0.2">
      <c r="A1182" s="1" t="s">
        <v>1179</v>
      </c>
      <c r="B1182" s="3">
        <v>1.0583927872337009</v>
      </c>
      <c r="C1182" s="1">
        <v>0.99995073343017105</v>
      </c>
      <c r="D1182" s="3">
        <v>0.49290688673049776</v>
      </c>
      <c r="E1182" s="1">
        <v>0.99996924202198101</v>
      </c>
      <c r="F1182" s="3">
        <v>0.85009842491021981</v>
      </c>
      <c r="G1182" s="1">
        <v>0.99998263749807104</v>
      </c>
      <c r="H1182" s="3">
        <v>1.8189962481224347</v>
      </c>
      <c r="I1182" s="1">
        <v>0.99977676688177997</v>
      </c>
    </row>
    <row r="1183" spans="1:9" x14ac:dyDescent="0.2">
      <c r="A1183" s="1" t="s">
        <v>1180</v>
      </c>
      <c r="B1183" s="3">
        <v>1.0972050796036776</v>
      </c>
      <c r="C1183" s="1">
        <v>0.99995073343017105</v>
      </c>
      <c r="D1183" s="3">
        <v>0.77261634212547159</v>
      </c>
      <c r="E1183" s="1">
        <v>0.99996924202198101</v>
      </c>
      <c r="F1183" s="3">
        <v>0.99423265801812855</v>
      </c>
      <c r="G1183" s="1">
        <v>0.99998263749807104</v>
      </c>
      <c r="H1183" s="3">
        <v>1.419583385279843</v>
      </c>
      <c r="I1183" s="1">
        <v>0.99977676688177997</v>
      </c>
    </row>
    <row r="1184" spans="1:9" x14ac:dyDescent="0.2">
      <c r="A1184" s="1" t="s">
        <v>1181</v>
      </c>
      <c r="B1184" s="3">
        <v>0.71602396332573026</v>
      </c>
      <c r="C1184" s="1">
        <v>0.99995073343017105</v>
      </c>
      <c r="D1184" s="3">
        <v>0.96927018370667573</v>
      </c>
      <c r="E1184" s="1">
        <v>0.99996924202198101</v>
      </c>
      <c r="F1184" s="3">
        <v>1.3325054028330419</v>
      </c>
      <c r="G1184" s="1">
        <v>0.99998263749807104</v>
      </c>
      <c r="H1184" s="3">
        <v>0.98847468508951286</v>
      </c>
      <c r="I1184" s="1">
        <v>0.99977676688177997</v>
      </c>
    </row>
    <row r="1185" spans="1:9" x14ac:dyDescent="0.2">
      <c r="A1185" s="1" t="s">
        <v>1182</v>
      </c>
      <c r="B1185" s="3">
        <v>0.85146126527698462</v>
      </c>
      <c r="C1185" s="1">
        <v>0.99995073343017105</v>
      </c>
      <c r="D1185" s="3">
        <v>0.98624523395746466</v>
      </c>
      <c r="E1185" s="1">
        <v>0.99996924202198101</v>
      </c>
      <c r="F1185" s="3">
        <v>1.1103170067204233</v>
      </c>
      <c r="G1185" s="1">
        <v>0.99998263749807104</v>
      </c>
      <c r="H1185" s="3">
        <v>0.96477012501053672</v>
      </c>
      <c r="I1185" s="1">
        <v>0.99977676688177997</v>
      </c>
    </row>
    <row r="1186" spans="1:9" x14ac:dyDescent="0.2">
      <c r="A1186" s="1" t="s">
        <v>1183</v>
      </c>
      <c r="B1186" s="3">
        <v>1.0760443470610017</v>
      </c>
      <c r="C1186" s="1">
        <v>0.99995073343017105</v>
      </c>
      <c r="D1186" s="3">
        <v>0.71691484104844172</v>
      </c>
      <c r="E1186" s="1">
        <v>0.99996924202198101</v>
      </c>
      <c r="F1186" s="3">
        <v>0.92599443259084702</v>
      </c>
      <c r="G1186" s="1">
        <v>0.99998263749807104</v>
      </c>
      <c r="H1186" s="3">
        <v>1.396729120716909</v>
      </c>
      <c r="I1186" s="1">
        <v>0.99977676688177997</v>
      </c>
    </row>
    <row r="1187" spans="1:9" x14ac:dyDescent="0.2">
      <c r="A1187" s="1" t="s">
        <v>1184</v>
      </c>
      <c r="B1187" s="3">
        <v>1.0424939608691803</v>
      </c>
      <c r="C1187" s="1">
        <v>0.99995073343017105</v>
      </c>
      <c r="D1187" s="3">
        <v>0.68884994941878908</v>
      </c>
      <c r="E1187" s="1">
        <v>0.99996924202198101</v>
      </c>
      <c r="F1187" s="3">
        <v>0.89495933596734523</v>
      </c>
      <c r="G1187" s="1">
        <v>0.99998263749807104</v>
      </c>
      <c r="H1187" s="3">
        <v>1.3292027888048803</v>
      </c>
      <c r="I1187" s="1">
        <v>0.99977676688177997</v>
      </c>
    </row>
    <row r="1188" spans="1:9" x14ac:dyDescent="0.2">
      <c r="A1188" s="1" t="s">
        <v>1185</v>
      </c>
      <c r="B1188" s="3">
        <v>1.1147270448454403</v>
      </c>
      <c r="C1188" s="1">
        <v>0.99995073343017105</v>
      </c>
      <c r="D1188" s="3">
        <v>0.92025114990922041</v>
      </c>
      <c r="E1188" s="1">
        <v>0.99996924202198101</v>
      </c>
      <c r="F1188" s="3">
        <v>0.95716259467258058</v>
      </c>
      <c r="G1188" s="1">
        <v>0.99998263749807104</v>
      </c>
      <c r="H1188" s="3">
        <v>1.163005994869059</v>
      </c>
      <c r="I1188" s="1">
        <v>0.99977676688177997</v>
      </c>
    </row>
    <row r="1189" spans="1:9" x14ac:dyDescent="0.2">
      <c r="A1189" s="1" t="s">
        <v>1186</v>
      </c>
      <c r="B1189" s="3">
        <v>1.00912575150923</v>
      </c>
      <c r="C1189" s="1">
        <v>0.99995073343017105</v>
      </c>
      <c r="D1189" s="3">
        <v>1.3431287569321264</v>
      </c>
      <c r="E1189" s="1">
        <v>0.99996924202198101</v>
      </c>
      <c r="F1189" s="3">
        <v>0.95443472585655897</v>
      </c>
      <c r="G1189" s="1">
        <v>0.99998263749807104</v>
      </c>
      <c r="H1189" s="3">
        <v>0.72973092204051015</v>
      </c>
      <c r="I1189" s="1">
        <v>0.99977676688177997</v>
      </c>
    </row>
    <row r="1190" spans="1:9" x14ac:dyDescent="0.2">
      <c r="A1190" s="1" t="s">
        <v>1187</v>
      </c>
      <c r="B1190" s="3">
        <v>1.1375999882302374</v>
      </c>
      <c r="C1190" s="1">
        <v>0.99995073343017105</v>
      </c>
      <c r="D1190" s="3">
        <v>0.57580849641577658</v>
      </c>
      <c r="E1190" s="1">
        <v>0.99996924202198101</v>
      </c>
      <c r="F1190" s="3">
        <v>0.76773532269268652</v>
      </c>
      <c r="G1190" s="1">
        <v>0.99998263749807104</v>
      </c>
      <c r="H1190" s="3">
        <v>1.5230983373633085</v>
      </c>
      <c r="I1190" s="1">
        <v>0.99977676688177997</v>
      </c>
    </row>
    <row r="1191" spans="1:9" x14ac:dyDescent="0.2">
      <c r="A1191" s="1" t="s">
        <v>1188</v>
      </c>
      <c r="B1191" s="3">
        <v>0.89747965795991003</v>
      </c>
      <c r="C1191" s="1">
        <v>0.99995073343017105</v>
      </c>
      <c r="D1191" s="3">
        <v>0.72746513028787985</v>
      </c>
      <c r="E1191" s="1">
        <v>0.99996924202198101</v>
      </c>
      <c r="F1191" s="3">
        <v>0.90980193448291213</v>
      </c>
      <c r="G1191" s="1">
        <v>0.99998263749807104</v>
      </c>
      <c r="H1191" s="3">
        <v>1.1310791146401835</v>
      </c>
      <c r="I1191" s="1">
        <v>0.99977676688177997</v>
      </c>
    </row>
    <row r="1192" spans="1:9" x14ac:dyDescent="0.2">
      <c r="A1192" s="1" t="s">
        <v>1189</v>
      </c>
      <c r="B1192" s="3">
        <v>2.288671160436119</v>
      </c>
      <c r="C1192" s="1">
        <v>0.99995073343017105</v>
      </c>
      <c r="D1192" s="3">
        <v>1.6085745219270036</v>
      </c>
      <c r="E1192" s="1">
        <v>0.99996924202198101</v>
      </c>
      <c r="F1192" s="3">
        <v>0.85457963805995107</v>
      </c>
      <c r="G1192" s="1">
        <v>0.99998263749807104</v>
      </c>
      <c r="H1192" s="3">
        <v>1.2220312931993276</v>
      </c>
      <c r="I1192" s="1">
        <v>0.99977676688177997</v>
      </c>
    </row>
    <row r="1193" spans="1:9" x14ac:dyDescent="0.2">
      <c r="A1193" s="1" t="s">
        <v>1190</v>
      </c>
      <c r="B1193" s="3">
        <v>0.92224180978764003</v>
      </c>
      <c r="C1193" s="1">
        <v>0.99995073343017105</v>
      </c>
      <c r="D1193" s="3">
        <v>0.91770516687612502</v>
      </c>
      <c r="E1193" s="1">
        <v>0.99996924202198101</v>
      </c>
      <c r="F1193" s="3">
        <v>1.1407600354307883</v>
      </c>
      <c r="G1193" s="1">
        <v>0.99998263749807104</v>
      </c>
      <c r="H1193" s="3">
        <v>1.1522903444485735</v>
      </c>
      <c r="I1193" s="1">
        <v>0.99977676688177997</v>
      </c>
    </row>
    <row r="1194" spans="1:9" x14ac:dyDescent="0.2">
      <c r="A1194" s="1" t="s">
        <v>1191</v>
      </c>
      <c r="B1194" s="3">
        <v>0.88071336052956639</v>
      </c>
      <c r="C1194" s="1">
        <v>0.99995073343017105</v>
      </c>
      <c r="D1194" s="3">
        <v>1.0674034711170981</v>
      </c>
      <c r="E1194" s="1">
        <v>0.99996924202198101</v>
      </c>
      <c r="F1194" s="3">
        <v>1.173018874475936</v>
      </c>
      <c r="G1194" s="1">
        <v>0.99998263749807104</v>
      </c>
      <c r="H1194" s="3">
        <v>0.97642337506548549</v>
      </c>
      <c r="I1194" s="1">
        <v>0.99977676688177997</v>
      </c>
    </row>
    <row r="1195" spans="1:9" x14ac:dyDescent="0.2">
      <c r="A1195" s="1" t="s">
        <v>1192</v>
      </c>
      <c r="B1195" s="3">
        <v>1.0587455502006082</v>
      </c>
      <c r="C1195" s="1">
        <v>0.99995073343017105</v>
      </c>
      <c r="D1195" s="3">
        <v>1.2960619872777264</v>
      </c>
      <c r="E1195" s="1">
        <v>0.99996924202198101</v>
      </c>
      <c r="F1195" s="3">
        <v>1.4351366391093194</v>
      </c>
      <c r="G1195" s="1">
        <v>0.99998263749807104</v>
      </c>
      <c r="H1195" s="3">
        <v>1.1797104759558774</v>
      </c>
      <c r="I1195" s="1">
        <v>0.99977676688177997</v>
      </c>
    </row>
    <row r="1196" spans="1:9" x14ac:dyDescent="0.2">
      <c r="A1196" s="1" t="s">
        <v>1193</v>
      </c>
      <c r="B1196" s="3">
        <v>0.72572572745752972</v>
      </c>
      <c r="C1196" s="1">
        <v>0.99995073343017105</v>
      </c>
      <c r="D1196" s="3">
        <v>0.66447399492637316</v>
      </c>
      <c r="E1196" s="1">
        <v>0.99996924202198101</v>
      </c>
      <c r="F1196" s="3">
        <v>1.6354166309891813</v>
      </c>
      <c r="G1196" s="1">
        <v>0.99998263749807104</v>
      </c>
      <c r="H1196" s="3">
        <v>1.7781105952196996</v>
      </c>
      <c r="I1196" s="1">
        <v>0.99977676688177997</v>
      </c>
    </row>
    <row r="1197" spans="1:9" x14ac:dyDescent="0.2">
      <c r="A1197" s="1" t="s">
        <v>1194</v>
      </c>
      <c r="B1197" s="3">
        <v>0.93326056508395383</v>
      </c>
      <c r="C1197" s="1">
        <v>0.99995073343017105</v>
      </c>
      <c r="D1197" s="3">
        <v>0.8884999648374371</v>
      </c>
      <c r="E1197" s="1">
        <v>0.99996924202198101</v>
      </c>
      <c r="F1197" s="3">
        <v>1.1070292142101121</v>
      </c>
      <c r="G1197" s="1">
        <v>0.99998263749807104</v>
      </c>
      <c r="H1197" s="3">
        <v>1.1711770001790243</v>
      </c>
      <c r="I1197" s="1">
        <v>0.99977676688177997</v>
      </c>
    </row>
    <row r="1198" spans="1:9" x14ac:dyDescent="0.2">
      <c r="A1198" s="1" t="s">
        <v>1195</v>
      </c>
      <c r="B1198" s="3">
        <v>0.95223957623725508</v>
      </c>
      <c r="C1198" s="1">
        <v>0.99995073343017105</v>
      </c>
      <c r="D1198" s="3">
        <v>0.91986683925400325</v>
      </c>
      <c r="E1198" s="1">
        <v>0.99996924202198101</v>
      </c>
      <c r="F1198" s="3">
        <v>1.2151292355690249</v>
      </c>
      <c r="G1198" s="1">
        <v>0.99998263749807104</v>
      </c>
      <c r="H1198" s="3">
        <v>1.2574062001762047</v>
      </c>
      <c r="I1198" s="1">
        <v>0.99977676688177997</v>
      </c>
    </row>
    <row r="1199" spans="1:9" x14ac:dyDescent="0.2">
      <c r="A1199" s="1" t="s">
        <v>1196</v>
      </c>
      <c r="B1199" s="3">
        <v>0.88164090179687493</v>
      </c>
      <c r="C1199" s="1">
        <v>0.99995073343017105</v>
      </c>
      <c r="D1199" s="3">
        <v>0.56489846514522857</v>
      </c>
      <c r="E1199" s="1">
        <v>0.99996924202198101</v>
      </c>
      <c r="F1199" s="3">
        <v>1.0867189416900891</v>
      </c>
      <c r="G1199" s="1">
        <v>0.99998263749807104</v>
      </c>
      <c r="H1199" s="3">
        <v>1.6668797024412685</v>
      </c>
      <c r="I1199" s="1">
        <v>0.99977676688177997</v>
      </c>
    </row>
    <row r="1200" spans="1:9" x14ac:dyDescent="0.2">
      <c r="A1200" s="1" t="s">
        <v>1197</v>
      </c>
      <c r="B1200" s="3">
        <v>0.88899228932540619</v>
      </c>
      <c r="C1200" s="1">
        <v>0.99995073343017105</v>
      </c>
      <c r="D1200" s="3">
        <v>1.0161793343140431</v>
      </c>
      <c r="E1200" s="1">
        <v>0.99996924202198101</v>
      </c>
      <c r="F1200" s="3">
        <v>0.69689973163122232</v>
      </c>
      <c r="G1200" s="1">
        <v>0.99998263749807104</v>
      </c>
      <c r="H1200" s="3">
        <v>0.61733308296881251</v>
      </c>
      <c r="I1200" s="1">
        <v>0.99977676688177997</v>
      </c>
    </row>
    <row r="1201" spans="1:9" x14ac:dyDescent="0.2">
      <c r="A1201" s="1" t="s">
        <v>1198</v>
      </c>
      <c r="B1201" s="3">
        <v>0.80513931325262178</v>
      </c>
      <c r="C1201" s="1">
        <v>0.99995073343017105</v>
      </c>
      <c r="D1201" s="3">
        <v>1.1703886799651453</v>
      </c>
      <c r="E1201" s="1">
        <v>0.99996924202198101</v>
      </c>
      <c r="F1201" s="3">
        <v>1.3467609276135561</v>
      </c>
      <c r="G1201" s="1">
        <v>0.99998263749807104</v>
      </c>
      <c r="H1201" s="3">
        <v>0.92984383234371604</v>
      </c>
      <c r="I1201" s="1">
        <v>0.99977676688177997</v>
      </c>
    </row>
    <row r="1202" spans="1:9" x14ac:dyDescent="0.2">
      <c r="A1202" s="1" t="s">
        <v>1199</v>
      </c>
      <c r="B1202" s="3">
        <v>1.0906697422745693</v>
      </c>
      <c r="C1202" s="1">
        <v>0.99995073343017105</v>
      </c>
      <c r="D1202" s="3">
        <v>1.6858957103038192</v>
      </c>
      <c r="E1202" s="1">
        <v>0.99996924202198101</v>
      </c>
      <c r="F1202" s="3">
        <v>1.1957600133666211</v>
      </c>
      <c r="G1202" s="1">
        <v>0.99998263749807104</v>
      </c>
      <c r="H1202" s="3">
        <v>0.75839753469771254</v>
      </c>
      <c r="I1202" s="1">
        <v>0.99977676688177997</v>
      </c>
    </row>
    <row r="1203" spans="1:9" x14ac:dyDescent="0.2">
      <c r="A1203" s="1" t="s">
        <v>1200</v>
      </c>
      <c r="B1203" s="3">
        <v>0.80391361004876327</v>
      </c>
      <c r="C1203" s="1">
        <v>0.99995073343017105</v>
      </c>
      <c r="D1203" s="3">
        <v>0.85076101219073763</v>
      </c>
      <c r="E1203" s="1">
        <v>0.99996924202198101</v>
      </c>
      <c r="F1203" s="3">
        <v>1.1258104467000951</v>
      </c>
      <c r="G1203" s="1">
        <v>0.99998263749807104</v>
      </c>
      <c r="H1203" s="3">
        <v>1.0693470587519265</v>
      </c>
      <c r="I1203" s="1">
        <v>0.99977676688177997</v>
      </c>
    </row>
    <row r="1204" spans="1:9" x14ac:dyDescent="0.2">
      <c r="A1204" s="1" t="s">
        <v>1201</v>
      </c>
      <c r="B1204" s="3">
        <v>0.89569097767767947</v>
      </c>
      <c r="C1204" s="1">
        <v>0.99995073343017105</v>
      </c>
      <c r="D1204" s="3">
        <v>0.95207604249770106</v>
      </c>
      <c r="E1204" s="1">
        <v>0.99996924202198101</v>
      </c>
      <c r="F1204" s="3">
        <v>1.2956386777694953</v>
      </c>
      <c r="G1204" s="1">
        <v>0.99998263749807104</v>
      </c>
      <c r="H1204" s="3">
        <v>1.2218640898801512</v>
      </c>
      <c r="I1204" s="1">
        <v>0.99977676688177997</v>
      </c>
    </row>
    <row r="1205" spans="1:9" x14ac:dyDescent="0.2">
      <c r="A1205" s="1" t="s">
        <v>1202</v>
      </c>
      <c r="B1205" s="3">
        <v>0.52470812860078775</v>
      </c>
      <c r="C1205" s="1">
        <v>0.99995073343017105</v>
      </c>
      <c r="D1205" s="3">
        <v>0.56359715040668357</v>
      </c>
      <c r="E1205" s="1">
        <v>0.99996924202198101</v>
      </c>
      <c r="F1205" s="3">
        <v>1.866201174449637</v>
      </c>
      <c r="G1205" s="1">
        <v>0.99998263749807104</v>
      </c>
      <c r="H1205" s="3">
        <v>1.7108401836471165</v>
      </c>
      <c r="I1205" s="1">
        <v>0.99977676688177997</v>
      </c>
    </row>
    <row r="1206" spans="1:9" x14ac:dyDescent="0.2">
      <c r="A1206" s="1" t="s">
        <v>1203</v>
      </c>
      <c r="B1206" s="3">
        <v>1.471206170310299</v>
      </c>
      <c r="C1206" s="1">
        <v>0.99995073343017105</v>
      </c>
      <c r="D1206" s="3">
        <v>1.0027495499378949</v>
      </c>
      <c r="E1206" s="1">
        <v>0.99996924202198101</v>
      </c>
      <c r="F1206" s="3">
        <v>0.61321689326604656</v>
      </c>
      <c r="G1206" s="1">
        <v>0.99998263749807104</v>
      </c>
      <c r="H1206" s="3">
        <v>0.89144601893428466</v>
      </c>
      <c r="I1206" s="1">
        <v>0.99977676688177997</v>
      </c>
    </row>
    <row r="1207" spans="1:9" x14ac:dyDescent="0.2">
      <c r="A1207" s="1" t="s">
        <v>1204</v>
      </c>
      <c r="B1207" s="3">
        <v>1.1662221625055273</v>
      </c>
      <c r="C1207" s="1">
        <v>0.99995073343017105</v>
      </c>
      <c r="D1207" s="3">
        <v>0.93502616735107857</v>
      </c>
      <c r="E1207" s="1">
        <v>0.99996924202198101</v>
      </c>
      <c r="F1207" s="3">
        <v>0.76543731244855362</v>
      </c>
      <c r="G1207" s="1">
        <v>0.99998263749807104</v>
      </c>
      <c r="H1207" s="3">
        <v>0.96155574389948906</v>
      </c>
      <c r="I1207" s="1">
        <v>0.99977676688177997</v>
      </c>
    </row>
    <row r="1208" spans="1:9" x14ac:dyDescent="0.2">
      <c r="A1208" s="1" t="s">
        <v>1205</v>
      </c>
      <c r="B1208" s="3">
        <v>1.024534427455744</v>
      </c>
      <c r="C1208" s="1">
        <v>0.99995073343017105</v>
      </c>
      <c r="D1208" s="3">
        <v>1.307210713781769</v>
      </c>
      <c r="E1208" s="1">
        <v>0.99996924202198101</v>
      </c>
      <c r="F1208" s="3">
        <v>1.3496985150005374</v>
      </c>
      <c r="G1208" s="1">
        <v>0.99998263749807104</v>
      </c>
      <c r="H1208" s="3">
        <v>1.0580174460050467</v>
      </c>
      <c r="I1208" s="1">
        <v>0.99977676688177997</v>
      </c>
    </row>
    <row r="1209" spans="1:9" x14ac:dyDescent="0.2">
      <c r="A1209" s="1" t="s">
        <v>1206</v>
      </c>
      <c r="B1209" s="3">
        <v>0.84130889762706262</v>
      </c>
      <c r="C1209" s="1">
        <v>0.99995073343017105</v>
      </c>
      <c r="D1209" s="3">
        <v>0.62652749887031556</v>
      </c>
      <c r="E1209" s="1">
        <v>0.99996924202198101</v>
      </c>
      <c r="F1209" s="3">
        <v>0.74698363917601807</v>
      </c>
      <c r="G1209" s="1">
        <v>0.99998263749807104</v>
      </c>
      <c r="H1209" s="3">
        <v>1.0143807093048125</v>
      </c>
      <c r="I1209" s="1">
        <v>0.99977676688177997</v>
      </c>
    </row>
    <row r="1210" spans="1:9" x14ac:dyDescent="0.2">
      <c r="A1210" s="1" t="s">
        <v>1207</v>
      </c>
      <c r="B1210" s="3">
        <v>0.68261874225467922</v>
      </c>
      <c r="C1210" s="1">
        <v>0.99995073343017105</v>
      </c>
      <c r="D1210" s="3">
        <v>0.7305214596648002</v>
      </c>
      <c r="E1210" s="1">
        <v>0.99996924202198101</v>
      </c>
      <c r="F1210" s="3">
        <v>1.80446834657192</v>
      </c>
      <c r="G1210" s="1">
        <v>0.99998263749807104</v>
      </c>
      <c r="H1210" s="3">
        <v>1.6539158137908221</v>
      </c>
      <c r="I1210" s="1">
        <v>0.99977676688177997</v>
      </c>
    </row>
    <row r="1211" spans="1:9" x14ac:dyDescent="0.2">
      <c r="A1211" s="1" t="s">
        <v>1208</v>
      </c>
      <c r="B1211" s="3">
        <v>1.1225613074845122</v>
      </c>
      <c r="C1211" s="1">
        <v>0.99995073343017105</v>
      </c>
      <c r="D1211" s="3">
        <v>0.56591715464094872</v>
      </c>
      <c r="E1211" s="1">
        <v>0.99996924202198101</v>
      </c>
      <c r="F1211" s="3">
        <v>0.79958978785639534</v>
      </c>
      <c r="G1211" s="1">
        <v>0.99998263749807104</v>
      </c>
      <c r="H1211" s="3">
        <v>1.5698451228450321</v>
      </c>
      <c r="I1211" s="1">
        <v>0.99977676688177997</v>
      </c>
    </row>
    <row r="1212" spans="1:9" x14ac:dyDescent="0.2">
      <c r="A1212" s="1" t="s">
        <v>1209</v>
      </c>
      <c r="B1212" s="3">
        <v>0.74241248643355995</v>
      </c>
      <c r="C1212" s="1">
        <v>0.99995073343017105</v>
      </c>
      <c r="D1212" s="3">
        <v>0.9043258202649862</v>
      </c>
      <c r="E1212" s="1">
        <v>0.99996924202198101</v>
      </c>
      <c r="F1212" s="3">
        <v>1.1843355939399778</v>
      </c>
      <c r="G1212" s="1">
        <v>0.99998263749807104</v>
      </c>
      <c r="H1212" s="3">
        <v>0.99249785319968031</v>
      </c>
      <c r="I1212" s="1">
        <v>0.99977676688177997</v>
      </c>
    </row>
    <row r="1213" spans="1:9" x14ac:dyDescent="0.2">
      <c r="A1213" s="1" t="s">
        <v>1210</v>
      </c>
      <c r="B1213" s="3">
        <v>1.131029034505145</v>
      </c>
      <c r="C1213" s="1">
        <v>0.99995073343017105</v>
      </c>
      <c r="D1213" s="3">
        <v>1.0162749962324777</v>
      </c>
      <c r="E1213" s="1">
        <v>0.99996924202198101</v>
      </c>
      <c r="F1213" s="3">
        <v>0.8924761472585333</v>
      </c>
      <c r="G1213" s="1">
        <v>0.99998263749807104</v>
      </c>
      <c r="H1213" s="3">
        <v>0.98575329649817911</v>
      </c>
      <c r="I1213" s="1">
        <v>0.99977676688177997</v>
      </c>
    </row>
    <row r="1214" spans="1:9" x14ac:dyDescent="0.2">
      <c r="A1214" s="1" t="s">
        <v>1211</v>
      </c>
      <c r="B1214" s="3">
        <v>0.87860815879816312</v>
      </c>
      <c r="C1214" s="1">
        <v>0.99995073343017105</v>
      </c>
      <c r="D1214" s="3">
        <v>1.9784788982244721</v>
      </c>
      <c r="E1214" s="1">
        <v>0.99996924202198101</v>
      </c>
      <c r="F1214" s="3">
        <v>1.5187057041328138</v>
      </c>
      <c r="G1214" s="1">
        <v>0.99998263749807104</v>
      </c>
      <c r="H1214" s="3">
        <v>0.66863299041626134</v>
      </c>
      <c r="I1214" s="1">
        <v>0.99977676688177997</v>
      </c>
    </row>
    <row r="1215" spans="1:9" x14ac:dyDescent="0.2">
      <c r="A1215" s="1" t="s">
        <v>1212</v>
      </c>
      <c r="B1215" s="3">
        <v>1.168321843333308</v>
      </c>
      <c r="C1215" s="1">
        <v>0.99995073343017105</v>
      </c>
      <c r="D1215" s="3">
        <v>0.72629505608375644</v>
      </c>
      <c r="E1215" s="1">
        <v>0.99996924202198101</v>
      </c>
      <c r="F1215" s="3">
        <v>3.8389162621437811</v>
      </c>
      <c r="G1215" s="1">
        <v>0.99998263749807104</v>
      </c>
      <c r="H1215" s="3">
        <v>5.791291539586088</v>
      </c>
      <c r="I1215" s="1">
        <v>0.80419131354509599</v>
      </c>
    </row>
    <row r="1216" spans="1:9" x14ac:dyDescent="0.2">
      <c r="A1216" s="1" t="s">
        <v>1213</v>
      </c>
      <c r="B1216" s="3">
        <v>0.89677807584974123</v>
      </c>
      <c r="C1216" s="1">
        <v>0.99995073343017105</v>
      </c>
      <c r="D1216" s="3">
        <v>1.109378170721957</v>
      </c>
      <c r="E1216" s="1">
        <v>0.99996924202198101</v>
      </c>
      <c r="F1216" s="3">
        <v>1.3206030349442015</v>
      </c>
      <c r="G1216" s="1">
        <v>0.99998263749807104</v>
      </c>
      <c r="H1216" s="3">
        <v>1.0761089289210841</v>
      </c>
      <c r="I1216" s="1">
        <v>0.99977676688177997</v>
      </c>
    </row>
    <row r="1217" spans="1:9" x14ac:dyDescent="0.2">
      <c r="A1217" s="1" t="s">
        <v>1214</v>
      </c>
      <c r="B1217" s="3">
        <v>0.86066534613533907</v>
      </c>
      <c r="C1217" s="1">
        <v>0.99995073343017105</v>
      </c>
      <c r="D1217" s="3">
        <v>0.87931004750451247</v>
      </c>
      <c r="E1217" s="1">
        <v>0.99996924202198101</v>
      </c>
      <c r="F1217" s="3">
        <v>1.3088922541775858</v>
      </c>
      <c r="G1217" s="1">
        <v>0.99998263749807104</v>
      </c>
      <c r="H1217" s="3">
        <v>1.2869171945782378</v>
      </c>
      <c r="I1217" s="1">
        <v>0.99977676688177997</v>
      </c>
    </row>
    <row r="1218" spans="1:9" x14ac:dyDescent="0.2">
      <c r="A1218" s="1" t="s">
        <v>1215</v>
      </c>
      <c r="B1218" s="3">
        <v>0.91463797144861758</v>
      </c>
      <c r="C1218" s="1">
        <v>0.99995073343017105</v>
      </c>
      <c r="D1218" s="3">
        <v>1.4377992461696805</v>
      </c>
      <c r="E1218" s="1">
        <v>0.99996924202198101</v>
      </c>
      <c r="F1218" s="3">
        <v>1.1520937279967653</v>
      </c>
      <c r="G1218" s="1">
        <v>0.99998263749807104</v>
      </c>
      <c r="H1218" s="3">
        <v>0.73018995937126818</v>
      </c>
      <c r="I1218" s="1">
        <v>0.99977676688177997</v>
      </c>
    </row>
    <row r="1219" spans="1:9" x14ac:dyDescent="0.2">
      <c r="A1219" s="1" t="s">
        <v>1216</v>
      </c>
      <c r="B1219" s="3">
        <v>0.82921150891045914</v>
      </c>
      <c r="C1219" s="1">
        <v>0.99995073343017105</v>
      </c>
      <c r="D1219" s="3">
        <v>0.97775086430324942</v>
      </c>
      <c r="E1219" s="1">
        <v>0.99996924202198101</v>
      </c>
      <c r="F1219" s="3">
        <v>1.3475722733749633</v>
      </c>
      <c r="G1219" s="1">
        <v>0.99998263749807104</v>
      </c>
      <c r="H1219" s="3">
        <v>1.1535868070192801</v>
      </c>
      <c r="I1219" s="1">
        <v>0.99977676688177997</v>
      </c>
    </row>
    <row r="1220" spans="1:9" x14ac:dyDescent="0.2">
      <c r="A1220" s="1" t="s">
        <v>1217</v>
      </c>
      <c r="B1220" s="3">
        <v>1.2742116640131547</v>
      </c>
      <c r="C1220" s="1">
        <v>0.99995073343017105</v>
      </c>
      <c r="D1220" s="3">
        <v>0.95945528664842217</v>
      </c>
      <c r="E1220" s="1">
        <v>0.99996924202198101</v>
      </c>
      <c r="F1220" s="3">
        <v>0.63443807697769272</v>
      </c>
      <c r="G1220" s="1">
        <v>0.99998263749807104</v>
      </c>
      <c r="H1220" s="3">
        <v>0.84829196133247708</v>
      </c>
      <c r="I1220" s="1">
        <v>0.99977676688177997</v>
      </c>
    </row>
    <row r="1221" spans="1:9" x14ac:dyDescent="0.2">
      <c r="A1221" s="1" t="s">
        <v>1218</v>
      </c>
      <c r="B1221" s="3">
        <v>1.1704638269220435</v>
      </c>
      <c r="C1221" s="1">
        <v>0.99995073343017105</v>
      </c>
      <c r="D1221" s="3">
        <v>0.60095463080821776</v>
      </c>
      <c r="E1221" s="1">
        <v>0.99996924202198101</v>
      </c>
      <c r="F1221" s="3">
        <v>0.73001006513459477</v>
      </c>
      <c r="G1221" s="1">
        <v>0.99998263749807104</v>
      </c>
      <c r="H1221" s="3">
        <v>1.4290097352260875</v>
      </c>
      <c r="I1221" s="1">
        <v>0.99977676688177997</v>
      </c>
    </row>
    <row r="1222" spans="1:9" x14ac:dyDescent="0.2">
      <c r="A1222" s="1" t="s">
        <v>1219</v>
      </c>
      <c r="B1222" s="3">
        <v>1.0024290894343766</v>
      </c>
      <c r="C1222" s="1">
        <v>0.99995073343017105</v>
      </c>
      <c r="D1222" s="3">
        <v>0.86838794990685841</v>
      </c>
      <c r="E1222" s="1">
        <v>0.99996924202198101</v>
      </c>
      <c r="F1222" s="3">
        <v>1.1720538625957164</v>
      </c>
      <c r="G1222" s="1">
        <v>0.99998263749807104</v>
      </c>
      <c r="H1222" s="3">
        <v>1.3589392350410165</v>
      </c>
      <c r="I1222" s="1">
        <v>0.99977676688177997</v>
      </c>
    </row>
    <row r="1223" spans="1:9" x14ac:dyDescent="0.2">
      <c r="A1223" s="1" t="s">
        <v>1220</v>
      </c>
      <c r="B1223" s="3">
        <v>1.2822378009953843</v>
      </c>
      <c r="C1223" s="1">
        <v>0.99995073343017105</v>
      </c>
      <c r="D1223" s="3">
        <v>1.1046828531535315</v>
      </c>
      <c r="E1223" s="1">
        <v>0.99996924202198101</v>
      </c>
      <c r="F1223" s="3">
        <v>0.77435076942803294</v>
      </c>
      <c r="G1223" s="1">
        <v>0.99998263749807104</v>
      </c>
      <c r="H1223" s="3">
        <v>0.89699357704182969</v>
      </c>
      <c r="I1223" s="1">
        <v>0.99977676688177997</v>
      </c>
    </row>
    <row r="1224" spans="1:9" x14ac:dyDescent="0.2">
      <c r="A1224" s="1" t="s">
        <v>1221</v>
      </c>
      <c r="B1224" s="3">
        <v>1.0420397100631669</v>
      </c>
      <c r="C1224" s="1">
        <v>0.99995073343017105</v>
      </c>
      <c r="D1224" s="3">
        <v>0.78779285462642645</v>
      </c>
      <c r="E1224" s="1">
        <v>0.99996924202198101</v>
      </c>
      <c r="F1224" s="3">
        <v>1.1088612636246282</v>
      </c>
      <c r="G1224" s="1">
        <v>0.99998263749807104</v>
      </c>
      <c r="H1224" s="3">
        <v>1.4507725822907749</v>
      </c>
      <c r="I1224" s="1">
        <v>0.99977676688177997</v>
      </c>
    </row>
    <row r="1225" spans="1:9" x14ac:dyDescent="0.2">
      <c r="A1225" s="1" t="s">
        <v>1222</v>
      </c>
      <c r="B1225" s="3">
        <v>0.63326659855208101</v>
      </c>
      <c r="C1225" s="1">
        <v>0.99995073343017105</v>
      </c>
      <c r="D1225" s="3">
        <v>0.81312295895916098</v>
      </c>
      <c r="E1225" s="1">
        <v>0.99996924202198101</v>
      </c>
      <c r="F1225" s="3">
        <v>1.630960293357554</v>
      </c>
      <c r="G1225" s="1">
        <v>0.99998263749807104</v>
      </c>
      <c r="H1225" s="3">
        <v>1.2560656843125297</v>
      </c>
      <c r="I1225" s="1">
        <v>0.99977676688177997</v>
      </c>
    </row>
    <row r="1226" spans="1:9" x14ac:dyDescent="0.2">
      <c r="A1226" s="1" t="s">
        <v>1223</v>
      </c>
      <c r="B1226" s="3">
        <v>0.87257934863937003</v>
      </c>
      <c r="C1226" s="1">
        <v>0.99995073343017105</v>
      </c>
      <c r="D1226" s="3">
        <v>1.1342713482361961</v>
      </c>
      <c r="E1226" s="1">
        <v>0.99996924202198101</v>
      </c>
      <c r="F1226" s="3">
        <v>1.3468494085586291</v>
      </c>
      <c r="G1226" s="1">
        <v>0.99998263749807104</v>
      </c>
      <c r="H1226" s="3">
        <v>1.0409732967526744</v>
      </c>
      <c r="I1226" s="1">
        <v>0.99977676688177997</v>
      </c>
    </row>
    <row r="1227" spans="1:9" x14ac:dyDescent="0.2">
      <c r="A1227" s="1" t="s">
        <v>1224</v>
      </c>
      <c r="B1227" s="3">
        <v>0.69579604366334336</v>
      </c>
      <c r="C1227" s="1">
        <v>0.99995073343017105</v>
      </c>
      <c r="D1227" s="3">
        <v>1.6045868925171922</v>
      </c>
      <c r="E1227" s="1">
        <v>0.99996924202198101</v>
      </c>
      <c r="F1227" s="3">
        <v>1.2076907016502945</v>
      </c>
      <c r="G1227" s="1">
        <v>0.99998263749807104</v>
      </c>
      <c r="H1227" s="3">
        <v>0.53504372962772762</v>
      </c>
      <c r="I1227" s="1">
        <v>0.99977676688177997</v>
      </c>
    </row>
    <row r="1228" spans="1:9" x14ac:dyDescent="0.2">
      <c r="A1228" s="1" t="s">
        <v>1225</v>
      </c>
      <c r="B1228" s="3">
        <v>1.3575129921008096</v>
      </c>
      <c r="C1228" s="1">
        <v>0.99995073343017105</v>
      </c>
      <c r="D1228" s="3">
        <v>0.61869741412005519</v>
      </c>
      <c r="E1228" s="1">
        <v>0.99996924202198101</v>
      </c>
      <c r="F1228" s="3">
        <v>0.68904917065916294</v>
      </c>
      <c r="G1228" s="1">
        <v>0.99998263749807104</v>
      </c>
      <c r="H1228" s="3">
        <v>1.4632175488965955</v>
      </c>
      <c r="I1228" s="1">
        <v>0.99977676688177997</v>
      </c>
    </row>
    <row r="1229" spans="1:9" x14ac:dyDescent="0.2">
      <c r="A1229" s="1" t="s">
        <v>1226</v>
      </c>
      <c r="B1229" s="3">
        <v>0.72476531813343925</v>
      </c>
      <c r="C1229" s="1">
        <v>0.99995073343017105</v>
      </c>
      <c r="D1229" s="3">
        <v>0.72311046258581713</v>
      </c>
      <c r="E1229" s="1">
        <v>0.99996924202198101</v>
      </c>
      <c r="F1229" s="3">
        <v>1.299682709327646</v>
      </c>
      <c r="G1229" s="1">
        <v>0.99998263749807104</v>
      </c>
      <c r="H1229" s="3">
        <v>1.2661488297556944</v>
      </c>
      <c r="I1229" s="1">
        <v>0.99977676688177997</v>
      </c>
    </row>
    <row r="1230" spans="1:9" x14ac:dyDescent="0.2">
      <c r="A1230" s="1" t="s">
        <v>1227</v>
      </c>
      <c r="B1230" s="3">
        <v>0.84563900225103017</v>
      </c>
      <c r="C1230" s="1">
        <v>0.99995073343017105</v>
      </c>
      <c r="D1230" s="3">
        <v>1.0099484364693998</v>
      </c>
      <c r="E1230" s="1">
        <v>0.99996924202198101</v>
      </c>
      <c r="F1230" s="3">
        <v>1.1517559544289691</v>
      </c>
      <c r="G1230" s="1">
        <v>0.99998263749807104</v>
      </c>
      <c r="H1230" s="3">
        <v>0.93115171759019422</v>
      </c>
      <c r="I1230" s="1">
        <v>0.99977676688177997</v>
      </c>
    </row>
    <row r="1231" spans="1:9" x14ac:dyDescent="0.2">
      <c r="A1231" s="1" t="s">
        <v>1228</v>
      </c>
      <c r="B1231" s="3">
        <v>0.93525042257829938</v>
      </c>
      <c r="C1231" s="1">
        <v>0.99995073343017105</v>
      </c>
      <c r="D1231" s="3">
        <v>0.66215331572420122</v>
      </c>
      <c r="E1231" s="1">
        <v>0.99996924202198101</v>
      </c>
      <c r="F1231" s="3">
        <v>0.92932939670098758</v>
      </c>
      <c r="G1231" s="1">
        <v>0.99998263749807104</v>
      </c>
      <c r="H1231" s="3">
        <v>1.2463400766117299</v>
      </c>
      <c r="I1231" s="1">
        <v>0.99977676688177997</v>
      </c>
    </row>
    <row r="1232" spans="1:9" x14ac:dyDescent="0.2">
      <c r="A1232" s="1" t="s">
        <v>1229</v>
      </c>
      <c r="B1232" s="3">
        <v>0.72338350771717674</v>
      </c>
      <c r="C1232" s="1">
        <v>0.99995073343017105</v>
      </c>
      <c r="D1232" s="3">
        <v>1.1520296527730352</v>
      </c>
      <c r="E1232" s="1">
        <v>0.99996924202198101</v>
      </c>
      <c r="F1232" s="3">
        <v>1.4612601914194692</v>
      </c>
      <c r="G1232" s="1">
        <v>0.99998263749807104</v>
      </c>
      <c r="H1232" s="3">
        <v>0.91531452065291896</v>
      </c>
      <c r="I1232" s="1">
        <v>0.99977676688177997</v>
      </c>
    </row>
    <row r="1233" spans="1:9" x14ac:dyDescent="0.2">
      <c r="A1233" s="1" t="s">
        <v>1230</v>
      </c>
      <c r="B1233" s="3">
        <v>1.1750421970907727</v>
      </c>
      <c r="C1233" s="1">
        <v>0.99995073343017105</v>
      </c>
      <c r="D1233" s="3">
        <v>1.1527156945950812</v>
      </c>
      <c r="E1233" s="1">
        <v>0.99996924202198101</v>
      </c>
      <c r="F1233" s="3">
        <v>0.83059180536613997</v>
      </c>
      <c r="G1233" s="1">
        <v>0.99998263749807104</v>
      </c>
      <c r="H1233" s="3">
        <v>0.85006409253397919</v>
      </c>
      <c r="I1233" s="1">
        <v>0.99977676688177997</v>
      </c>
    </row>
    <row r="1234" spans="1:9" x14ac:dyDescent="0.2">
      <c r="A1234" s="1" t="s">
        <v>1231</v>
      </c>
      <c r="B1234" s="3">
        <v>1.0521502087592438</v>
      </c>
      <c r="C1234" s="1">
        <v>0.99995073343017105</v>
      </c>
      <c r="D1234" s="3">
        <v>0.99147815979233078</v>
      </c>
      <c r="E1234" s="1">
        <v>0.99996924202198101</v>
      </c>
      <c r="F1234" s="3">
        <v>0.9588122733331671</v>
      </c>
      <c r="G1234" s="1">
        <v>0.99998263749807104</v>
      </c>
      <c r="H1234" s="3">
        <v>1.0230149838832472</v>
      </c>
      <c r="I1234" s="1">
        <v>0.99977676688177997</v>
      </c>
    </row>
    <row r="1235" spans="1:9" x14ac:dyDescent="0.2">
      <c r="A1235" s="1" t="s">
        <v>1232</v>
      </c>
      <c r="B1235" s="3">
        <v>0.51208892135093387</v>
      </c>
      <c r="C1235" s="1">
        <v>0.99995073343017105</v>
      </c>
      <c r="D1235" s="3">
        <v>0.62905904076243213</v>
      </c>
      <c r="E1235" s="1">
        <v>0.99996924202198101</v>
      </c>
      <c r="F1235" s="3">
        <v>1.4580554778769312</v>
      </c>
      <c r="G1235" s="1">
        <v>0.99998263749807104</v>
      </c>
      <c r="H1235" s="3">
        <v>1.1293544596065725</v>
      </c>
      <c r="I1235" s="1">
        <v>0.99977676688177997</v>
      </c>
    </row>
    <row r="1236" spans="1:9" x14ac:dyDescent="0.2">
      <c r="A1236" s="1" t="s">
        <v>1233</v>
      </c>
      <c r="B1236" s="3">
        <v>0.56644990607928203</v>
      </c>
      <c r="C1236" s="1">
        <v>0.99995073343017105</v>
      </c>
      <c r="D1236" s="3">
        <v>1.183165504724996</v>
      </c>
      <c r="E1236" s="1">
        <v>0.99996924202198101</v>
      </c>
      <c r="F1236" s="3">
        <v>1.7191040549857584</v>
      </c>
      <c r="G1236" s="1">
        <v>0.99998263749807104</v>
      </c>
      <c r="H1236" s="3">
        <v>0.82586648081580738</v>
      </c>
      <c r="I1236" s="1">
        <v>0.99977676688177997</v>
      </c>
    </row>
    <row r="1237" spans="1:9" x14ac:dyDescent="0.2">
      <c r="A1237" s="1" t="s">
        <v>1234</v>
      </c>
      <c r="B1237" s="3">
        <v>1.0711863428072721</v>
      </c>
      <c r="C1237" s="1">
        <v>0.99995073343017105</v>
      </c>
      <c r="D1237" s="3">
        <v>0.83439132269605942</v>
      </c>
      <c r="E1237" s="1">
        <v>0.99996924202198101</v>
      </c>
      <c r="F1237" s="3">
        <v>0.71117345079152039</v>
      </c>
      <c r="G1237" s="1">
        <v>0.99998263749807104</v>
      </c>
      <c r="H1237" s="3">
        <v>0.91706540092338595</v>
      </c>
      <c r="I1237" s="1">
        <v>0.99977676688177997</v>
      </c>
    </row>
    <row r="1238" spans="1:9" x14ac:dyDescent="0.2">
      <c r="A1238" s="1" t="s">
        <v>1235</v>
      </c>
      <c r="B1238" s="3">
        <v>0.70477500902412404</v>
      </c>
      <c r="C1238" s="1">
        <v>0.99995073343017105</v>
      </c>
      <c r="D1238" s="3">
        <v>0.7625330807194366</v>
      </c>
      <c r="E1238" s="1">
        <v>0.99996924202198101</v>
      </c>
      <c r="F1238" s="3">
        <v>1.1607161468858302</v>
      </c>
      <c r="G1238" s="1">
        <v>0.99998263749807104</v>
      </c>
      <c r="H1238" s="3">
        <v>1.1055777903147241</v>
      </c>
      <c r="I1238" s="1">
        <v>0.99977676688177997</v>
      </c>
    </row>
    <row r="1239" spans="1:9" x14ac:dyDescent="0.2">
      <c r="A1239" s="1" t="s">
        <v>1236</v>
      </c>
      <c r="B1239" s="3">
        <v>0.86740520226605478</v>
      </c>
      <c r="C1239" s="1">
        <v>0.99995073343017105</v>
      </c>
      <c r="D1239" s="3">
        <v>0.83265281403560509</v>
      </c>
      <c r="E1239" s="1">
        <v>0.99996924202198101</v>
      </c>
      <c r="F1239" s="3">
        <v>1.1916430362176109</v>
      </c>
      <c r="G1239" s="1">
        <v>0.99998263749807104</v>
      </c>
      <c r="H1239" s="3">
        <v>1.2514289890442916</v>
      </c>
      <c r="I1239" s="1">
        <v>0.99977676688177997</v>
      </c>
    </row>
    <row r="1240" spans="1:9" x14ac:dyDescent="0.2">
      <c r="A1240" s="1" t="s">
        <v>1237</v>
      </c>
      <c r="B1240" s="3">
        <v>1.0349370104358067</v>
      </c>
      <c r="C1240" s="1">
        <v>0.99995073343017105</v>
      </c>
      <c r="D1240" s="3">
        <v>1.0940604234420501</v>
      </c>
      <c r="E1240" s="1">
        <v>0.99996924202198101</v>
      </c>
      <c r="F1240" s="3">
        <v>1.1461615243935617</v>
      </c>
      <c r="G1240" s="1">
        <v>0.99998263749807104</v>
      </c>
      <c r="H1240" s="3">
        <v>1.0862334179615696</v>
      </c>
      <c r="I1240" s="1">
        <v>0.99977676688177997</v>
      </c>
    </row>
    <row r="1241" spans="1:9" x14ac:dyDescent="0.2">
      <c r="A1241" s="1" t="s">
        <v>1238</v>
      </c>
      <c r="B1241" s="3">
        <v>1.1208759171195362</v>
      </c>
      <c r="C1241" s="1">
        <v>0.99995073343017105</v>
      </c>
      <c r="D1241" s="3">
        <v>0.77778851906017865</v>
      </c>
      <c r="E1241" s="1">
        <v>0.99996924202198101</v>
      </c>
      <c r="F1241" s="3">
        <v>0.62433358218664536</v>
      </c>
      <c r="G1241" s="1">
        <v>0.99998263749807104</v>
      </c>
      <c r="H1241" s="3">
        <v>0.92259056870607548</v>
      </c>
      <c r="I1241" s="1">
        <v>0.99977676688177997</v>
      </c>
    </row>
    <row r="1242" spans="1:9" x14ac:dyDescent="0.2">
      <c r="A1242" s="1" t="s">
        <v>1239</v>
      </c>
      <c r="B1242" s="3">
        <v>1.2538717160896715</v>
      </c>
      <c r="C1242" s="1">
        <v>0.99995073343017105</v>
      </c>
      <c r="D1242" s="3">
        <v>1.4531249786874487</v>
      </c>
      <c r="E1242" s="1">
        <v>0.99996924202198101</v>
      </c>
      <c r="F1242" s="3">
        <v>1.5673765520387934</v>
      </c>
      <c r="G1242" s="1">
        <v>0.99998263749807104</v>
      </c>
      <c r="H1242" s="3">
        <v>1.3580029430783083</v>
      </c>
      <c r="I1242" s="1">
        <v>0.99977676688177997</v>
      </c>
    </row>
    <row r="1243" spans="1:9" x14ac:dyDescent="0.2">
      <c r="A1243" s="1" t="s">
        <v>1240</v>
      </c>
      <c r="B1243" s="3">
        <v>0.94410359731716331</v>
      </c>
      <c r="C1243" s="1">
        <v>0.99995073343017105</v>
      </c>
      <c r="D1243" s="3">
        <v>0.60676408738484444</v>
      </c>
      <c r="E1243" s="1">
        <v>0.99996924202198101</v>
      </c>
      <c r="F1243" s="3">
        <v>0.89476253330334832</v>
      </c>
      <c r="G1243" s="1">
        <v>0.99998263749807104</v>
      </c>
      <c r="H1243" s="3">
        <v>1.4001169946913887</v>
      </c>
      <c r="I1243" s="1">
        <v>0.99977676688177997</v>
      </c>
    </row>
    <row r="1244" spans="1:9" x14ac:dyDescent="0.2">
      <c r="A1244" s="1" t="s">
        <v>1241</v>
      </c>
      <c r="B1244" s="3">
        <v>0.68140445408582362</v>
      </c>
      <c r="C1244" s="1">
        <v>0.99995073343017105</v>
      </c>
      <c r="D1244" s="3">
        <v>0.5133869082047724</v>
      </c>
      <c r="E1244" s="1">
        <v>0.99996924202198101</v>
      </c>
      <c r="F1244" s="3">
        <v>1.2015558249376892</v>
      </c>
      <c r="G1244" s="1">
        <v>0.99998263749807104</v>
      </c>
      <c r="H1244" s="3">
        <v>1.5852744215314396</v>
      </c>
      <c r="I1244" s="1">
        <v>0.99977676688177997</v>
      </c>
    </row>
    <row r="1245" spans="1:9" x14ac:dyDescent="0.2">
      <c r="A1245" s="1" t="s">
        <v>1242</v>
      </c>
      <c r="B1245" s="3">
        <v>0.93228166331342111</v>
      </c>
      <c r="C1245" s="1">
        <v>0.99995073343017105</v>
      </c>
      <c r="D1245" s="3">
        <v>0.84376772698621871</v>
      </c>
      <c r="E1245" s="1">
        <v>0.99996924202198101</v>
      </c>
      <c r="F1245" s="3">
        <v>1.3340094877039679</v>
      </c>
      <c r="G1245" s="1">
        <v>0.99998263749807104</v>
      </c>
      <c r="H1245" s="3">
        <v>1.4813088001812371</v>
      </c>
      <c r="I1245" s="1">
        <v>0.99977676688177997</v>
      </c>
    </row>
    <row r="1246" spans="1:9" x14ac:dyDescent="0.2">
      <c r="A1246" s="1" t="s">
        <v>1243</v>
      </c>
      <c r="B1246" s="3">
        <v>1.1321720760404343</v>
      </c>
      <c r="C1246" s="1">
        <v>0.99995073343017105</v>
      </c>
      <c r="D1246" s="3">
        <v>1.9670712019104546</v>
      </c>
      <c r="E1246" s="1">
        <v>0.99996924202198101</v>
      </c>
      <c r="F1246" s="3">
        <v>1.1861887192075138</v>
      </c>
      <c r="G1246" s="1">
        <v>0.99998263749807104</v>
      </c>
      <c r="H1246" s="3">
        <v>0.68580562540538714</v>
      </c>
      <c r="I1246" s="1">
        <v>0.99977676688177997</v>
      </c>
    </row>
    <row r="1247" spans="1:9" x14ac:dyDescent="0.2">
      <c r="A1247" s="1" t="s">
        <v>1244</v>
      </c>
      <c r="B1247" s="3">
        <v>0.74861786770274108</v>
      </c>
      <c r="C1247" s="1">
        <v>0.99995073343017105</v>
      </c>
      <c r="D1247" s="3">
        <v>1.0543155410370944</v>
      </c>
      <c r="E1247" s="1">
        <v>0.99996924202198101</v>
      </c>
      <c r="F1247" s="3">
        <v>1.7781556778651209</v>
      </c>
      <c r="G1247" s="1">
        <v>0.99998263749807104</v>
      </c>
      <c r="H1247" s="3">
        <v>1.2677096702535597</v>
      </c>
      <c r="I1247" s="1">
        <v>0.99977676688177997</v>
      </c>
    </row>
    <row r="1248" spans="1:9" x14ac:dyDescent="0.2">
      <c r="A1248" s="1" t="s">
        <v>1245</v>
      </c>
      <c r="B1248" s="3">
        <v>0.9835271596240186</v>
      </c>
      <c r="C1248" s="1">
        <v>0.99995073343017105</v>
      </c>
      <c r="D1248" s="3">
        <v>0.88362295725035445</v>
      </c>
      <c r="E1248" s="1">
        <v>0.99996924202198101</v>
      </c>
      <c r="F1248" s="3">
        <v>1.1879327104238204</v>
      </c>
      <c r="G1248" s="1">
        <v>0.99998263749807104</v>
      </c>
      <c r="H1248" s="3">
        <v>1.3124901461948701</v>
      </c>
      <c r="I1248" s="1">
        <v>0.99977676688177997</v>
      </c>
    </row>
    <row r="1249" spans="1:9" x14ac:dyDescent="0.2">
      <c r="A1249" s="1" t="s">
        <v>1246</v>
      </c>
      <c r="B1249" s="3">
        <v>0.87486379163067884</v>
      </c>
      <c r="C1249" s="1">
        <v>0.99995073343017105</v>
      </c>
      <c r="D1249" s="3">
        <v>1.2388213390990299</v>
      </c>
      <c r="E1249" s="1">
        <v>0.99996924202198101</v>
      </c>
      <c r="F1249" s="3">
        <v>1.2405425955694787</v>
      </c>
      <c r="G1249" s="1">
        <v>0.99998263749807104</v>
      </c>
      <c r="H1249" s="3">
        <v>0.85984534617945041</v>
      </c>
      <c r="I1249" s="1">
        <v>0.99977676688177997</v>
      </c>
    </row>
    <row r="1250" spans="1:9" x14ac:dyDescent="0.2">
      <c r="A1250" s="1" t="s">
        <v>1247</v>
      </c>
      <c r="B1250" s="3">
        <v>1.182857885928972</v>
      </c>
      <c r="C1250" s="1">
        <v>0.99995073343017105</v>
      </c>
      <c r="D1250" s="3">
        <v>0.8752415177682189</v>
      </c>
      <c r="E1250" s="1">
        <v>0.99996924202198101</v>
      </c>
      <c r="F1250" s="3">
        <v>0.99994244862831394</v>
      </c>
      <c r="G1250" s="1">
        <v>0.99998263749807104</v>
      </c>
      <c r="H1250" s="3">
        <v>1.3566803533036838</v>
      </c>
      <c r="I1250" s="1">
        <v>0.99977676688177997</v>
      </c>
    </row>
    <row r="1251" spans="1:9" x14ac:dyDescent="0.2">
      <c r="A1251" s="1" t="s">
        <v>1248</v>
      </c>
      <c r="B1251" s="3">
        <v>0.8561467055148807</v>
      </c>
      <c r="C1251" s="1">
        <v>0.99995073343017105</v>
      </c>
      <c r="D1251" s="3">
        <v>1.0344846687068949</v>
      </c>
      <c r="E1251" s="1">
        <v>0.99996924202198101</v>
      </c>
      <c r="F1251" s="3">
        <v>0.98977595045699529</v>
      </c>
      <c r="G1251" s="1">
        <v>0.99998263749807104</v>
      </c>
      <c r="H1251" s="3">
        <v>0.8259910405760964</v>
      </c>
      <c r="I1251" s="1">
        <v>0.99977676688177997</v>
      </c>
    </row>
    <row r="1252" spans="1:9" x14ac:dyDescent="0.2">
      <c r="A1252" s="1" t="s">
        <v>1249</v>
      </c>
      <c r="B1252" s="3">
        <v>0.96297004993286295</v>
      </c>
      <c r="C1252" s="1">
        <v>0.99995073343017105</v>
      </c>
      <c r="D1252" s="3">
        <v>1.0267733271574864</v>
      </c>
      <c r="E1252" s="1">
        <v>0.99996924202198101</v>
      </c>
      <c r="F1252" s="3">
        <v>1.0072325320127327</v>
      </c>
      <c r="G1252" s="1">
        <v>0.99998263749807104</v>
      </c>
      <c r="H1252" s="3">
        <v>0.94780150138141173</v>
      </c>
      <c r="I1252" s="1">
        <v>0.99977676688177997</v>
      </c>
    </row>
    <row r="1253" spans="1:9" x14ac:dyDescent="0.2">
      <c r="A1253" s="1" t="s">
        <v>1250</v>
      </c>
      <c r="B1253" s="3">
        <v>1.1989903807132052</v>
      </c>
      <c r="C1253" s="1">
        <v>0.99995073343017105</v>
      </c>
      <c r="D1253" s="3">
        <v>0.77022405469984878</v>
      </c>
      <c r="E1253" s="1">
        <v>0.99996924202198101</v>
      </c>
      <c r="F1253" s="3">
        <v>0.9460523606990342</v>
      </c>
      <c r="G1253" s="1">
        <v>0.99998263749807104</v>
      </c>
      <c r="H1253" s="3">
        <v>1.4831691224001537</v>
      </c>
      <c r="I1253" s="1">
        <v>0.99977676688177997</v>
      </c>
    </row>
    <row r="1254" spans="1:9" x14ac:dyDescent="0.2">
      <c r="A1254" s="1" t="s">
        <v>1251</v>
      </c>
      <c r="B1254" s="3">
        <v>0.89502924474353895</v>
      </c>
      <c r="C1254" s="1">
        <v>0.99995073343017105</v>
      </c>
      <c r="D1254" s="3">
        <v>1.0499765312125227</v>
      </c>
      <c r="E1254" s="1">
        <v>0.99996924202198101</v>
      </c>
      <c r="F1254" s="3">
        <v>0.86283161741927328</v>
      </c>
      <c r="G1254" s="1">
        <v>0.99998263749807104</v>
      </c>
      <c r="H1254" s="3">
        <v>0.74152687491849256</v>
      </c>
      <c r="I1254" s="1">
        <v>0.99977676688177997</v>
      </c>
    </row>
    <row r="1255" spans="1:9" x14ac:dyDescent="0.2">
      <c r="A1255" s="1" t="s">
        <v>1252</v>
      </c>
      <c r="B1255" s="3">
        <v>2.4447684740230726</v>
      </c>
      <c r="C1255" s="1">
        <v>0.99995073343017105</v>
      </c>
      <c r="D1255" s="3">
        <v>3.0957127219123675</v>
      </c>
      <c r="E1255" s="1">
        <v>9.5295010914846504E-2</v>
      </c>
      <c r="F1255" s="3">
        <v>0.68086730825216746</v>
      </c>
      <c r="G1255" s="1">
        <v>0.99998263749807104</v>
      </c>
      <c r="H1255" s="3">
        <v>0.53684554342173196</v>
      </c>
      <c r="I1255" s="1">
        <v>0.99977676688177997</v>
      </c>
    </row>
    <row r="1256" spans="1:9" x14ac:dyDescent="0.2">
      <c r="A1256" s="1" t="s">
        <v>1253</v>
      </c>
      <c r="B1256" s="3">
        <v>0.87007156054772561</v>
      </c>
      <c r="C1256" s="1">
        <v>0.99995073343017105</v>
      </c>
      <c r="D1256" s="3">
        <v>1.2316114119863355</v>
      </c>
      <c r="E1256" s="1">
        <v>0.99996924202198101</v>
      </c>
      <c r="F1256" s="3">
        <v>1.191054025544497</v>
      </c>
      <c r="G1256" s="1">
        <v>0.99998263749807104</v>
      </c>
      <c r="H1256" s="3">
        <v>0.84698458253603615</v>
      </c>
      <c r="I1256" s="1">
        <v>0.99977676688177997</v>
      </c>
    </row>
    <row r="1257" spans="1:9" x14ac:dyDescent="0.2">
      <c r="A1257" s="1" t="s">
        <v>1254</v>
      </c>
      <c r="B1257" s="3">
        <v>0.79079490690471366</v>
      </c>
      <c r="C1257" s="1">
        <v>0.99995073343017105</v>
      </c>
      <c r="D1257" s="3">
        <v>1.1984310141749765</v>
      </c>
      <c r="E1257" s="1">
        <v>0.99996924202198101</v>
      </c>
      <c r="F1257" s="3">
        <v>1.2103145418169357</v>
      </c>
      <c r="G1257" s="1">
        <v>0.99998263749807104</v>
      </c>
      <c r="H1257" s="3">
        <v>0.79240352957693438</v>
      </c>
      <c r="I1257" s="1">
        <v>0.99977676688177997</v>
      </c>
    </row>
    <row r="1258" spans="1:9" x14ac:dyDescent="0.2">
      <c r="A1258" s="1" t="s">
        <v>1255</v>
      </c>
      <c r="B1258" s="3">
        <v>0.78103096512919645</v>
      </c>
      <c r="C1258" s="1">
        <v>0.99995073343017105</v>
      </c>
      <c r="D1258" s="3">
        <v>1.0660732354636409</v>
      </c>
      <c r="E1258" s="1">
        <v>0.99996924202198101</v>
      </c>
      <c r="F1258" s="3">
        <v>1.0451507561759552</v>
      </c>
      <c r="G1258" s="1">
        <v>0.99998263749807104</v>
      </c>
      <c r="H1258" s="3">
        <v>0.77658718815323935</v>
      </c>
      <c r="I1258" s="1">
        <v>0.99977676688177997</v>
      </c>
    </row>
    <row r="1259" spans="1:9" x14ac:dyDescent="0.2">
      <c r="A1259" s="1" t="s">
        <v>1256</v>
      </c>
      <c r="B1259" s="3">
        <v>0.81819507699632432</v>
      </c>
      <c r="C1259" s="1">
        <v>0.99995073343017105</v>
      </c>
      <c r="D1259" s="3">
        <v>0.57425274999340015</v>
      </c>
      <c r="E1259" s="1">
        <v>0.99996924202198101</v>
      </c>
      <c r="F1259" s="3">
        <v>0.7862669879309695</v>
      </c>
      <c r="G1259" s="1">
        <v>0.99998263749807104</v>
      </c>
      <c r="H1259" s="3">
        <v>1.1856946891361932</v>
      </c>
      <c r="I1259" s="1">
        <v>0.99977676688177997</v>
      </c>
    </row>
    <row r="1260" spans="1:9" x14ac:dyDescent="0.2">
      <c r="A1260" s="1" t="s">
        <v>1257</v>
      </c>
      <c r="B1260" s="3">
        <v>1.1179529879995431</v>
      </c>
      <c r="C1260" s="1">
        <v>0.99995073343017105</v>
      </c>
      <c r="D1260" s="3">
        <v>0.80556918687806711</v>
      </c>
      <c r="E1260" s="1">
        <v>0.99996924202198101</v>
      </c>
      <c r="F1260" s="3">
        <v>0.55539487098861562</v>
      </c>
      <c r="G1260" s="1">
        <v>0.99998263749807104</v>
      </c>
      <c r="H1260" s="3">
        <v>0.77225763688573645</v>
      </c>
      <c r="I1260" s="1">
        <v>0.99977676688177997</v>
      </c>
    </row>
    <row r="1261" spans="1:9" x14ac:dyDescent="0.2">
      <c r="A1261" s="1" t="s">
        <v>1258</v>
      </c>
      <c r="B1261" s="3">
        <v>0.79645094023969065</v>
      </c>
      <c r="C1261" s="1">
        <v>0.99995073343017105</v>
      </c>
      <c r="D1261" s="3">
        <v>0.5611329616023667</v>
      </c>
      <c r="E1261" s="1">
        <v>0.99996924202198101</v>
      </c>
      <c r="F1261" s="3">
        <v>0.95750473796645941</v>
      </c>
      <c r="G1261" s="1">
        <v>0.99998263749807104</v>
      </c>
      <c r="H1261" s="3">
        <v>1.3267175096620902</v>
      </c>
      <c r="I1261" s="1">
        <v>0.99977676688177997</v>
      </c>
    </row>
    <row r="1262" spans="1:9" x14ac:dyDescent="0.2">
      <c r="A1262" s="1" t="s">
        <v>1259</v>
      </c>
      <c r="B1262" s="3">
        <v>2.1089202883920155</v>
      </c>
      <c r="C1262" s="1">
        <v>0.99995073343017105</v>
      </c>
      <c r="D1262" s="3">
        <v>0.5546888883658726</v>
      </c>
      <c r="E1262" s="1">
        <v>0.99996924202198101</v>
      </c>
      <c r="F1262" s="3">
        <v>0.55965069022859815</v>
      </c>
      <c r="G1262" s="1">
        <v>0.99998263749807104</v>
      </c>
      <c r="H1262" s="3">
        <v>2.0674310860702296</v>
      </c>
      <c r="I1262" s="1">
        <v>0.99977676688177997</v>
      </c>
    </row>
    <row r="1263" spans="1:9" x14ac:dyDescent="0.2">
      <c r="A1263" s="1" t="s">
        <v>1260</v>
      </c>
      <c r="B1263" s="3">
        <v>0.33863331872392943</v>
      </c>
      <c r="C1263" s="1">
        <v>0.99995073343017105</v>
      </c>
      <c r="D1263" s="3">
        <v>0.44434878156058882</v>
      </c>
      <c r="E1263" s="1">
        <v>0.99996924202198101</v>
      </c>
      <c r="F1263" s="3">
        <v>0.96127268340904914</v>
      </c>
      <c r="G1263" s="1">
        <v>0.99998263749807104</v>
      </c>
      <c r="H1263" s="3">
        <v>0.74157666592045568</v>
      </c>
      <c r="I1263" s="1">
        <v>0.99977676688177997</v>
      </c>
    </row>
    <row r="1264" spans="1:9" x14ac:dyDescent="0.2">
      <c r="A1264" s="1" t="s">
        <v>1261</v>
      </c>
      <c r="B1264" s="3">
        <v>1.8671264567337096</v>
      </c>
      <c r="C1264" s="1">
        <v>0.99995073343017105</v>
      </c>
      <c r="D1264" s="3">
        <v>0.99308162830593616</v>
      </c>
      <c r="E1264" s="1">
        <v>0.99996924202198101</v>
      </c>
      <c r="F1264" s="3">
        <v>0.84977884071792864</v>
      </c>
      <c r="G1264" s="1">
        <v>0.99998263749807104</v>
      </c>
      <c r="H1264" s="3">
        <v>1.6082761368774943</v>
      </c>
      <c r="I1264" s="1">
        <v>0.99977676688177997</v>
      </c>
    </row>
    <row r="1265" spans="1:9" x14ac:dyDescent="0.2">
      <c r="A1265" s="1" t="s">
        <v>1262</v>
      </c>
      <c r="B1265" s="3">
        <v>0.87847955741684813</v>
      </c>
      <c r="C1265" s="1">
        <v>0.99995073343017105</v>
      </c>
      <c r="D1265" s="3">
        <v>0.99310969995370213</v>
      </c>
      <c r="E1265" s="1">
        <v>0.99996924202198101</v>
      </c>
      <c r="F1265" s="3">
        <v>1.0899247799786342</v>
      </c>
      <c r="G1265" s="1">
        <v>0.99998263749807104</v>
      </c>
      <c r="H1265" s="3">
        <v>0.97001341018904963</v>
      </c>
      <c r="I1265" s="1">
        <v>0.99977676688177997</v>
      </c>
    </row>
    <row r="1266" spans="1:9" x14ac:dyDescent="0.2">
      <c r="A1266" s="1" t="s">
        <v>1263</v>
      </c>
      <c r="B1266" s="3">
        <v>1.1502194079242976</v>
      </c>
      <c r="C1266" s="1">
        <v>0.99995073343017105</v>
      </c>
      <c r="D1266" s="3">
        <v>1.3939805661103488</v>
      </c>
      <c r="E1266" s="1">
        <v>0.99996924202198101</v>
      </c>
      <c r="F1266" s="3">
        <v>0.85353383687677253</v>
      </c>
      <c r="G1266" s="1">
        <v>0.99998263749807104</v>
      </c>
      <c r="H1266" s="3">
        <v>0.70808111556817621</v>
      </c>
      <c r="I1266" s="1">
        <v>0.99977676688177997</v>
      </c>
    </row>
    <row r="1267" spans="1:9" x14ac:dyDescent="0.2">
      <c r="A1267" s="1" t="s">
        <v>1264</v>
      </c>
      <c r="B1267" s="3">
        <v>0.93084394103754264</v>
      </c>
      <c r="C1267" s="1">
        <v>0.99995073343017105</v>
      </c>
      <c r="D1267" s="3">
        <v>0.8834597801933648</v>
      </c>
      <c r="E1267" s="1">
        <v>0.99996924202198101</v>
      </c>
      <c r="F1267" s="3">
        <v>0.92384831983325022</v>
      </c>
      <c r="G1267" s="1">
        <v>0.99998263749807104</v>
      </c>
      <c r="H1267" s="3">
        <v>0.97987483367945738</v>
      </c>
      <c r="I1267" s="1">
        <v>0.99977676688177997</v>
      </c>
    </row>
    <row r="1268" spans="1:9" x14ac:dyDescent="0.2">
      <c r="A1268" s="1" t="s">
        <v>1265</v>
      </c>
      <c r="B1268" s="3">
        <v>0.95804330319889608</v>
      </c>
      <c r="C1268" s="1">
        <v>0.99995073343017105</v>
      </c>
      <c r="D1268" s="3">
        <v>0.79443694111469276</v>
      </c>
      <c r="E1268" s="1">
        <v>0.99996924202198101</v>
      </c>
      <c r="F1268" s="3">
        <v>1.0021779199201728</v>
      </c>
      <c r="G1268" s="1">
        <v>0.99998263749807104</v>
      </c>
      <c r="H1268" s="3">
        <v>1.1714498950148897</v>
      </c>
      <c r="I1268" s="1">
        <v>0.99977676688177997</v>
      </c>
    </row>
    <row r="1269" spans="1:9" x14ac:dyDescent="0.2">
      <c r="A1269" s="1" t="s">
        <v>1266</v>
      </c>
      <c r="B1269" s="3">
        <v>0.8087922530486692</v>
      </c>
      <c r="C1269" s="1">
        <v>0.99995073343017105</v>
      </c>
      <c r="D1269" s="3">
        <v>0.5263810840665013</v>
      </c>
      <c r="E1269" s="1">
        <v>0.99996924202198101</v>
      </c>
      <c r="F1269" s="3">
        <v>1.1595899956311031</v>
      </c>
      <c r="G1269" s="1">
        <v>0.99998263749807104</v>
      </c>
      <c r="H1269" s="3">
        <v>1.7491763610911741</v>
      </c>
      <c r="I1269" s="1">
        <v>0.99977676688177997</v>
      </c>
    </row>
    <row r="1270" spans="1:9" x14ac:dyDescent="0.2">
      <c r="A1270" s="1" t="s">
        <v>1267</v>
      </c>
      <c r="B1270" s="3">
        <v>1.1520495462465332</v>
      </c>
      <c r="C1270" s="1">
        <v>0.99995073343017105</v>
      </c>
      <c r="D1270" s="3">
        <v>1.0918553821980266</v>
      </c>
      <c r="E1270" s="1">
        <v>0.99996924202198101</v>
      </c>
      <c r="F1270" s="3">
        <v>0.93152097776127907</v>
      </c>
      <c r="G1270" s="1">
        <v>0.99998263749807104</v>
      </c>
      <c r="H1270" s="3">
        <v>0.98277296643606826</v>
      </c>
      <c r="I1270" s="1">
        <v>0.99977676688177997</v>
      </c>
    </row>
    <row r="1271" spans="1:9" x14ac:dyDescent="0.2">
      <c r="A1271" s="1" t="s">
        <v>1268</v>
      </c>
      <c r="B1271" s="3">
        <v>0.90496763339759079</v>
      </c>
      <c r="C1271" s="1">
        <v>0.99995073343017105</v>
      </c>
      <c r="D1271" s="3">
        <v>0.84982227336165472</v>
      </c>
      <c r="E1271" s="1">
        <v>0.99996924202198101</v>
      </c>
      <c r="F1271" s="3">
        <v>1.0285670607793236</v>
      </c>
      <c r="G1271" s="1">
        <v>0.99998263749807104</v>
      </c>
      <c r="H1271" s="3">
        <v>1.100635327511472</v>
      </c>
      <c r="I1271" s="1">
        <v>0.99977676688177997</v>
      </c>
    </row>
    <row r="1272" spans="1:9" x14ac:dyDescent="0.2">
      <c r="A1272" s="1" t="s">
        <v>1269</v>
      </c>
      <c r="B1272" s="3">
        <v>0.70605311109707813</v>
      </c>
      <c r="C1272" s="1">
        <v>0.99995073343017105</v>
      </c>
      <c r="D1272" s="3">
        <v>1.0859449722726267</v>
      </c>
      <c r="E1272" s="1">
        <v>0.99996924202198101</v>
      </c>
      <c r="F1272" s="3">
        <v>1.4268785094404433</v>
      </c>
      <c r="G1272" s="1">
        <v>0.99998263749807104</v>
      </c>
      <c r="H1272" s="3">
        <v>0.94423488742883588</v>
      </c>
      <c r="I1272" s="1">
        <v>0.99977676688177997</v>
      </c>
    </row>
    <row r="1273" spans="1:9" x14ac:dyDescent="0.2">
      <c r="A1273" s="1" t="s">
        <v>1270</v>
      </c>
      <c r="B1273" s="3">
        <v>1.099371950065217</v>
      </c>
      <c r="C1273" s="1">
        <v>0.99995073343017105</v>
      </c>
      <c r="D1273" s="3">
        <v>0.54642058435744534</v>
      </c>
      <c r="E1273" s="1">
        <v>0.99996924202198101</v>
      </c>
      <c r="F1273" s="3">
        <v>0.6166649533719577</v>
      </c>
      <c r="G1273" s="1">
        <v>0.99998263749807104</v>
      </c>
      <c r="H1273" s="3">
        <v>1.2472385867581779</v>
      </c>
      <c r="I1273" s="1">
        <v>0.99977676688177997</v>
      </c>
    </row>
    <row r="1274" spans="1:9" x14ac:dyDescent="0.2">
      <c r="A1274" s="1" t="s">
        <v>1271</v>
      </c>
      <c r="B1274" s="3">
        <v>1.2234921044665312</v>
      </c>
      <c r="C1274" s="1">
        <v>0.99995073343017105</v>
      </c>
      <c r="D1274" s="3">
        <v>1.5395163716505202</v>
      </c>
      <c r="E1274" s="1">
        <v>0.99996924202198101</v>
      </c>
      <c r="F1274" s="3">
        <v>1.7356390233958681</v>
      </c>
      <c r="G1274" s="1">
        <v>0.99998263749807104</v>
      </c>
      <c r="H1274" s="3">
        <v>1.3850401949564466</v>
      </c>
      <c r="I1274" s="1">
        <v>0.99977676688177997</v>
      </c>
    </row>
    <row r="1275" spans="1:9" x14ac:dyDescent="0.2">
      <c r="A1275" s="1" t="s">
        <v>1272</v>
      </c>
      <c r="B1275" s="3">
        <v>1.2262605332288432</v>
      </c>
      <c r="C1275" s="1">
        <v>0.99995073343017105</v>
      </c>
      <c r="D1275" s="3">
        <v>1.5890235492500586</v>
      </c>
      <c r="E1275" s="1">
        <v>0.99996924202198101</v>
      </c>
      <c r="F1275" s="3">
        <v>0.92597106407917862</v>
      </c>
      <c r="G1275" s="1">
        <v>0.99998263749807104</v>
      </c>
      <c r="H1275" s="3">
        <v>0.73363014932851556</v>
      </c>
      <c r="I1275" s="1">
        <v>0.99977676688177997</v>
      </c>
    </row>
    <row r="1276" spans="1:9" x14ac:dyDescent="0.2">
      <c r="A1276" s="1" t="s">
        <v>1273</v>
      </c>
      <c r="B1276" s="3">
        <v>1.140168886586405</v>
      </c>
      <c r="C1276" s="1">
        <v>0.99995073343017105</v>
      </c>
      <c r="D1276" s="3">
        <v>1.2578500354038493</v>
      </c>
      <c r="E1276" s="1">
        <v>0.99996924202198101</v>
      </c>
      <c r="F1276" s="3">
        <v>1.1470409601696441</v>
      </c>
      <c r="G1276" s="1">
        <v>0.99998263749807104</v>
      </c>
      <c r="H1276" s="3">
        <v>1.0476749175264055</v>
      </c>
      <c r="I1276" s="1">
        <v>0.99977676688177997</v>
      </c>
    </row>
    <row r="1277" spans="1:9" x14ac:dyDescent="0.2">
      <c r="A1277" s="1" t="s">
        <v>1274</v>
      </c>
      <c r="B1277" s="3">
        <v>0.44668406264624316</v>
      </c>
      <c r="C1277" s="1">
        <v>0.99995073343017105</v>
      </c>
      <c r="D1277" s="3">
        <v>0.54513567276338748</v>
      </c>
      <c r="E1277" s="1">
        <v>0.99996924202198101</v>
      </c>
      <c r="F1277" s="3">
        <v>1.3714762905844826</v>
      </c>
      <c r="G1277" s="1">
        <v>0.99998263749807104</v>
      </c>
      <c r="H1277" s="3">
        <v>1.129623252906589</v>
      </c>
      <c r="I1277" s="1">
        <v>0.99977676688177997</v>
      </c>
    </row>
    <row r="1278" spans="1:9" x14ac:dyDescent="0.2">
      <c r="A1278" s="1" t="s">
        <v>1275</v>
      </c>
      <c r="B1278" s="3">
        <v>0.77759616375441432</v>
      </c>
      <c r="C1278" s="1">
        <v>0.99995073343017105</v>
      </c>
      <c r="D1278" s="3">
        <v>0.75629331540422085</v>
      </c>
      <c r="E1278" s="1">
        <v>0.99996924202198101</v>
      </c>
      <c r="F1278" s="3">
        <v>1.2709185068913671</v>
      </c>
      <c r="G1278" s="1">
        <v>0.99998263749807104</v>
      </c>
      <c r="H1278" s="3">
        <v>1.3157510468964537</v>
      </c>
      <c r="I1278" s="1">
        <v>0.99977676688177997</v>
      </c>
    </row>
    <row r="1279" spans="1:9" x14ac:dyDescent="0.2">
      <c r="A1279" s="1" t="s">
        <v>1276</v>
      </c>
      <c r="B1279" s="3">
        <v>0.72066283024939248</v>
      </c>
      <c r="C1279" s="1">
        <v>0.99995073343017105</v>
      </c>
      <c r="D1279" s="3">
        <v>0.74255899405697834</v>
      </c>
      <c r="E1279" s="1">
        <v>0.99996924202198101</v>
      </c>
      <c r="F1279" s="3">
        <v>1.3830677671968754</v>
      </c>
      <c r="G1279" s="1">
        <v>0.99998263749807104</v>
      </c>
      <c r="H1279" s="3">
        <v>1.3177115872484328</v>
      </c>
      <c r="I1279" s="1">
        <v>0.99977676688177997</v>
      </c>
    </row>
    <row r="1280" spans="1:9" x14ac:dyDescent="0.2">
      <c r="A1280" s="1" t="s">
        <v>1277</v>
      </c>
      <c r="B1280" s="3">
        <v>0.86154862068853988</v>
      </c>
      <c r="C1280" s="1">
        <v>0.99995073343017105</v>
      </c>
      <c r="D1280" s="3">
        <v>1.3385604173823344</v>
      </c>
      <c r="E1280" s="1">
        <v>0.99996924202198101</v>
      </c>
      <c r="F1280" s="3">
        <v>1.2870567500513719</v>
      </c>
      <c r="G1280" s="1">
        <v>0.99998263749807104</v>
      </c>
      <c r="H1280" s="3">
        <v>0.82824221645041507</v>
      </c>
      <c r="I1280" s="1">
        <v>0.99977676688177997</v>
      </c>
    </row>
    <row r="1281" spans="1:9" x14ac:dyDescent="0.2">
      <c r="A1281" s="1" t="s">
        <v>1278</v>
      </c>
      <c r="B1281" s="3">
        <v>1.1562226049070683</v>
      </c>
      <c r="C1281" s="1">
        <v>0.99995073343017105</v>
      </c>
      <c r="D1281" s="3">
        <v>1.603983573789026</v>
      </c>
      <c r="E1281" s="1">
        <v>0.99996924202198101</v>
      </c>
      <c r="F1281" s="3">
        <v>1.0783169303338369</v>
      </c>
      <c r="G1281" s="1">
        <v>0.99998263749807104</v>
      </c>
      <c r="H1281" s="3">
        <v>0.78064027158118932</v>
      </c>
      <c r="I1281" s="1">
        <v>0.99977676688177997</v>
      </c>
    </row>
    <row r="1282" spans="1:9" x14ac:dyDescent="0.2">
      <c r="A1282" s="1" t="s">
        <v>1279</v>
      </c>
      <c r="B1282" s="3">
        <v>0.66185866908209334</v>
      </c>
      <c r="C1282" s="1">
        <v>0.99995073343017105</v>
      </c>
      <c r="D1282" s="3">
        <v>0.89317294721756457</v>
      </c>
      <c r="E1282" s="1">
        <v>0.99996924202198101</v>
      </c>
      <c r="F1282" s="3">
        <v>1.3571610428240699</v>
      </c>
      <c r="G1282" s="1">
        <v>0.99998263749807104</v>
      </c>
      <c r="H1282" s="3">
        <v>1.0139192861293074</v>
      </c>
      <c r="I1282" s="1">
        <v>0.99977676688177997</v>
      </c>
    </row>
    <row r="1283" spans="1:9" x14ac:dyDescent="0.2">
      <c r="A1283" s="1" t="s">
        <v>1280</v>
      </c>
      <c r="B1283" s="3">
        <v>1.4556819639812493</v>
      </c>
      <c r="C1283" s="1">
        <v>0.99995073343017105</v>
      </c>
      <c r="D1283" s="3">
        <v>0.7961728745505493</v>
      </c>
      <c r="E1283" s="1">
        <v>0.99996924202198101</v>
      </c>
      <c r="F1283" s="3">
        <v>0.90191332327506168</v>
      </c>
      <c r="G1283" s="1">
        <v>0.99998263749807104</v>
      </c>
      <c r="H1283" s="3">
        <v>1.6540869256138406</v>
      </c>
      <c r="I1283" s="1">
        <v>0.99977676688177997</v>
      </c>
    </row>
    <row r="1284" spans="1:9" x14ac:dyDescent="0.2">
      <c r="A1284" s="1" t="s">
        <v>1281</v>
      </c>
      <c r="B1284" s="3">
        <v>0.74290487659738946</v>
      </c>
      <c r="C1284" s="1">
        <v>0.99995073343017105</v>
      </c>
      <c r="D1284" s="3">
        <v>1.0039403099710629</v>
      </c>
      <c r="E1284" s="1">
        <v>0.99996924202198101</v>
      </c>
      <c r="F1284" s="3">
        <v>1.3312508141715054</v>
      </c>
      <c r="G1284" s="1">
        <v>0.99998263749807104</v>
      </c>
      <c r="H1284" s="3">
        <v>0.9901747566224971</v>
      </c>
      <c r="I1284" s="1">
        <v>0.99977676688177997</v>
      </c>
    </row>
    <row r="1285" spans="1:9" x14ac:dyDescent="0.2">
      <c r="A1285" s="1" t="s">
        <v>1282</v>
      </c>
      <c r="B1285" s="3">
        <v>1.0191739012819119</v>
      </c>
      <c r="C1285" s="1">
        <v>0.99995073343017105</v>
      </c>
      <c r="D1285" s="3">
        <v>1.0547829384088434</v>
      </c>
      <c r="E1285" s="1">
        <v>0.99996924202198101</v>
      </c>
      <c r="F1285" s="3">
        <v>1.0821078121672085</v>
      </c>
      <c r="G1285" s="1">
        <v>0.99998263749807104</v>
      </c>
      <c r="H1285" s="3">
        <v>1.046983992084394</v>
      </c>
      <c r="I1285" s="1">
        <v>0.99977676688177997</v>
      </c>
    </row>
    <row r="1286" spans="1:9" x14ac:dyDescent="0.2">
      <c r="A1286" s="1" t="s">
        <v>1283</v>
      </c>
      <c r="B1286" s="3">
        <v>1.2428616090855469</v>
      </c>
      <c r="C1286" s="1">
        <v>0.99995073343017105</v>
      </c>
      <c r="D1286" s="3">
        <v>0.94679568619161281</v>
      </c>
      <c r="E1286" s="1">
        <v>0.99996924202198101</v>
      </c>
      <c r="F1286" s="3">
        <v>0.68677232909523434</v>
      </c>
      <c r="G1286" s="1">
        <v>0.99998263749807104</v>
      </c>
      <c r="H1286" s="3">
        <v>0.90648115927713591</v>
      </c>
      <c r="I1286" s="1">
        <v>0.99977676688177997</v>
      </c>
    </row>
    <row r="1287" spans="1:9" x14ac:dyDescent="0.2">
      <c r="A1287" s="1" t="s">
        <v>1284</v>
      </c>
      <c r="B1287" s="3">
        <v>1.1148620817521639</v>
      </c>
      <c r="C1287" s="1">
        <v>0.99995073343017105</v>
      </c>
      <c r="D1287" s="3">
        <v>1.4910566076999314</v>
      </c>
      <c r="E1287" s="1">
        <v>0.99996924202198101</v>
      </c>
      <c r="F1287" s="3">
        <v>1.1192118709479739</v>
      </c>
      <c r="G1287" s="1">
        <v>0.99998263749807104</v>
      </c>
      <c r="H1287" s="3">
        <v>0.84523722143179103</v>
      </c>
      <c r="I1287" s="1">
        <v>0.99977676688177997</v>
      </c>
    </row>
    <row r="1288" spans="1:9" x14ac:dyDescent="0.2">
      <c r="A1288" s="1" t="s">
        <v>1285</v>
      </c>
      <c r="B1288" s="3">
        <v>0.79605943187419281</v>
      </c>
      <c r="C1288" s="1">
        <v>0.99995073343017105</v>
      </c>
      <c r="D1288" s="3">
        <v>0.91397316640434334</v>
      </c>
      <c r="E1288" s="1">
        <v>0.99996924202198101</v>
      </c>
      <c r="F1288" s="3">
        <v>0.68178799236521703</v>
      </c>
      <c r="G1288" s="1">
        <v>0.99998263749807104</v>
      </c>
      <c r="H1288" s="3">
        <v>0.60476620449636376</v>
      </c>
      <c r="I1288" s="1">
        <v>0.99977676688177997</v>
      </c>
    </row>
    <row r="1289" spans="1:9" x14ac:dyDescent="0.2">
      <c r="A1289" s="1" t="s">
        <v>1286</v>
      </c>
      <c r="B1289" s="3">
        <v>1.0505686456099714</v>
      </c>
      <c r="C1289" s="1">
        <v>0.99995073343017105</v>
      </c>
      <c r="D1289" s="3">
        <v>0.96939642324540509</v>
      </c>
      <c r="E1289" s="1">
        <v>0.99996924202198101</v>
      </c>
      <c r="F1289" s="3">
        <v>0.90283427909556135</v>
      </c>
      <c r="G1289" s="1">
        <v>0.99998263749807104</v>
      </c>
      <c r="H1289" s="3">
        <v>0.98372670591646738</v>
      </c>
      <c r="I1289" s="1">
        <v>0.99977676688177997</v>
      </c>
    </row>
    <row r="1290" spans="1:9" x14ac:dyDescent="0.2">
      <c r="A1290" s="1" t="s">
        <v>1287</v>
      </c>
      <c r="B1290" s="3">
        <v>1.1121247009246182</v>
      </c>
      <c r="C1290" s="1">
        <v>0.99995073343017105</v>
      </c>
      <c r="D1290" s="3">
        <v>0.72758443811549933</v>
      </c>
      <c r="E1290" s="1">
        <v>0.99996924202198101</v>
      </c>
      <c r="F1290" s="3">
        <v>0.91968787140721464</v>
      </c>
      <c r="G1290" s="1">
        <v>0.99998263749807104</v>
      </c>
      <c r="H1290" s="3">
        <v>1.3649190136130478</v>
      </c>
      <c r="I1290" s="1">
        <v>0.99977676688177997</v>
      </c>
    </row>
    <row r="1291" spans="1:9" x14ac:dyDescent="0.2">
      <c r="A1291" s="1" t="s">
        <v>1288</v>
      </c>
      <c r="B1291" s="3">
        <v>0.86335191395414923</v>
      </c>
      <c r="C1291" s="1">
        <v>0.99995073343017105</v>
      </c>
      <c r="D1291" s="3">
        <v>0.81977568851967364</v>
      </c>
      <c r="E1291" s="1">
        <v>0.99996924202198101</v>
      </c>
      <c r="F1291" s="3">
        <v>0.75896098657451727</v>
      </c>
      <c r="G1291" s="1">
        <v>0.99998263749807104</v>
      </c>
      <c r="H1291" s="3">
        <v>0.80545504703359894</v>
      </c>
      <c r="I1291" s="1">
        <v>0.99977676688177997</v>
      </c>
    </row>
    <row r="1292" spans="1:9" x14ac:dyDescent="0.2">
      <c r="A1292" s="1" t="s">
        <v>1289</v>
      </c>
      <c r="B1292" s="3">
        <v>0.68929501494404166</v>
      </c>
      <c r="C1292" s="1">
        <v>0.99995073343017105</v>
      </c>
      <c r="D1292" s="3">
        <v>0.78830343031003358</v>
      </c>
      <c r="E1292" s="1">
        <v>0.99996924202198101</v>
      </c>
      <c r="F1292" s="3">
        <v>1.4381331327956053</v>
      </c>
      <c r="G1292" s="1">
        <v>0.99998263749807104</v>
      </c>
      <c r="H1292" s="3">
        <v>1.2463744352351585</v>
      </c>
      <c r="I1292" s="1">
        <v>0.99977676688177997</v>
      </c>
    </row>
    <row r="1293" spans="1:9" x14ac:dyDescent="0.2">
      <c r="A1293" s="1" t="s">
        <v>1290</v>
      </c>
      <c r="B1293" s="3">
        <v>0.70024013087555403</v>
      </c>
      <c r="C1293" s="1">
        <v>0.99995073343017105</v>
      </c>
      <c r="D1293" s="3">
        <v>0.99029926826911219</v>
      </c>
      <c r="E1293" s="1">
        <v>0.99996924202198101</v>
      </c>
      <c r="F1293" s="3">
        <v>1.5691726556161938</v>
      </c>
      <c r="G1293" s="1">
        <v>0.99998263749807104</v>
      </c>
      <c r="H1293" s="3">
        <v>1.1161378805554327</v>
      </c>
      <c r="I1293" s="1">
        <v>0.99977676688177997</v>
      </c>
    </row>
    <row r="1294" spans="1:9" x14ac:dyDescent="0.2">
      <c r="A1294" s="1" t="s">
        <v>1291</v>
      </c>
      <c r="B1294" s="3">
        <v>1.1611172247881059</v>
      </c>
      <c r="C1294" s="1">
        <v>0.99995073343017105</v>
      </c>
      <c r="D1294" s="3">
        <v>0.88898393750794136</v>
      </c>
      <c r="E1294" s="1">
        <v>0.99996924202198101</v>
      </c>
      <c r="F1294" s="3">
        <v>0.82806737074882464</v>
      </c>
      <c r="G1294" s="1">
        <v>0.99998263749807104</v>
      </c>
      <c r="H1294" s="3">
        <v>1.0922690978911149</v>
      </c>
      <c r="I1294" s="1">
        <v>0.99977676688177997</v>
      </c>
    </row>
    <row r="1295" spans="1:9" x14ac:dyDescent="0.2">
      <c r="A1295" s="1" t="s">
        <v>1292</v>
      </c>
      <c r="B1295" s="3">
        <v>0.91686848933650722</v>
      </c>
      <c r="C1295" s="1">
        <v>0.99995073343017105</v>
      </c>
      <c r="D1295" s="3">
        <v>2.165136882339493</v>
      </c>
      <c r="E1295" s="1">
        <v>0.99996924202198101</v>
      </c>
      <c r="F1295" s="3">
        <v>1.1255819810901986</v>
      </c>
      <c r="G1295" s="1">
        <v>0.99998263749807104</v>
      </c>
      <c r="H1295" s="3">
        <v>0.47807458320370111</v>
      </c>
      <c r="I1295" s="1">
        <v>0.99977676688177997</v>
      </c>
    </row>
    <row r="1296" spans="1:9" x14ac:dyDescent="0.2">
      <c r="A1296" s="1" t="s">
        <v>1293</v>
      </c>
      <c r="B1296" s="3">
        <v>1.2929312319478306</v>
      </c>
      <c r="C1296" s="1">
        <v>0.99995073343017105</v>
      </c>
      <c r="D1296" s="3">
        <v>1.0135559826948524</v>
      </c>
      <c r="E1296" s="1">
        <v>0.99996924202198101</v>
      </c>
      <c r="F1296" s="3">
        <v>0.93929298563061714</v>
      </c>
      <c r="G1296" s="1">
        <v>0.99998263749807104</v>
      </c>
      <c r="H1296" s="3">
        <v>1.2043841153869801</v>
      </c>
      <c r="I1296" s="1">
        <v>0.99977676688177997</v>
      </c>
    </row>
    <row r="1297" spans="1:9" x14ac:dyDescent="0.2">
      <c r="A1297" s="1" t="s">
        <v>1294</v>
      </c>
      <c r="B1297" s="3">
        <v>1.5367910636565889</v>
      </c>
      <c r="C1297" s="1">
        <v>0.99995073343017105</v>
      </c>
      <c r="D1297" s="3">
        <v>0.58353842945357115</v>
      </c>
      <c r="E1297" s="1">
        <v>0.99996924202198101</v>
      </c>
      <c r="F1297" s="3">
        <v>0.65656213157958843</v>
      </c>
      <c r="G1297" s="1">
        <v>0.99998263749807104</v>
      </c>
      <c r="H1297" s="3">
        <v>1.6932528627498427</v>
      </c>
      <c r="I1297" s="1">
        <v>0.99977676688177997</v>
      </c>
    </row>
    <row r="1298" spans="1:9" x14ac:dyDescent="0.2">
      <c r="A1298" s="1" t="s">
        <v>1295</v>
      </c>
      <c r="B1298" s="3">
        <v>2.101340026735397</v>
      </c>
      <c r="C1298" s="1">
        <v>0.99995073343017105</v>
      </c>
      <c r="D1298" s="3">
        <v>3.0779677304053279</v>
      </c>
      <c r="E1298" s="1">
        <v>0.84871159792084205</v>
      </c>
      <c r="F1298" s="3">
        <v>2.5181996764940857</v>
      </c>
      <c r="G1298" s="1">
        <v>0.99998263749807104</v>
      </c>
      <c r="H1298" s="3">
        <v>1.7047072753832579</v>
      </c>
      <c r="I1298" s="1">
        <v>0.99977676688177997</v>
      </c>
    </row>
    <row r="1299" spans="1:9" x14ac:dyDescent="0.2">
      <c r="A1299" s="1" t="s">
        <v>1296</v>
      </c>
      <c r="B1299" s="3">
        <v>1.1567356447914234</v>
      </c>
      <c r="C1299" s="1">
        <v>0.99995073343017105</v>
      </c>
      <c r="D1299" s="3">
        <v>0.48228070800100165</v>
      </c>
      <c r="E1299" s="1">
        <v>0.99996924202198101</v>
      </c>
      <c r="F1299" s="3">
        <v>0.79177153976896564</v>
      </c>
      <c r="G1299" s="1">
        <v>0.99998263749807104</v>
      </c>
      <c r="H1299" s="3">
        <v>1.8663421532770963</v>
      </c>
      <c r="I1299" s="1">
        <v>0.99977676688177997</v>
      </c>
    </row>
    <row r="1300" spans="1:9" x14ac:dyDescent="0.2">
      <c r="A1300" s="1" t="s">
        <v>1297</v>
      </c>
      <c r="B1300" s="3">
        <v>1.5367910636565889</v>
      </c>
      <c r="C1300" s="1">
        <v>0.99995073343017105</v>
      </c>
      <c r="D1300" s="3">
        <v>0.58353842945357115</v>
      </c>
      <c r="E1300" s="1">
        <v>0.99996924202198101</v>
      </c>
      <c r="F1300" s="3">
        <v>0.65656213157958843</v>
      </c>
      <c r="G1300" s="1">
        <v>0.99998263749807104</v>
      </c>
      <c r="H1300" s="3">
        <v>1.6932528627498427</v>
      </c>
      <c r="I1300" s="1">
        <v>0.99977676688177997</v>
      </c>
    </row>
    <row r="1301" spans="1:9" x14ac:dyDescent="0.2">
      <c r="A1301" s="1" t="s">
        <v>1298</v>
      </c>
      <c r="B1301" s="3">
        <v>12.666900510173576</v>
      </c>
      <c r="C1301" s="1">
        <v>1.1529000370694899E-3</v>
      </c>
      <c r="D1301" s="3">
        <v>28.356382817960291</v>
      </c>
      <c r="E1301" s="1">
        <v>7.9424373333400602E-9</v>
      </c>
      <c r="F1301" s="3">
        <v>3.1691543071603911</v>
      </c>
      <c r="G1301" s="1">
        <v>0.626679149281264</v>
      </c>
      <c r="H1301" s="3">
        <v>1.4137635784042883</v>
      </c>
      <c r="I1301" s="1">
        <v>0.99977676688177997</v>
      </c>
    </row>
    <row r="1302" spans="1:9" x14ac:dyDescent="0.2">
      <c r="A1302" s="1" t="s">
        <v>1299</v>
      </c>
      <c r="B1302" s="3">
        <v>1.2694776640524188</v>
      </c>
      <c r="C1302" s="1">
        <v>0.99995073343017105</v>
      </c>
      <c r="D1302" s="3">
        <v>1.5969311309577292</v>
      </c>
      <c r="E1302" s="1">
        <v>0.99996924202198101</v>
      </c>
      <c r="F1302" s="3">
        <v>0.58242984092954153</v>
      </c>
      <c r="G1302" s="1">
        <v>0.99998263749807104</v>
      </c>
      <c r="H1302" s="3">
        <v>0.46484251685541067</v>
      </c>
      <c r="I1302" s="1">
        <v>0.89102587898609897</v>
      </c>
    </row>
    <row r="1303" spans="1:9" x14ac:dyDescent="0.2">
      <c r="A1303" s="1" t="s">
        <v>1300</v>
      </c>
      <c r="B1303" s="3">
        <v>0.85234034455051211</v>
      </c>
      <c r="C1303" s="1">
        <v>0.99995073343017105</v>
      </c>
      <c r="D1303" s="3">
        <v>0.66430185898532979</v>
      </c>
      <c r="E1303" s="1">
        <v>0.99996924202198101</v>
      </c>
      <c r="F1303" s="3">
        <v>0.97020952974053054</v>
      </c>
      <c r="G1303" s="1">
        <v>0.99998263749807104</v>
      </c>
      <c r="H1303" s="3">
        <v>1.2525108737957158</v>
      </c>
      <c r="I1303" s="1">
        <v>0.99977676688177997</v>
      </c>
    </row>
    <row r="1304" spans="1:9" x14ac:dyDescent="0.2">
      <c r="A1304" s="1" t="s">
        <v>1301</v>
      </c>
      <c r="B1304" s="3">
        <v>0.93830677171564025</v>
      </c>
      <c r="C1304" s="1">
        <v>0.99995073343017105</v>
      </c>
      <c r="D1304" s="3">
        <v>1.5514235933447116</v>
      </c>
      <c r="E1304" s="1">
        <v>0.99996924202198101</v>
      </c>
      <c r="F1304" s="3">
        <v>0.7555363019497412</v>
      </c>
      <c r="G1304" s="1">
        <v>0.99998263749807104</v>
      </c>
      <c r="H1304" s="3">
        <v>0.46953132923818569</v>
      </c>
      <c r="I1304" s="1">
        <v>0.99977676688177997</v>
      </c>
    </row>
    <row r="1305" spans="1:9" x14ac:dyDescent="0.2">
      <c r="A1305" s="1" t="s">
        <v>1302</v>
      </c>
      <c r="B1305" s="3">
        <v>0.78257071436165049</v>
      </c>
      <c r="C1305" s="1">
        <v>0.99995073343017105</v>
      </c>
      <c r="D1305" s="3">
        <v>0.94097542261882527</v>
      </c>
      <c r="E1305" s="1">
        <v>0.99996924202198101</v>
      </c>
      <c r="F1305" s="3">
        <v>1.2727724393547122</v>
      </c>
      <c r="G1305" s="1">
        <v>0.99998263749807104</v>
      </c>
      <c r="H1305" s="3">
        <v>1.0620517686710438</v>
      </c>
      <c r="I1305" s="1">
        <v>0.99977676688177997</v>
      </c>
    </row>
    <row r="1306" spans="1:9" x14ac:dyDescent="0.2">
      <c r="A1306" s="1" t="s">
        <v>1303</v>
      </c>
      <c r="B1306" s="3">
        <v>1.0837661589764087</v>
      </c>
      <c r="C1306" s="1">
        <v>0.99995073343017105</v>
      </c>
      <c r="D1306" s="3">
        <v>0.86292202205833979</v>
      </c>
      <c r="E1306" s="1">
        <v>0.99996924202198101</v>
      </c>
      <c r="F1306" s="3">
        <v>0.54949968375451974</v>
      </c>
      <c r="G1306" s="1">
        <v>0.99998263749807104</v>
      </c>
      <c r="H1306" s="3">
        <v>0.69548464152160272</v>
      </c>
      <c r="I1306" s="1">
        <v>0.99977676688177997</v>
      </c>
    </row>
    <row r="1307" spans="1:9" x14ac:dyDescent="0.2">
      <c r="A1307" s="1" t="s">
        <v>1304</v>
      </c>
      <c r="B1307" s="3">
        <v>1.2052700772234561</v>
      </c>
      <c r="C1307" s="1">
        <v>0.99995073343017105</v>
      </c>
      <c r="D1307" s="3">
        <v>0.72745377021264312</v>
      </c>
      <c r="E1307" s="1">
        <v>0.99996924202198101</v>
      </c>
      <c r="F1307" s="3">
        <v>0.80965662971018182</v>
      </c>
      <c r="G1307" s="1">
        <v>0.99998263749807104</v>
      </c>
      <c r="H1307" s="3">
        <v>1.3489688469771095</v>
      </c>
      <c r="I1307" s="1">
        <v>0.99977676688177997</v>
      </c>
    </row>
    <row r="1308" spans="1:9" x14ac:dyDescent="0.2">
      <c r="A1308" s="1" t="s">
        <v>1305</v>
      </c>
      <c r="B1308" s="3">
        <v>0.80141735512475842</v>
      </c>
      <c r="C1308" s="1">
        <v>0.99995073343017105</v>
      </c>
      <c r="D1308" s="3">
        <v>1.0722751276668232</v>
      </c>
      <c r="E1308" s="1">
        <v>0.99996924202198101</v>
      </c>
      <c r="F1308" s="3">
        <v>1.3714063827216727</v>
      </c>
      <c r="G1308" s="1">
        <v>0.99998263749807104</v>
      </c>
      <c r="H1308" s="3">
        <v>1.0290572004574343</v>
      </c>
      <c r="I1308" s="1">
        <v>0.99977676688177997</v>
      </c>
    </row>
    <row r="1309" spans="1:9" x14ac:dyDescent="0.2">
      <c r="A1309" s="1" t="s">
        <v>1306</v>
      </c>
      <c r="B1309" s="3">
        <v>1.0114293477338769</v>
      </c>
      <c r="C1309" s="1">
        <v>0.99995073343017105</v>
      </c>
      <c r="D1309" s="3">
        <v>0.84251958833890683</v>
      </c>
      <c r="E1309" s="1">
        <v>0.99996924202198101</v>
      </c>
      <c r="F1309" s="3">
        <v>0.86323183471222742</v>
      </c>
      <c r="G1309" s="1">
        <v>0.99998263749807104</v>
      </c>
      <c r="H1309" s="3">
        <v>1.0403123684378168</v>
      </c>
      <c r="I1309" s="1">
        <v>0.99977676688177997</v>
      </c>
    </row>
    <row r="1310" spans="1:9" x14ac:dyDescent="0.2">
      <c r="A1310" s="1" t="s">
        <v>1307</v>
      </c>
      <c r="B1310" s="3">
        <v>0.77889128778819317</v>
      </c>
      <c r="C1310" s="1">
        <v>0.99995073343017105</v>
      </c>
      <c r="D1310" s="3">
        <v>0.58657898712284551</v>
      </c>
      <c r="E1310" s="1">
        <v>0.99996924202198101</v>
      </c>
      <c r="F1310" s="3">
        <v>1.0273900416070274</v>
      </c>
      <c r="G1310" s="1">
        <v>0.99998263749807104</v>
      </c>
      <c r="H1310" s="3">
        <v>1.3394536862788498</v>
      </c>
      <c r="I1310" s="1">
        <v>0.99977676688177997</v>
      </c>
    </row>
    <row r="1311" spans="1:9" x14ac:dyDescent="0.2">
      <c r="A1311" s="1" t="s">
        <v>1308</v>
      </c>
      <c r="B1311" s="3">
        <v>0.58502964843232008</v>
      </c>
      <c r="C1311" s="1">
        <v>0.99995073343017105</v>
      </c>
      <c r="D1311" s="3">
        <v>0.72099624476672319</v>
      </c>
      <c r="E1311" s="1">
        <v>0.99996924202198101</v>
      </c>
      <c r="F1311" s="3">
        <v>1.4633488900397789</v>
      </c>
      <c r="G1311" s="1">
        <v>0.99998263749807104</v>
      </c>
      <c r="H1311" s="3">
        <v>1.193666572835244</v>
      </c>
      <c r="I1311" s="1">
        <v>0.99977676688177997</v>
      </c>
    </row>
    <row r="1312" spans="1:9" x14ac:dyDescent="0.2">
      <c r="A1312" s="1" t="s">
        <v>1309</v>
      </c>
      <c r="B1312" s="3">
        <v>2.0689552715470065</v>
      </c>
      <c r="C1312" s="1">
        <v>0.99995073343017105</v>
      </c>
      <c r="D1312" s="3">
        <v>1.096528078015772</v>
      </c>
      <c r="E1312" s="1">
        <v>0.99996924202198101</v>
      </c>
      <c r="F1312" s="3">
        <v>0.5407338666596021</v>
      </c>
      <c r="G1312" s="1">
        <v>0.99998263749807104</v>
      </c>
      <c r="H1312" s="3">
        <v>1.0328598650349095</v>
      </c>
      <c r="I1312" s="1">
        <v>0.99977676688177997</v>
      </c>
    </row>
    <row r="1313" spans="1:9" x14ac:dyDescent="0.2">
      <c r="A1313" s="1" t="s">
        <v>1310</v>
      </c>
      <c r="B1313" s="3">
        <v>1.1524654061042505</v>
      </c>
      <c r="C1313" s="1">
        <v>0.99995073343017105</v>
      </c>
      <c r="D1313" s="3">
        <v>0.86161109782145517</v>
      </c>
      <c r="E1313" s="1">
        <v>0.99996924202198101</v>
      </c>
      <c r="F1313" s="3">
        <v>0.7295285620208587</v>
      </c>
      <c r="G1313" s="1">
        <v>0.99998263749807104</v>
      </c>
      <c r="H1313" s="3">
        <v>0.98815441830738804</v>
      </c>
      <c r="I1313" s="1">
        <v>0.99977676688177997</v>
      </c>
    </row>
    <row r="1314" spans="1:9" x14ac:dyDescent="0.2">
      <c r="A1314" s="1" t="s">
        <v>1311</v>
      </c>
      <c r="B1314" s="3">
        <v>0.88865197831339104</v>
      </c>
      <c r="C1314" s="1">
        <v>0.99995073343017105</v>
      </c>
      <c r="D1314" s="3">
        <v>1.9241761593215478</v>
      </c>
      <c r="E1314" s="1">
        <v>0.99996924202198101</v>
      </c>
      <c r="F1314" s="3">
        <v>0.88734213746916057</v>
      </c>
      <c r="G1314" s="1">
        <v>0.99998263749807104</v>
      </c>
      <c r="H1314" s="3">
        <v>0.41443989795983355</v>
      </c>
      <c r="I1314" s="1">
        <v>0.99977676688177997</v>
      </c>
    </row>
    <row r="1315" spans="1:9" x14ac:dyDescent="0.2">
      <c r="A1315" s="1" t="s">
        <v>1312</v>
      </c>
      <c r="B1315" s="3">
        <v>1.2281388387369763</v>
      </c>
      <c r="C1315" s="1">
        <v>0.99995073343017105</v>
      </c>
      <c r="D1315" s="3">
        <v>1.1884606384748362</v>
      </c>
      <c r="E1315" s="1">
        <v>0.99996924202198101</v>
      </c>
      <c r="F1315" s="3">
        <v>0.78734730094108962</v>
      </c>
      <c r="G1315" s="1">
        <v>0.99998263749807104</v>
      </c>
      <c r="H1315" s="3">
        <v>0.81064481553290191</v>
      </c>
      <c r="I1315" s="1">
        <v>0.99977676688177997</v>
      </c>
    </row>
    <row r="1316" spans="1:9" x14ac:dyDescent="0.2">
      <c r="A1316" s="1" t="s">
        <v>1313</v>
      </c>
      <c r="B1316" s="3">
        <v>0.78404147695083082</v>
      </c>
      <c r="C1316" s="1">
        <v>0.99995073343017105</v>
      </c>
      <c r="D1316" s="3">
        <v>1.0208398956669595</v>
      </c>
      <c r="E1316" s="1">
        <v>0.99996924202198101</v>
      </c>
      <c r="F1316" s="3">
        <v>1.4900075365332994</v>
      </c>
      <c r="G1316" s="1">
        <v>0.99998263749807104</v>
      </c>
      <c r="H1316" s="3">
        <v>1.1198597504309056</v>
      </c>
      <c r="I1316" s="1">
        <v>0.99977676688177997</v>
      </c>
    </row>
    <row r="1317" spans="1:9" x14ac:dyDescent="0.2">
      <c r="A1317" s="1" t="s">
        <v>1314</v>
      </c>
      <c r="B1317" s="3">
        <v>0.83477853705061378</v>
      </c>
      <c r="C1317" s="1">
        <v>0.99995073343017105</v>
      </c>
      <c r="D1317" s="3">
        <v>0.77750905773251722</v>
      </c>
      <c r="E1317" s="1">
        <v>0.99996924202198101</v>
      </c>
      <c r="F1317" s="3">
        <v>1.3709993536261509</v>
      </c>
      <c r="G1317" s="1">
        <v>0.99998263749807104</v>
      </c>
      <c r="H1317" s="3">
        <v>1.4454306060241913</v>
      </c>
      <c r="I1317" s="1">
        <v>0.99977676688177997</v>
      </c>
    </row>
    <row r="1318" spans="1:9" x14ac:dyDescent="0.2">
      <c r="A1318" s="1" t="s">
        <v>1315</v>
      </c>
      <c r="B1318" s="3">
        <v>0.93284801608851109</v>
      </c>
      <c r="C1318" s="1">
        <v>0.99995073343017105</v>
      </c>
      <c r="D1318" s="3">
        <v>0.81206791071984308</v>
      </c>
      <c r="E1318" s="1">
        <v>0.99996924202198101</v>
      </c>
      <c r="F1318" s="3">
        <v>1.0466176100242395</v>
      </c>
      <c r="G1318" s="1">
        <v>0.99998263749807104</v>
      </c>
      <c r="H1318" s="3">
        <v>1.1921975433206096</v>
      </c>
      <c r="I1318" s="1">
        <v>0.99977676688177997</v>
      </c>
    </row>
    <row r="1319" spans="1:9" x14ac:dyDescent="0.2">
      <c r="A1319" s="1" t="s">
        <v>1316</v>
      </c>
      <c r="B1319" s="3">
        <v>0.8949549357777995</v>
      </c>
      <c r="C1319" s="1">
        <v>0.99995073343017105</v>
      </c>
      <c r="D1319" s="3">
        <v>0.98426334256294379</v>
      </c>
      <c r="E1319" s="1">
        <v>0.99996924202198101</v>
      </c>
      <c r="F1319" s="3">
        <v>1.1482697330473925</v>
      </c>
      <c r="G1319" s="1">
        <v>0.99998263749807104</v>
      </c>
      <c r="H1319" s="3">
        <v>1.0493907834939</v>
      </c>
      <c r="I1319" s="1">
        <v>0.99977676688177997</v>
      </c>
    </row>
    <row r="1320" spans="1:9" x14ac:dyDescent="0.2">
      <c r="A1320" s="1" t="s">
        <v>1317</v>
      </c>
      <c r="B1320" s="3">
        <v>1.3729936660852093</v>
      </c>
      <c r="C1320" s="1">
        <v>0.99995073343017105</v>
      </c>
      <c r="D1320" s="3">
        <v>0.50474094116013957</v>
      </c>
      <c r="E1320" s="1">
        <v>0.99996924202198101</v>
      </c>
      <c r="F1320" s="3">
        <v>0.56404163213668268</v>
      </c>
      <c r="G1320" s="1">
        <v>0.99998263749807104</v>
      </c>
      <c r="H1320" s="3">
        <v>1.5238508561214967</v>
      </c>
      <c r="I1320" s="1">
        <v>0.99977676688177997</v>
      </c>
    </row>
    <row r="1321" spans="1:9" x14ac:dyDescent="0.2">
      <c r="A1321" s="1" t="s">
        <v>1318</v>
      </c>
      <c r="B1321" s="3">
        <v>1.6623465293474422</v>
      </c>
      <c r="C1321" s="1">
        <v>0.99995073343017105</v>
      </c>
      <c r="D1321" s="3">
        <v>0.6830560988475135</v>
      </c>
      <c r="E1321" s="1">
        <v>0.99996924202198101</v>
      </c>
      <c r="F1321" s="3">
        <v>0.81752097655110234</v>
      </c>
      <c r="G1321" s="1">
        <v>0.99998263749807104</v>
      </c>
      <c r="H1321" s="3">
        <v>1.9957879756577905</v>
      </c>
      <c r="I1321" s="1">
        <v>0.99977676688177997</v>
      </c>
    </row>
    <row r="1322" spans="1:9" x14ac:dyDescent="0.2">
      <c r="A1322" s="1" t="s">
        <v>1319</v>
      </c>
      <c r="B1322" s="3">
        <v>2.0698521479625471</v>
      </c>
      <c r="C1322" s="1">
        <v>0.99995073343017105</v>
      </c>
      <c r="D1322" s="3">
        <v>1.5105800841430723</v>
      </c>
      <c r="E1322" s="1">
        <v>0.99996924202198101</v>
      </c>
      <c r="F1322" s="3">
        <v>0.39015624644673241</v>
      </c>
      <c r="G1322" s="1">
        <v>0.99998263749807104</v>
      </c>
      <c r="H1322" s="3">
        <v>0.5309199685815893</v>
      </c>
      <c r="I1322" s="1">
        <v>0.99977676688177997</v>
      </c>
    </row>
    <row r="1323" spans="1:9" x14ac:dyDescent="0.2">
      <c r="A1323" s="1" t="s">
        <v>1320</v>
      </c>
      <c r="B1323" s="3">
        <v>1.123920148976937</v>
      </c>
      <c r="C1323" s="1">
        <v>0.99995073343017105</v>
      </c>
      <c r="D1323" s="3">
        <v>3.0417291698558064</v>
      </c>
      <c r="E1323" s="1">
        <v>0.99996924202198101</v>
      </c>
      <c r="F1323" s="3">
        <v>1.2561947126194062</v>
      </c>
      <c r="G1323" s="1">
        <v>0.99998263749807104</v>
      </c>
      <c r="H1323" s="3">
        <v>0.46433087230693443</v>
      </c>
      <c r="I1323" s="1">
        <v>0.99977676688177997</v>
      </c>
    </row>
    <row r="1324" spans="1:9" x14ac:dyDescent="0.2">
      <c r="A1324" s="1" t="s">
        <v>1321</v>
      </c>
      <c r="B1324" s="3">
        <v>0.88588766280335951</v>
      </c>
      <c r="C1324" s="1">
        <v>0.99995073343017105</v>
      </c>
      <c r="D1324" s="3">
        <v>0.9477409837183175</v>
      </c>
      <c r="E1324" s="1">
        <v>0.99996924202198101</v>
      </c>
      <c r="F1324" s="3">
        <v>1.0455479263448308</v>
      </c>
      <c r="G1324" s="1">
        <v>0.99998263749807104</v>
      </c>
      <c r="H1324" s="3">
        <v>0.9910289020203995</v>
      </c>
      <c r="I1324" s="1">
        <v>0.99977676688177997</v>
      </c>
    </row>
    <row r="1325" spans="1:9" x14ac:dyDescent="0.2">
      <c r="A1325" s="1" t="s">
        <v>1322</v>
      </c>
      <c r="B1325" s="3">
        <v>0.99148251028004397</v>
      </c>
      <c r="C1325" s="1">
        <v>0.99995073343017105</v>
      </c>
      <c r="D1325" s="3">
        <v>1.5687893422887766</v>
      </c>
      <c r="E1325" s="1">
        <v>0.99996924202198101</v>
      </c>
      <c r="F1325" s="3">
        <v>1.2907423678379144</v>
      </c>
      <c r="G1325" s="1">
        <v>0.99998263749807104</v>
      </c>
      <c r="H1325" s="3">
        <v>0.81913689058489336</v>
      </c>
      <c r="I1325" s="1">
        <v>0.99977676688177997</v>
      </c>
    </row>
    <row r="1326" spans="1:9" x14ac:dyDescent="0.2">
      <c r="A1326" s="1" t="s">
        <v>1323</v>
      </c>
      <c r="B1326" s="3">
        <v>0.99174349239946591</v>
      </c>
      <c r="C1326" s="1">
        <v>0.99995073343017105</v>
      </c>
      <c r="D1326" s="3">
        <v>0.57631525489984459</v>
      </c>
      <c r="E1326" s="1">
        <v>0.99996924202198101</v>
      </c>
      <c r="F1326" s="3">
        <v>0.96928478061551715</v>
      </c>
      <c r="G1326" s="1">
        <v>0.99998263749807104</v>
      </c>
      <c r="H1326" s="3">
        <v>1.6712835847317657</v>
      </c>
      <c r="I1326" s="1">
        <v>0.99977676688177997</v>
      </c>
    </row>
    <row r="1327" spans="1:9" x14ac:dyDescent="0.2">
      <c r="A1327" s="1" t="s">
        <v>1324</v>
      </c>
      <c r="B1327" s="3">
        <v>1.3304876361074989</v>
      </c>
      <c r="C1327" s="1">
        <v>0.99995073343017105</v>
      </c>
      <c r="D1327" s="3">
        <v>1.0570798286369185</v>
      </c>
      <c r="E1327" s="1">
        <v>0.99996924202198101</v>
      </c>
      <c r="F1327" s="3">
        <v>0.74438435800743663</v>
      </c>
      <c r="G1327" s="1">
        <v>0.99998263749807104</v>
      </c>
      <c r="H1327" s="3">
        <v>0.94407961675781449</v>
      </c>
      <c r="I1327" s="1">
        <v>0.99977676688177997</v>
      </c>
    </row>
    <row r="1328" spans="1:9" x14ac:dyDescent="0.2">
      <c r="A1328" s="1" t="s">
        <v>1325</v>
      </c>
      <c r="B1328" s="3">
        <v>1.1678317141876939</v>
      </c>
      <c r="C1328" s="1">
        <v>0.99995073343017105</v>
      </c>
      <c r="D1328" s="3">
        <v>0.64240076195128548</v>
      </c>
      <c r="E1328" s="1">
        <v>0.99996924202198101</v>
      </c>
      <c r="F1328" s="3">
        <v>0.83512263680201315</v>
      </c>
      <c r="G1328" s="1">
        <v>0.99998263749807104</v>
      </c>
      <c r="H1328" s="3">
        <v>1.5057929843449103</v>
      </c>
      <c r="I1328" s="1">
        <v>0.99977676688177997</v>
      </c>
    </row>
    <row r="1329" spans="1:9" x14ac:dyDescent="0.2">
      <c r="A1329" s="1" t="s">
        <v>1326</v>
      </c>
      <c r="B1329" s="3">
        <v>1.0615243786944359</v>
      </c>
      <c r="C1329" s="1">
        <v>0.99995073343017105</v>
      </c>
      <c r="D1329" s="3">
        <v>0.82320501132909807</v>
      </c>
      <c r="E1329" s="1">
        <v>0.99996924202198101</v>
      </c>
      <c r="F1329" s="3">
        <v>0.93693985687636894</v>
      </c>
      <c r="G1329" s="1">
        <v>0.99998263749807104</v>
      </c>
      <c r="H1329" s="3">
        <v>1.2146370117355765</v>
      </c>
      <c r="I1329" s="1">
        <v>0.99977676688177997</v>
      </c>
    </row>
    <row r="1330" spans="1:9" x14ac:dyDescent="0.2">
      <c r="A1330" s="1" t="s">
        <v>1327</v>
      </c>
      <c r="B1330" s="3">
        <v>1.240948546615116</v>
      </c>
      <c r="C1330" s="1">
        <v>0.99995073343017105</v>
      </c>
      <c r="D1330" s="3">
        <v>0.76596424735996138</v>
      </c>
      <c r="E1330" s="1">
        <v>0.99996924202198101</v>
      </c>
      <c r="F1330" s="3">
        <v>0.9166018190558769</v>
      </c>
      <c r="G1330" s="1">
        <v>0.99998263749807104</v>
      </c>
      <c r="H1330" s="3">
        <v>1.4691134198499411</v>
      </c>
      <c r="I1330" s="1">
        <v>0.99977676688177997</v>
      </c>
    </row>
    <row r="1331" spans="1:9" x14ac:dyDescent="0.2">
      <c r="A1331" s="1" t="s">
        <v>1328</v>
      </c>
      <c r="B1331" s="3">
        <v>1.0435204563271927</v>
      </c>
      <c r="C1331" s="1">
        <v>0.99995073343017105</v>
      </c>
      <c r="D1331" s="3">
        <v>1.0332100719651598</v>
      </c>
      <c r="E1331" s="1">
        <v>0.99996924202198101</v>
      </c>
      <c r="F1331" s="3">
        <v>0.84732225962271635</v>
      </c>
      <c r="G1331" s="1">
        <v>0.99998263749807104</v>
      </c>
      <c r="H1331" s="3">
        <v>0.86188092662923765</v>
      </c>
      <c r="I1331" s="1">
        <v>0.99977676688177997</v>
      </c>
    </row>
    <row r="1332" spans="1:9" x14ac:dyDescent="0.2">
      <c r="A1332" s="1" t="s">
        <v>1329</v>
      </c>
      <c r="B1332" s="3">
        <v>0.74160080055175459</v>
      </c>
      <c r="C1332" s="1">
        <v>0.99995073343017105</v>
      </c>
      <c r="D1332" s="3">
        <v>0.99298857793826234</v>
      </c>
      <c r="E1332" s="1">
        <v>0.99996924202198101</v>
      </c>
      <c r="F1332" s="3">
        <v>1.6366878101069018</v>
      </c>
      <c r="G1332" s="1">
        <v>0.99998263749807104</v>
      </c>
      <c r="H1332" s="3">
        <v>1.1963572734832408</v>
      </c>
      <c r="I1332" s="1">
        <v>0.99977676688177997</v>
      </c>
    </row>
    <row r="1333" spans="1:9" x14ac:dyDescent="0.2">
      <c r="A1333" s="1" t="s">
        <v>1330</v>
      </c>
      <c r="B1333" s="3">
        <v>1.0282075317448485</v>
      </c>
      <c r="C1333" s="1">
        <v>0.99995073343017105</v>
      </c>
      <c r="D1333" s="3">
        <v>1.0340786608680475</v>
      </c>
      <c r="E1333" s="1">
        <v>0.99996924202198101</v>
      </c>
      <c r="F1333" s="3">
        <v>0.8657353404233743</v>
      </c>
      <c r="G1333" s="1">
        <v>0.99998263749807104</v>
      </c>
      <c r="H1333" s="3">
        <v>0.86722424548532018</v>
      </c>
      <c r="I1333" s="1">
        <v>0.99977676688177997</v>
      </c>
    </row>
    <row r="1334" spans="1:9" x14ac:dyDescent="0.2">
      <c r="A1334" s="1" t="s">
        <v>1331</v>
      </c>
      <c r="B1334" s="3">
        <v>0.5440661355738331</v>
      </c>
      <c r="C1334" s="1">
        <v>0.99995073343017105</v>
      </c>
      <c r="D1334" s="3">
        <v>1.20576750329079</v>
      </c>
      <c r="E1334" s="1">
        <v>0.99996924202198101</v>
      </c>
      <c r="F1334" s="3">
        <v>1.9009416631548441</v>
      </c>
      <c r="G1334" s="1">
        <v>0.99998263749807104</v>
      </c>
      <c r="H1334" s="3">
        <v>0.85712859677275044</v>
      </c>
      <c r="I1334" s="1">
        <v>0.99977676688177997</v>
      </c>
    </row>
    <row r="1335" spans="1:9" x14ac:dyDescent="0.2">
      <c r="A1335" s="1" t="s">
        <v>1332</v>
      </c>
      <c r="B1335" s="3">
        <v>0.94840238483860972</v>
      </c>
      <c r="C1335" s="1">
        <v>0.99995073343017105</v>
      </c>
      <c r="D1335" s="3">
        <v>1.1583809468700055</v>
      </c>
      <c r="E1335" s="1">
        <v>0.99996924202198101</v>
      </c>
      <c r="F1335" s="3">
        <v>1.0170343316529333</v>
      </c>
      <c r="G1335" s="1">
        <v>0.99998263749807104</v>
      </c>
      <c r="H1335" s="3">
        <v>0.83442465350099615</v>
      </c>
      <c r="I1335" s="1">
        <v>0.99977676688177997</v>
      </c>
    </row>
    <row r="1336" spans="1:9" x14ac:dyDescent="0.2">
      <c r="A1336" s="1" t="s">
        <v>1333</v>
      </c>
      <c r="B1336" s="3">
        <v>1.0386264235694502</v>
      </c>
      <c r="C1336" s="1">
        <v>0.99995073343017105</v>
      </c>
      <c r="D1336" s="3">
        <v>1.9302179713113972</v>
      </c>
      <c r="E1336" s="1">
        <v>0.99996924202198101</v>
      </c>
      <c r="F1336" s="3">
        <v>1.1777347244579659</v>
      </c>
      <c r="G1336" s="1">
        <v>0.99998263749807104</v>
      </c>
      <c r="H1336" s="3">
        <v>0.63529779433484734</v>
      </c>
      <c r="I1336" s="1">
        <v>0.99977676688177997</v>
      </c>
    </row>
    <row r="1337" spans="1:9" x14ac:dyDescent="0.2">
      <c r="A1337" s="1" t="s">
        <v>1334</v>
      </c>
      <c r="B1337" s="3">
        <v>1.212623025487177</v>
      </c>
      <c r="C1337" s="1">
        <v>0.99995073343017105</v>
      </c>
      <c r="D1337" s="3">
        <v>0.71335804499597777</v>
      </c>
      <c r="E1337" s="1">
        <v>0.99996924202198101</v>
      </c>
      <c r="F1337" s="3">
        <v>0.52555765823674805</v>
      </c>
      <c r="G1337" s="1">
        <v>0.99998263749807104</v>
      </c>
      <c r="H1337" s="3">
        <v>0.90398105184710142</v>
      </c>
      <c r="I1337" s="1">
        <v>0.99977676688177997</v>
      </c>
    </row>
    <row r="1338" spans="1:9" x14ac:dyDescent="0.2">
      <c r="A1338" s="1" t="s">
        <v>1335</v>
      </c>
      <c r="B1338" s="3">
        <v>1.0310336640023665</v>
      </c>
      <c r="C1338" s="1">
        <v>0.99995073343017105</v>
      </c>
      <c r="D1338" s="3">
        <v>0.85940543528958369</v>
      </c>
      <c r="E1338" s="1">
        <v>0.99996924202198101</v>
      </c>
      <c r="F1338" s="3">
        <v>0.87828485186818395</v>
      </c>
      <c r="G1338" s="1">
        <v>0.99998263749807104</v>
      </c>
      <c r="H1338" s="3">
        <v>1.059869396293349</v>
      </c>
      <c r="I1338" s="1">
        <v>0.99977676688177997</v>
      </c>
    </row>
    <row r="1339" spans="1:9" x14ac:dyDescent="0.2">
      <c r="A1339" s="1" t="s">
        <v>1336</v>
      </c>
      <c r="B1339" s="3">
        <v>1.0722193762313035</v>
      </c>
      <c r="C1339" s="1">
        <v>0.99995073343017105</v>
      </c>
      <c r="D1339" s="3">
        <v>0.9216923655304865</v>
      </c>
      <c r="E1339" s="1">
        <v>0.99996924202198101</v>
      </c>
      <c r="F1339" s="3">
        <v>1.0491046879754369</v>
      </c>
      <c r="G1339" s="1">
        <v>0.99998263749807104</v>
      </c>
      <c r="H1339" s="3">
        <v>1.2261443958468869</v>
      </c>
      <c r="I1339" s="1">
        <v>0.99977676688177997</v>
      </c>
    </row>
    <row r="1340" spans="1:9" x14ac:dyDescent="0.2">
      <c r="A1340" s="1" t="s">
        <v>1337</v>
      </c>
      <c r="B1340" s="3">
        <v>0.83318747279229288</v>
      </c>
      <c r="C1340" s="1">
        <v>0.99995073343017105</v>
      </c>
      <c r="D1340" s="3">
        <v>1.2074945618053643</v>
      </c>
      <c r="E1340" s="1">
        <v>0.99996924202198101</v>
      </c>
      <c r="F1340" s="3">
        <v>1.290740882519227</v>
      </c>
      <c r="G1340" s="1">
        <v>0.99998263749807104</v>
      </c>
      <c r="H1340" s="3">
        <v>0.89027381689018814</v>
      </c>
      <c r="I1340" s="1">
        <v>0.99977676688177997</v>
      </c>
    </row>
    <row r="1341" spans="1:9" x14ac:dyDescent="0.2">
      <c r="A1341" s="1" t="s">
        <v>1338</v>
      </c>
      <c r="B1341" s="3">
        <v>0.68505945206679242</v>
      </c>
      <c r="C1341" s="1">
        <v>0.99995073343017105</v>
      </c>
      <c r="D1341" s="3">
        <v>0.66075481617867493</v>
      </c>
      <c r="E1341" s="1">
        <v>0.99996924202198101</v>
      </c>
      <c r="F1341" s="3">
        <v>1.2141333449878975</v>
      </c>
      <c r="G1341" s="1">
        <v>0.99998263749807104</v>
      </c>
      <c r="H1341" s="3">
        <v>1.2930682628590875</v>
      </c>
      <c r="I1341" s="1">
        <v>0.99977676688177997</v>
      </c>
    </row>
    <row r="1342" spans="1:9" x14ac:dyDescent="0.2">
      <c r="A1342" s="1" t="s">
        <v>1339</v>
      </c>
      <c r="B1342" s="3">
        <v>1.1065367105028541</v>
      </c>
      <c r="C1342" s="1">
        <v>0.99995073343017105</v>
      </c>
      <c r="D1342" s="3">
        <v>0.91422091041961484</v>
      </c>
      <c r="E1342" s="1">
        <v>0.99996924202198101</v>
      </c>
      <c r="F1342" s="3">
        <v>0.98478510186270329</v>
      </c>
      <c r="G1342" s="1">
        <v>0.99998263749807104</v>
      </c>
      <c r="H1342" s="3">
        <v>1.2000282704736702</v>
      </c>
      <c r="I1342" s="1">
        <v>0.99977676688177997</v>
      </c>
    </row>
    <row r="1343" spans="1:9" x14ac:dyDescent="0.2">
      <c r="A1343" s="1" t="s">
        <v>1340</v>
      </c>
      <c r="B1343" s="3">
        <v>0.70699044753359375</v>
      </c>
      <c r="C1343" s="1">
        <v>0.99995073343017105</v>
      </c>
      <c r="D1343" s="3">
        <v>1.0072967272664834</v>
      </c>
      <c r="E1343" s="1">
        <v>0.99996924202198101</v>
      </c>
      <c r="F1343" s="3">
        <v>0.63824645210486675</v>
      </c>
      <c r="G1343" s="1">
        <v>0.99998263749807104</v>
      </c>
      <c r="H1343" s="3">
        <v>0.45574558322919423</v>
      </c>
      <c r="I1343" s="1">
        <v>0.99977676688177997</v>
      </c>
    </row>
    <row r="1344" spans="1:9" x14ac:dyDescent="0.2">
      <c r="A1344" s="1" t="s">
        <v>1341</v>
      </c>
      <c r="B1344" s="3">
        <v>1.181581551096283</v>
      </c>
      <c r="C1344" s="1">
        <v>0.99995073343017105</v>
      </c>
      <c r="D1344" s="3">
        <v>1.3128606488166272</v>
      </c>
      <c r="E1344" s="1">
        <v>0.99996924202198101</v>
      </c>
      <c r="F1344" s="3">
        <v>0.74530426288946661</v>
      </c>
      <c r="G1344" s="1">
        <v>0.99998263749807104</v>
      </c>
      <c r="H1344" s="3">
        <v>0.67413568183921879</v>
      </c>
      <c r="I1344" s="1">
        <v>0.99977676688177997</v>
      </c>
    </row>
    <row r="1345" spans="1:9" x14ac:dyDescent="0.2">
      <c r="A1345" s="1" t="s">
        <v>1342</v>
      </c>
      <c r="B1345" s="3">
        <v>1.1158917146146983</v>
      </c>
      <c r="C1345" s="1">
        <v>0.99995073343017105</v>
      </c>
      <c r="D1345" s="3">
        <v>0.62595754268725168</v>
      </c>
      <c r="E1345" s="1">
        <v>0.99996924202198101</v>
      </c>
      <c r="F1345" s="3">
        <v>0.75984975197312643</v>
      </c>
      <c r="G1345" s="1">
        <v>0.99998263749807104</v>
      </c>
      <c r="H1345" s="3">
        <v>1.3556863672479365</v>
      </c>
      <c r="I1345" s="1">
        <v>0.99977676688177997</v>
      </c>
    </row>
    <row r="1346" spans="1:9" x14ac:dyDescent="0.2">
      <c r="A1346" s="1" t="s">
        <v>1343</v>
      </c>
      <c r="B1346" s="3">
        <v>0.78211072583736496</v>
      </c>
      <c r="C1346" s="1">
        <v>0.99995073343017105</v>
      </c>
      <c r="D1346" s="3">
        <v>0.66290281455951816</v>
      </c>
      <c r="E1346" s="1">
        <v>0.99996924202198101</v>
      </c>
      <c r="F1346" s="3">
        <v>1.2595676277192984</v>
      </c>
      <c r="G1346" s="1">
        <v>0.99998263749807104</v>
      </c>
      <c r="H1346" s="3">
        <v>1.4593773872034232</v>
      </c>
      <c r="I1346" s="1">
        <v>0.99977676688177997</v>
      </c>
    </row>
    <row r="1347" spans="1:9" x14ac:dyDescent="0.2">
      <c r="A1347" s="1" t="s">
        <v>1344</v>
      </c>
      <c r="B1347" s="3">
        <v>1.0665565464967042</v>
      </c>
      <c r="C1347" s="1">
        <v>0.99995073343017105</v>
      </c>
      <c r="D1347" s="3">
        <v>1.0774853747504392</v>
      </c>
      <c r="E1347" s="1">
        <v>0.99996924202198101</v>
      </c>
      <c r="F1347" s="3">
        <v>0.95026834758782452</v>
      </c>
      <c r="G1347" s="1">
        <v>0.99998263749807104</v>
      </c>
      <c r="H1347" s="3">
        <v>0.94412048081758015</v>
      </c>
      <c r="I1347" s="1">
        <v>0.99977676688177997</v>
      </c>
    </row>
    <row r="1348" spans="1:9" x14ac:dyDescent="0.2">
      <c r="A1348" s="1" t="s">
        <v>1345</v>
      </c>
      <c r="B1348" s="3">
        <v>0.98008740954462448</v>
      </c>
      <c r="C1348" s="1">
        <v>0.99995073343017105</v>
      </c>
      <c r="D1348" s="3">
        <v>0.71022284684985737</v>
      </c>
      <c r="E1348" s="1">
        <v>0.99996924202198101</v>
      </c>
      <c r="F1348" s="3">
        <v>1.1855287091278575</v>
      </c>
      <c r="G1348" s="1">
        <v>0.99998263749807104</v>
      </c>
      <c r="H1348" s="3">
        <v>1.6449873148205338</v>
      </c>
      <c r="I1348" s="1">
        <v>0.99977676688177997</v>
      </c>
    </row>
    <row r="1349" spans="1:9" x14ac:dyDescent="0.2">
      <c r="A1349" s="1" t="s">
        <v>1346</v>
      </c>
      <c r="B1349" s="3">
        <v>1.2337089878217307</v>
      </c>
      <c r="C1349" s="1">
        <v>0.99995073343017105</v>
      </c>
      <c r="D1349" s="3">
        <v>0.74923815653515125</v>
      </c>
      <c r="E1349" s="1">
        <v>0.99996924202198101</v>
      </c>
      <c r="F1349" s="3">
        <v>0.94587581224328365</v>
      </c>
      <c r="G1349" s="1">
        <v>0.99998263749807104</v>
      </c>
      <c r="H1349" s="3">
        <v>1.552724749709598</v>
      </c>
      <c r="I1349" s="1">
        <v>0.99977676688177997</v>
      </c>
    </row>
    <row r="1350" spans="1:9" x14ac:dyDescent="0.2">
      <c r="A1350" s="1" t="s">
        <v>1347</v>
      </c>
      <c r="B1350" s="3">
        <v>0.81608914821508671</v>
      </c>
      <c r="C1350" s="1">
        <v>0.99995073343017105</v>
      </c>
      <c r="D1350" s="3">
        <v>0.59770288935969651</v>
      </c>
      <c r="E1350" s="1">
        <v>0.99996924202198101</v>
      </c>
      <c r="F1350" s="3">
        <v>0.89530679886110232</v>
      </c>
      <c r="G1350" s="1">
        <v>0.99998263749807104</v>
      </c>
      <c r="H1350" s="3">
        <v>1.2079801364306901</v>
      </c>
      <c r="I1350" s="1">
        <v>0.99977676688177997</v>
      </c>
    </row>
    <row r="1351" spans="1:9" x14ac:dyDescent="0.2">
      <c r="A1351" s="1" t="s">
        <v>1348</v>
      </c>
      <c r="B1351" s="3">
        <v>1.2564575870848957</v>
      </c>
      <c r="C1351" s="1">
        <v>0.99995073343017105</v>
      </c>
      <c r="D1351" s="3">
        <v>0.75435304530920821</v>
      </c>
      <c r="E1351" s="1">
        <v>0.99996924202198101</v>
      </c>
      <c r="F1351" s="3">
        <v>0.96632078410601951</v>
      </c>
      <c r="G1351" s="1">
        <v>0.99998263749807104</v>
      </c>
      <c r="H1351" s="3">
        <v>1.6170611078848278</v>
      </c>
      <c r="I1351" s="1">
        <v>0.99977676688177997</v>
      </c>
    </row>
    <row r="1352" spans="1:9" x14ac:dyDescent="0.2">
      <c r="A1352" s="1" t="s">
        <v>1349</v>
      </c>
      <c r="B1352" s="3">
        <v>0.87400651253592487</v>
      </c>
      <c r="C1352" s="1">
        <v>0.99995073343017105</v>
      </c>
      <c r="D1352" s="3">
        <v>0.65387518145031542</v>
      </c>
      <c r="E1352" s="1">
        <v>0.99996924202198101</v>
      </c>
      <c r="F1352" s="3">
        <v>0.99069540200091444</v>
      </c>
      <c r="G1352" s="1">
        <v>0.99998263749807104</v>
      </c>
      <c r="H1352" s="3">
        <v>1.2964599399792747</v>
      </c>
      <c r="I1352" s="1">
        <v>0.99977676688177997</v>
      </c>
    </row>
    <row r="1353" spans="1:9" x14ac:dyDescent="0.2">
      <c r="A1353" s="1" t="s">
        <v>1350</v>
      </c>
      <c r="B1353" s="3">
        <v>0.7349338012577058</v>
      </c>
      <c r="C1353" s="1">
        <v>0.99995073343017105</v>
      </c>
      <c r="D1353" s="3">
        <v>0.83186128358127942</v>
      </c>
      <c r="E1353" s="1">
        <v>0.99996924202198101</v>
      </c>
      <c r="F1353" s="3">
        <v>1.2602029588800168</v>
      </c>
      <c r="G1353" s="1">
        <v>0.99998263749807104</v>
      </c>
      <c r="H1353" s="3">
        <v>1.1201048699710303</v>
      </c>
      <c r="I1353" s="1">
        <v>0.99977676688177997</v>
      </c>
    </row>
    <row r="1354" spans="1:9" x14ac:dyDescent="0.2">
      <c r="A1354" s="1" t="s">
        <v>1351</v>
      </c>
      <c r="B1354" s="3">
        <v>0.83152184515293093</v>
      </c>
      <c r="C1354" s="1">
        <v>0.99995073343017105</v>
      </c>
      <c r="D1354" s="3">
        <v>1.726311350390537</v>
      </c>
      <c r="E1354" s="1">
        <v>0.99996924202198101</v>
      </c>
      <c r="F1354" s="3">
        <v>0.63600567002096986</v>
      </c>
      <c r="G1354" s="1">
        <v>0.99998263749807104</v>
      </c>
      <c r="H1354" s="3">
        <v>0.32052745761486912</v>
      </c>
      <c r="I1354" s="1">
        <v>6.3039814356433604E-2</v>
      </c>
    </row>
    <row r="1355" spans="1:9" x14ac:dyDescent="0.2">
      <c r="A1355" s="1" t="s">
        <v>1352</v>
      </c>
      <c r="B1355" s="3">
        <v>1.1356887731437155</v>
      </c>
      <c r="C1355" s="1">
        <v>0.99995073343017105</v>
      </c>
      <c r="D1355" s="3">
        <v>0.57249443772439756</v>
      </c>
      <c r="E1355" s="1">
        <v>0.99996924202198101</v>
      </c>
      <c r="F1355" s="3">
        <v>0.85198353336001686</v>
      </c>
      <c r="G1355" s="1">
        <v>0.99998263749807104</v>
      </c>
      <c r="H1355" s="3">
        <v>1.7033599809136963</v>
      </c>
      <c r="I1355" s="1">
        <v>0.99977676688177997</v>
      </c>
    </row>
    <row r="1356" spans="1:9" x14ac:dyDescent="0.2">
      <c r="A1356" s="1" t="s">
        <v>1353</v>
      </c>
      <c r="B1356" s="3">
        <v>0.92548157052224966</v>
      </c>
      <c r="C1356" s="1">
        <v>0.99995073343017105</v>
      </c>
      <c r="D1356" s="3">
        <v>0.77271866722727034</v>
      </c>
      <c r="E1356" s="1">
        <v>0.99996924202198101</v>
      </c>
      <c r="F1356" s="3">
        <v>0.84581933389120345</v>
      </c>
      <c r="G1356" s="1">
        <v>0.99998263749807104</v>
      </c>
      <c r="H1356" s="3">
        <v>1.0223701476055482</v>
      </c>
      <c r="I1356" s="1">
        <v>0.99977676688177997</v>
      </c>
    </row>
    <row r="1357" spans="1:9" x14ac:dyDescent="0.2">
      <c r="A1357" s="1" t="s">
        <v>1354</v>
      </c>
      <c r="B1357" s="3">
        <v>1.3778328121309504</v>
      </c>
      <c r="C1357" s="1">
        <v>0.99995073343017105</v>
      </c>
      <c r="D1357" s="3">
        <v>1.0672420117515389</v>
      </c>
      <c r="E1357" s="1">
        <v>0.99996924202198101</v>
      </c>
      <c r="F1357" s="3">
        <v>0.83243559238430087</v>
      </c>
      <c r="G1357" s="1">
        <v>0.99998263749807104</v>
      </c>
      <c r="H1357" s="3">
        <v>1.0785502882640323</v>
      </c>
      <c r="I1357" s="1">
        <v>0.99977676688177997</v>
      </c>
    </row>
    <row r="1358" spans="1:9" x14ac:dyDescent="0.2">
      <c r="A1358" s="1" t="s">
        <v>1355</v>
      </c>
      <c r="B1358" s="3">
        <v>1.4350592913777604</v>
      </c>
      <c r="C1358" s="1">
        <v>0.99995073343017105</v>
      </c>
      <c r="D1358" s="3">
        <v>1.0653000504963168</v>
      </c>
      <c r="E1358" s="1">
        <v>0.99996924202198101</v>
      </c>
      <c r="F1358" s="3">
        <v>0.963826590552467</v>
      </c>
      <c r="G1358" s="1">
        <v>0.99998263749807104</v>
      </c>
      <c r="H1358" s="3">
        <v>1.3004240953444473</v>
      </c>
      <c r="I1358" s="1">
        <v>0.99977676688177997</v>
      </c>
    </row>
    <row r="1359" spans="1:9" x14ac:dyDescent="0.2">
      <c r="A1359" s="1" t="s">
        <v>1356</v>
      </c>
      <c r="B1359" s="3">
        <v>1.0241610284824429</v>
      </c>
      <c r="C1359" s="1">
        <v>0.99995073343017105</v>
      </c>
      <c r="D1359" s="3">
        <v>1.116734019731225</v>
      </c>
      <c r="E1359" s="1">
        <v>0.99996924202198101</v>
      </c>
      <c r="F1359" s="3">
        <v>1.1359675175270549</v>
      </c>
      <c r="G1359" s="1">
        <v>0.99998263749807104</v>
      </c>
      <c r="H1359" s="3">
        <v>1.0494842146401682</v>
      </c>
      <c r="I1359" s="1">
        <v>0.99977676688177997</v>
      </c>
    </row>
    <row r="1360" spans="1:9" x14ac:dyDescent="0.2">
      <c r="A1360" s="1" t="s">
        <v>1357</v>
      </c>
      <c r="B1360" s="3">
        <v>0.95050728069092327</v>
      </c>
      <c r="C1360" s="1">
        <v>0.99995073343017105</v>
      </c>
      <c r="D1360" s="3">
        <v>1.0444621432325436</v>
      </c>
      <c r="E1360" s="1">
        <v>0.99996924202198101</v>
      </c>
      <c r="F1360" s="3">
        <v>0.94393136733789129</v>
      </c>
      <c r="G1360" s="1">
        <v>0.99998263749807104</v>
      </c>
      <c r="H1360" s="3">
        <v>0.87076160441574757</v>
      </c>
      <c r="I1360" s="1">
        <v>0.99977676688177997</v>
      </c>
    </row>
    <row r="1361" spans="1:9" x14ac:dyDescent="0.2">
      <c r="A1361" s="1" t="s">
        <v>1358</v>
      </c>
      <c r="B1361" s="3">
        <v>1.6179591272649949</v>
      </c>
      <c r="C1361" s="1">
        <v>0.99995073343017105</v>
      </c>
      <c r="D1361" s="3">
        <v>2.9480874912959019</v>
      </c>
      <c r="E1361" s="1">
        <v>0.99996924202198101</v>
      </c>
      <c r="F1361" s="3">
        <v>0.95560760962578895</v>
      </c>
      <c r="G1361" s="1">
        <v>0.99998263749807104</v>
      </c>
      <c r="H1361" s="3">
        <v>0.54306983730173353</v>
      </c>
      <c r="I1361" s="1">
        <v>0.99977676688177997</v>
      </c>
    </row>
    <row r="1362" spans="1:9" x14ac:dyDescent="0.2">
      <c r="A1362" s="1" t="s">
        <v>1359</v>
      </c>
      <c r="B1362" s="3">
        <v>0.97079494190811466</v>
      </c>
      <c r="C1362" s="1">
        <v>0.99995073343017105</v>
      </c>
      <c r="D1362" s="3">
        <v>1.1499704094313628</v>
      </c>
      <c r="E1362" s="1">
        <v>0.99996924202198101</v>
      </c>
      <c r="F1362" s="3">
        <v>1.2407348807601266</v>
      </c>
      <c r="G1362" s="1">
        <v>0.99998263749807104</v>
      </c>
      <c r="H1362" s="3">
        <v>1.0508835394315204</v>
      </c>
      <c r="I1362" s="1">
        <v>0.99977676688177997</v>
      </c>
    </row>
    <row r="1363" spans="1:9" x14ac:dyDescent="0.2">
      <c r="A1363" s="1" t="s">
        <v>1360</v>
      </c>
      <c r="B1363" s="3">
        <v>0.75280636129532341</v>
      </c>
      <c r="C1363" s="1">
        <v>0.99995073343017105</v>
      </c>
      <c r="D1363" s="3">
        <v>1.1946541530345394</v>
      </c>
      <c r="E1363" s="1">
        <v>0.99996924202198101</v>
      </c>
      <c r="F1363" s="3">
        <v>1.2318623447990129</v>
      </c>
      <c r="G1363" s="1">
        <v>0.99998263749807104</v>
      </c>
      <c r="H1363" s="3">
        <v>0.78170126860423816</v>
      </c>
      <c r="I1363" s="1">
        <v>0.99977676688177997</v>
      </c>
    </row>
    <row r="1364" spans="1:9" x14ac:dyDescent="0.2">
      <c r="A1364" s="1" t="s">
        <v>1361</v>
      </c>
      <c r="B1364" s="3">
        <v>1.1466242012214822</v>
      </c>
      <c r="C1364" s="1">
        <v>0.99995073343017105</v>
      </c>
      <c r="D1364" s="3">
        <v>1.0200526363942668</v>
      </c>
      <c r="E1364" s="1">
        <v>0.99996924202198101</v>
      </c>
      <c r="F1364" s="3">
        <v>0.51737721896696065</v>
      </c>
      <c r="G1364" s="1">
        <v>0.99998263749807104</v>
      </c>
      <c r="H1364" s="3">
        <v>0.58840580220495187</v>
      </c>
      <c r="I1364" s="1">
        <v>0.99977676688177997</v>
      </c>
    </row>
    <row r="1365" spans="1:9" x14ac:dyDescent="0.2">
      <c r="A1365" s="1" t="s">
        <v>1362</v>
      </c>
      <c r="B1365" s="3">
        <v>1.1545398692691518</v>
      </c>
      <c r="C1365" s="1">
        <v>0.99995073343017105</v>
      </c>
      <c r="D1365" s="3">
        <v>0.7360863645694703</v>
      </c>
      <c r="E1365" s="1">
        <v>0.99996924202198101</v>
      </c>
      <c r="F1365" s="3">
        <v>0.90529559848401064</v>
      </c>
      <c r="G1365" s="1">
        <v>0.99998263749807104</v>
      </c>
      <c r="H1365" s="3">
        <v>1.4155273366010475</v>
      </c>
      <c r="I1365" s="1">
        <v>0.99977676688177997</v>
      </c>
    </row>
    <row r="1366" spans="1:9" x14ac:dyDescent="0.2">
      <c r="A1366" s="1" t="s">
        <v>1363</v>
      </c>
      <c r="B1366" s="3">
        <v>0.51356347621080733</v>
      </c>
      <c r="C1366" s="1">
        <v>0.99995073343017105</v>
      </c>
      <c r="D1366" s="3">
        <v>0.79304148615155234</v>
      </c>
      <c r="E1366" s="1">
        <v>0.99996924202198101</v>
      </c>
      <c r="F1366" s="3">
        <v>2.6401122230595857</v>
      </c>
      <c r="G1366" s="1">
        <v>0.99998263749807104</v>
      </c>
      <c r="H1366" s="3">
        <v>1.676883456429296</v>
      </c>
      <c r="I1366" s="1">
        <v>0.99977676688177997</v>
      </c>
    </row>
    <row r="1367" spans="1:9" x14ac:dyDescent="0.2">
      <c r="A1367" s="1" t="s">
        <v>1364</v>
      </c>
      <c r="B1367" s="3">
        <v>2.1598329674962389</v>
      </c>
      <c r="C1367" s="1">
        <v>0.99995073343017105</v>
      </c>
      <c r="D1367" s="3">
        <v>0.46292978192073009</v>
      </c>
      <c r="E1367" s="1">
        <v>0.99996924202198101</v>
      </c>
      <c r="F1367" s="3">
        <v>1.1431804684903695</v>
      </c>
      <c r="G1367" s="1">
        <v>0.99998263749807104</v>
      </c>
      <c r="H1367" s="3">
        <v>5.2866899602469326</v>
      </c>
      <c r="I1367" s="1">
        <v>0.70605334654117102</v>
      </c>
    </row>
    <row r="1368" spans="1:9" x14ac:dyDescent="0.2">
      <c r="A1368" s="1" t="s">
        <v>1365</v>
      </c>
      <c r="B1368" s="3">
        <v>1.0559368111779999</v>
      </c>
      <c r="C1368" s="1">
        <v>0.99995073343017105</v>
      </c>
      <c r="D1368" s="3">
        <v>0.70484025758305424</v>
      </c>
      <c r="E1368" s="1">
        <v>0.99996924202198101</v>
      </c>
      <c r="F1368" s="3">
        <v>0.97237802511340521</v>
      </c>
      <c r="G1368" s="1">
        <v>0.99998263749807104</v>
      </c>
      <c r="H1368" s="3">
        <v>1.4576498366234434</v>
      </c>
      <c r="I1368" s="1">
        <v>0.99977676688177997</v>
      </c>
    </row>
    <row r="1369" spans="1:9" x14ac:dyDescent="0.2">
      <c r="A1369" s="1" t="s">
        <v>1366</v>
      </c>
      <c r="B1369" s="3">
        <v>1.2809023240070638</v>
      </c>
      <c r="C1369" s="1">
        <v>0.99995073343017105</v>
      </c>
      <c r="D1369" s="3">
        <v>0.73411477446261586</v>
      </c>
      <c r="E1369" s="1">
        <v>0.99996924202198101</v>
      </c>
      <c r="F1369" s="3">
        <v>1.0683844865795709</v>
      </c>
      <c r="G1369" s="1">
        <v>0.99998263749807104</v>
      </c>
      <c r="H1369" s="3">
        <v>1.8518508846946884</v>
      </c>
      <c r="I1369" s="1">
        <v>0.99977676688177997</v>
      </c>
    </row>
    <row r="1370" spans="1:9" x14ac:dyDescent="0.2">
      <c r="A1370" s="1" t="s">
        <v>1367</v>
      </c>
      <c r="B1370" s="3">
        <v>1.2135079261274917</v>
      </c>
      <c r="C1370" s="1">
        <v>0.99995073343017105</v>
      </c>
      <c r="D1370" s="3">
        <v>0.94635763915699356</v>
      </c>
      <c r="E1370" s="1">
        <v>0.99996924202198101</v>
      </c>
      <c r="F1370" s="3">
        <v>0.93926387608557149</v>
      </c>
      <c r="G1370" s="1">
        <v>0.99998263749807104</v>
      </c>
      <c r="H1370" s="3">
        <v>1.2102048789918376</v>
      </c>
      <c r="I1370" s="1">
        <v>0.99977676688177997</v>
      </c>
    </row>
    <row r="1371" spans="1:9" x14ac:dyDescent="0.2">
      <c r="A1371" s="1" t="s">
        <v>1368</v>
      </c>
      <c r="B1371" s="3">
        <v>0.92999861278750051</v>
      </c>
      <c r="C1371" s="1">
        <v>0.99995073343017105</v>
      </c>
      <c r="D1371" s="3">
        <v>1.1518583202159547</v>
      </c>
      <c r="E1371" s="1">
        <v>0.99996924202198101</v>
      </c>
      <c r="F1371" s="3">
        <v>1.0064787709682665</v>
      </c>
      <c r="G1371" s="1">
        <v>0.99998263749807104</v>
      </c>
      <c r="H1371" s="3">
        <v>0.81277589079782797</v>
      </c>
      <c r="I1371" s="1">
        <v>0.99977676688177997</v>
      </c>
    </row>
    <row r="1372" spans="1:9" x14ac:dyDescent="0.2">
      <c r="A1372" s="1" t="s">
        <v>1369</v>
      </c>
      <c r="B1372" s="3">
        <v>2.0177087888113481</v>
      </c>
      <c r="C1372" s="1">
        <v>0.99995073343017105</v>
      </c>
      <c r="D1372" s="3">
        <v>5.9527299305789718</v>
      </c>
      <c r="E1372" s="1">
        <v>0.99996924202198101</v>
      </c>
      <c r="F1372" s="3">
        <v>1.1709319322910359</v>
      </c>
      <c r="G1372" s="1">
        <v>0.99998263749807104</v>
      </c>
      <c r="H1372" s="3">
        <v>0.37776876540619919</v>
      </c>
      <c r="I1372" s="1">
        <v>0.99977676688177997</v>
      </c>
    </row>
    <row r="1373" spans="1:9" x14ac:dyDescent="0.2">
      <c r="A1373" s="1" t="s">
        <v>1370</v>
      </c>
      <c r="B1373" s="3">
        <v>1.1509933045376646</v>
      </c>
      <c r="C1373" s="1">
        <v>0.99995073343017105</v>
      </c>
      <c r="D1373" s="3">
        <v>0.92140606874611941</v>
      </c>
      <c r="E1373" s="1">
        <v>0.99996924202198101</v>
      </c>
      <c r="F1373" s="3">
        <v>1.0146116564336494</v>
      </c>
      <c r="G1373" s="1">
        <v>0.99998263749807104</v>
      </c>
      <c r="H1373" s="3">
        <v>1.2734748689508002</v>
      </c>
      <c r="I1373" s="1">
        <v>0.99977676688177997</v>
      </c>
    </row>
    <row r="1374" spans="1:9" x14ac:dyDescent="0.2">
      <c r="A1374" s="1" t="s">
        <v>1371</v>
      </c>
      <c r="B1374" s="3">
        <v>0.77402967463315842</v>
      </c>
      <c r="C1374" s="1">
        <v>0.99995073343017105</v>
      </c>
      <c r="D1374" s="3">
        <v>0.71590794654502121</v>
      </c>
      <c r="E1374" s="1">
        <v>0.99996924202198101</v>
      </c>
      <c r="F1374" s="3">
        <v>0.77572392482537844</v>
      </c>
      <c r="G1374" s="1">
        <v>0.99998263749807104</v>
      </c>
      <c r="H1374" s="3">
        <v>0.84880116927997284</v>
      </c>
      <c r="I1374" s="1">
        <v>0.99977676688177997</v>
      </c>
    </row>
    <row r="1375" spans="1:9" x14ac:dyDescent="0.2">
      <c r="A1375" s="1" t="s">
        <v>1372</v>
      </c>
      <c r="B1375" s="3">
        <v>1.4348151871425889</v>
      </c>
      <c r="C1375" s="1">
        <v>0.99995073343017105</v>
      </c>
      <c r="D1375" s="3">
        <v>1.3632147552596001</v>
      </c>
      <c r="E1375" s="1">
        <v>0.99996924202198101</v>
      </c>
      <c r="F1375" s="3">
        <v>0.8329339156643053</v>
      </c>
      <c r="G1375" s="1">
        <v>0.99998263749807104</v>
      </c>
      <c r="H1375" s="3">
        <v>0.89279887671653768</v>
      </c>
      <c r="I1375" s="1">
        <v>0.99977676688177997</v>
      </c>
    </row>
    <row r="1376" spans="1:9" x14ac:dyDescent="0.2">
      <c r="A1376" s="1" t="s">
        <v>1373</v>
      </c>
      <c r="B1376" s="3">
        <v>1.0987234992229502</v>
      </c>
      <c r="C1376" s="1">
        <v>0.99995073343017105</v>
      </c>
      <c r="D1376" s="3">
        <v>0.83043882027297222</v>
      </c>
      <c r="E1376" s="1">
        <v>0.99996924202198101</v>
      </c>
      <c r="F1376" s="3">
        <v>0.81985356306838797</v>
      </c>
      <c r="G1376" s="1">
        <v>0.99998263749807104</v>
      </c>
      <c r="H1376" s="3">
        <v>1.0896438355184814</v>
      </c>
      <c r="I1376" s="1">
        <v>0.99977676688177997</v>
      </c>
    </row>
    <row r="1377" spans="1:9" x14ac:dyDescent="0.2">
      <c r="A1377" s="1" t="s">
        <v>1374</v>
      </c>
      <c r="B1377" s="3">
        <v>2.5083947443487093</v>
      </c>
      <c r="C1377" s="1">
        <v>0.99995073343017105</v>
      </c>
      <c r="D1377" s="3">
        <v>1.9376062697078604</v>
      </c>
      <c r="E1377" s="1">
        <v>0.99996924202198101</v>
      </c>
      <c r="F1377" s="3">
        <v>0.55804117927174135</v>
      </c>
      <c r="G1377" s="1">
        <v>0.99998263749807104</v>
      </c>
      <c r="H1377" s="3">
        <v>0.73068999991217309</v>
      </c>
      <c r="I1377" s="1">
        <v>0.99977676688177997</v>
      </c>
    </row>
    <row r="1378" spans="1:9" x14ac:dyDescent="0.2">
      <c r="A1378" s="1" t="s">
        <v>1375</v>
      </c>
      <c r="B1378" s="3">
        <v>0.95652007285461149</v>
      </c>
      <c r="C1378" s="1">
        <v>0.99995073343017105</v>
      </c>
      <c r="D1378" s="3">
        <v>1.4121699234741369</v>
      </c>
      <c r="E1378" s="1">
        <v>0.99996924202198101</v>
      </c>
      <c r="F1378" s="3">
        <v>1.3134504315168039</v>
      </c>
      <c r="G1378" s="1">
        <v>0.99998263749807104</v>
      </c>
      <c r="H1378" s="3">
        <v>0.90399999783459162</v>
      </c>
      <c r="I1378" s="1">
        <v>0.99977676688177997</v>
      </c>
    </row>
    <row r="1379" spans="1:9" x14ac:dyDescent="0.2">
      <c r="A1379" s="1" t="s">
        <v>1376</v>
      </c>
      <c r="B1379" s="3">
        <v>1.0142756317531685</v>
      </c>
      <c r="C1379" s="1">
        <v>0.99995073343017105</v>
      </c>
      <c r="D1379" s="3">
        <v>1.0240385763491979</v>
      </c>
      <c r="E1379" s="1">
        <v>0.99996924202198101</v>
      </c>
      <c r="F1379" s="3">
        <v>1.0558443210852291</v>
      </c>
      <c r="G1379" s="1">
        <v>0.99998263749807104</v>
      </c>
      <c r="H1379" s="3">
        <v>1.0501778249506097</v>
      </c>
      <c r="I1379" s="1">
        <v>0.99977676688177997</v>
      </c>
    </row>
    <row r="1380" spans="1:9" x14ac:dyDescent="0.2">
      <c r="A1380" s="1" t="s">
        <v>1377</v>
      </c>
      <c r="B1380" s="3">
        <v>0.89274772548583814</v>
      </c>
      <c r="C1380" s="1">
        <v>0.99995073343017105</v>
      </c>
      <c r="D1380" s="3">
        <v>1.0355308886306964</v>
      </c>
      <c r="E1380" s="1">
        <v>0.99996924202198101</v>
      </c>
      <c r="F1380" s="3">
        <v>1.1398991614328557</v>
      </c>
      <c r="G1380" s="1">
        <v>0.99998263749807104</v>
      </c>
      <c r="H1380" s="3">
        <v>0.98726198402712362</v>
      </c>
      <c r="I1380" s="1">
        <v>0.99977676688177997</v>
      </c>
    </row>
    <row r="1381" spans="1:9" x14ac:dyDescent="0.2">
      <c r="A1381" s="1" t="s">
        <v>1378</v>
      </c>
      <c r="B1381" s="3">
        <v>1.0467374534184277</v>
      </c>
      <c r="C1381" s="1">
        <v>0.99995073343017105</v>
      </c>
      <c r="D1381" s="3">
        <v>1.1360412458755984</v>
      </c>
      <c r="E1381" s="1">
        <v>0.99996924202198101</v>
      </c>
      <c r="F1381" s="3">
        <v>0.94983942090227014</v>
      </c>
      <c r="G1381" s="1">
        <v>0.99998263749807104</v>
      </c>
      <c r="H1381" s="3">
        <v>0.88107858780086434</v>
      </c>
      <c r="I1381" s="1">
        <v>0.99977676688177997</v>
      </c>
    </row>
    <row r="1382" spans="1:9" x14ac:dyDescent="0.2">
      <c r="A1382" s="1" t="s">
        <v>1379</v>
      </c>
      <c r="B1382" s="3">
        <v>0.89877291532236225</v>
      </c>
      <c r="C1382" s="1">
        <v>0.99995073343017105</v>
      </c>
      <c r="D1382" s="3">
        <v>1.0104799843990433</v>
      </c>
      <c r="E1382" s="1">
        <v>0.99996924202198101</v>
      </c>
      <c r="F1382" s="3">
        <v>1.0880922896610106</v>
      </c>
      <c r="G1382" s="1">
        <v>0.99998263749807104</v>
      </c>
      <c r="H1382" s="3">
        <v>0.97350640071049876</v>
      </c>
      <c r="I1382" s="1">
        <v>0.99977676688177997</v>
      </c>
    </row>
    <row r="1383" spans="1:9" x14ac:dyDescent="0.2">
      <c r="A1383" s="1" t="s">
        <v>1380</v>
      </c>
      <c r="B1383" s="3">
        <v>0.89590107200802438</v>
      </c>
      <c r="C1383" s="1">
        <v>0.99995073343017105</v>
      </c>
      <c r="D1383" s="3">
        <v>0.95955931055480181</v>
      </c>
      <c r="E1383" s="1">
        <v>0.99996924202198101</v>
      </c>
      <c r="F1383" s="3">
        <v>1.0784447460752176</v>
      </c>
      <c r="G1383" s="1">
        <v>0.99998263749807104</v>
      </c>
      <c r="H1383" s="3">
        <v>1.0096589086597962</v>
      </c>
      <c r="I1383" s="1">
        <v>0.99977676688177997</v>
      </c>
    </row>
    <row r="1384" spans="1:9" x14ac:dyDescent="0.2">
      <c r="A1384" s="1" t="s">
        <v>1381</v>
      </c>
      <c r="B1384" s="3">
        <v>0.95680239474713624</v>
      </c>
      <c r="C1384" s="1">
        <v>0.99995073343017105</v>
      </c>
      <c r="D1384" s="3">
        <v>1.2329114984005569</v>
      </c>
      <c r="E1384" s="1">
        <v>0.99996924202198101</v>
      </c>
      <c r="F1384" s="3">
        <v>1.1856380134470701</v>
      </c>
      <c r="G1384" s="1">
        <v>0.99998263749807104</v>
      </c>
      <c r="H1384" s="3">
        <v>0.92250158220671208</v>
      </c>
      <c r="I1384" s="1">
        <v>0.99977676688177997</v>
      </c>
    </row>
    <row r="1385" spans="1:9" x14ac:dyDescent="0.2">
      <c r="A1385" s="1" t="s">
        <v>1382</v>
      </c>
      <c r="B1385" s="3">
        <v>0.85499715451894209</v>
      </c>
      <c r="C1385" s="1">
        <v>0.99995073343017105</v>
      </c>
      <c r="D1385" s="3">
        <v>0.76089516923127176</v>
      </c>
      <c r="E1385" s="1">
        <v>0.99996924202198101</v>
      </c>
      <c r="F1385" s="3">
        <v>1.2625189237013408</v>
      </c>
      <c r="G1385" s="1">
        <v>0.99998263749807104</v>
      </c>
      <c r="H1385" s="3">
        <v>1.4289242073061879</v>
      </c>
      <c r="I1385" s="1">
        <v>0.99977676688177997</v>
      </c>
    </row>
    <row r="1386" spans="1:9" x14ac:dyDescent="0.2">
      <c r="A1386" s="1" t="s">
        <v>1383</v>
      </c>
      <c r="B1386" s="3">
        <v>1.6828961206521134</v>
      </c>
      <c r="C1386" s="1">
        <v>0.99995073343017105</v>
      </c>
      <c r="D1386" s="3">
        <v>0.69832812489587959</v>
      </c>
      <c r="E1386" s="1">
        <v>0.99996924202198101</v>
      </c>
      <c r="F1386" s="3">
        <v>0.66375138879734252</v>
      </c>
      <c r="G1386" s="1">
        <v>0.99998263749807104</v>
      </c>
      <c r="H1386" s="3">
        <v>1.6005389350581916</v>
      </c>
      <c r="I1386" s="1">
        <v>0.99977676688177997</v>
      </c>
    </row>
    <row r="1387" spans="1:9" x14ac:dyDescent="0.2">
      <c r="A1387" s="1" t="s">
        <v>1384</v>
      </c>
      <c r="B1387" s="3">
        <v>1.3017402009741501</v>
      </c>
      <c r="C1387" s="1">
        <v>0.99995073343017105</v>
      </c>
      <c r="D1387" s="3">
        <v>0.95984702612293948</v>
      </c>
      <c r="E1387" s="1">
        <v>0.99996924202198101</v>
      </c>
      <c r="F1387" s="3">
        <v>0.63863112069942096</v>
      </c>
      <c r="G1387" s="1">
        <v>0.99998263749807104</v>
      </c>
      <c r="H1387" s="3">
        <v>0.87413256150945995</v>
      </c>
      <c r="I1387" s="1">
        <v>0.99977676688177997</v>
      </c>
    </row>
    <row r="1388" spans="1:9" x14ac:dyDescent="0.2">
      <c r="A1388" s="1" t="s">
        <v>1385</v>
      </c>
      <c r="B1388" s="3">
        <v>0.69759494828449276</v>
      </c>
      <c r="C1388" s="1">
        <v>0.99995073343017105</v>
      </c>
      <c r="D1388" s="3">
        <v>0.9470256449352501</v>
      </c>
      <c r="E1388" s="1">
        <v>0.99996924202198101</v>
      </c>
      <c r="F1388" s="3">
        <v>1.1580994864530199</v>
      </c>
      <c r="G1388" s="1">
        <v>0.99998263749807104</v>
      </c>
      <c r="H1388" s="3">
        <v>0.88028539972094044</v>
      </c>
      <c r="I1388" s="1">
        <v>0.99977676688177997</v>
      </c>
    </row>
    <row r="1389" spans="1:9" x14ac:dyDescent="0.2">
      <c r="A1389" s="1" t="s">
        <v>1386</v>
      </c>
      <c r="B1389" s="3">
        <v>0.96547583732814912</v>
      </c>
      <c r="C1389" s="1">
        <v>0.99995073343017105</v>
      </c>
      <c r="D1389" s="3">
        <v>0.8928357811411598</v>
      </c>
      <c r="E1389" s="1">
        <v>0.99996924202198101</v>
      </c>
      <c r="F1389" s="3">
        <v>1.0759958209603537</v>
      </c>
      <c r="G1389" s="1">
        <v>0.99998263749807104</v>
      </c>
      <c r="H1389" s="3">
        <v>1.1666729888609109</v>
      </c>
      <c r="I1389" s="1">
        <v>0.99977676688177997</v>
      </c>
    </row>
    <row r="1390" spans="1:9" x14ac:dyDescent="0.2">
      <c r="A1390" s="1" t="s">
        <v>1387</v>
      </c>
      <c r="B1390" s="3">
        <v>0.88776459402733054</v>
      </c>
      <c r="C1390" s="1">
        <v>0.99995073343017105</v>
      </c>
      <c r="D1390" s="3">
        <v>0.70399556263940832</v>
      </c>
      <c r="E1390" s="1">
        <v>0.99996924202198101</v>
      </c>
      <c r="F1390" s="3">
        <v>0.90637976503914863</v>
      </c>
      <c r="G1390" s="1">
        <v>0.99998263749807104</v>
      </c>
      <c r="H1390" s="3">
        <v>1.1310927057943871</v>
      </c>
      <c r="I1390" s="1">
        <v>0.99977676688177997</v>
      </c>
    </row>
    <row r="1391" spans="1:9" x14ac:dyDescent="0.2">
      <c r="A1391" s="1" t="s">
        <v>1388</v>
      </c>
      <c r="B1391" s="3">
        <v>0.89130472833205554</v>
      </c>
      <c r="C1391" s="1">
        <v>0.99995073343017105</v>
      </c>
      <c r="D1391" s="3">
        <v>1.3201238061892291</v>
      </c>
      <c r="E1391" s="1">
        <v>0.99996924202198101</v>
      </c>
      <c r="F1391" s="3">
        <v>1.235448992244742</v>
      </c>
      <c r="G1391" s="1">
        <v>0.99998263749807104</v>
      </c>
      <c r="H1391" s="3">
        <v>0.83540968151346506</v>
      </c>
      <c r="I1391" s="1">
        <v>0.99977676688177997</v>
      </c>
    </row>
    <row r="1392" spans="1:9" x14ac:dyDescent="0.2">
      <c r="A1392" s="1" t="s">
        <v>1389</v>
      </c>
      <c r="B1392" s="3">
        <v>0.89100396830184003</v>
      </c>
      <c r="C1392" s="1">
        <v>0.99995073343017105</v>
      </c>
      <c r="D1392" s="3">
        <v>1.4134574055703437</v>
      </c>
      <c r="E1392" s="1">
        <v>0.99996924202198101</v>
      </c>
      <c r="F1392" s="3">
        <v>1.2383015033070273</v>
      </c>
      <c r="G1392" s="1">
        <v>0.99998263749807104</v>
      </c>
      <c r="H1392" s="3">
        <v>0.77564214221887573</v>
      </c>
      <c r="I1392" s="1">
        <v>0.99977676688177997</v>
      </c>
    </row>
    <row r="1393" spans="1:9" x14ac:dyDescent="0.2">
      <c r="A1393" s="1" t="s">
        <v>1390</v>
      </c>
      <c r="B1393" s="3">
        <v>0.71821796704913399</v>
      </c>
      <c r="C1393" s="1">
        <v>0.99995073343017105</v>
      </c>
      <c r="D1393" s="3">
        <v>1.0795387107222751</v>
      </c>
      <c r="E1393" s="1">
        <v>0.99996924202198101</v>
      </c>
      <c r="F1393" s="3">
        <v>1.4295150621806079</v>
      </c>
      <c r="G1393" s="1">
        <v>0.99998263749807104</v>
      </c>
      <c r="H1393" s="3">
        <v>0.95254181762045209</v>
      </c>
      <c r="I1393" s="1">
        <v>0.99977676688177997</v>
      </c>
    </row>
    <row r="1394" spans="1:9" x14ac:dyDescent="0.2">
      <c r="A1394" s="1" t="s">
        <v>1391</v>
      </c>
      <c r="B1394" s="3">
        <v>1.0427587512149206</v>
      </c>
      <c r="C1394" s="1">
        <v>0.99995073343017105</v>
      </c>
      <c r="D1394" s="3">
        <v>1.5851057015681103</v>
      </c>
      <c r="E1394" s="1">
        <v>0.99996924202198101</v>
      </c>
      <c r="F1394" s="3">
        <v>1.0892170175782341</v>
      </c>
      <c r="G1394" s="1">
        <v>0.99998263749807104</v>
      </c>
      <c r="H1394" s="3">
        <v>0.71962768015818812</v>
      </c>
      <c r="I1394" s="1">
        <v>0.99977676688177997</v>
      </c>
    </row>
    <row r="1395" spans="1:9" x14ac:dyDescent="0.2">
      <c r="A1395" s="1" t="s">
        <v>1392</v>
      </c>
      <c r="B1395" s="3">
        <v>1.2748044691534985</v>
      </c>
      <c r="C1395" s="1">
        <v>0.99995073343017105</v>
      </c>
      <c r="D1395" s="3">
        <v>1.127490539221724</v>
      </c>
      <c r="E1395" s="1">
        <v>0.99996924202198101</v>
      </c>
      <c r="F1395" s="3">
        <v>0.85555887751193382</v>
      </c>
      <c r="G1395" s="1">
        <v>0.99998263749807104</v>
      </c>
      <c r="H1395" s="3">
        <v>0.97470515008959535</v>
      </c>
      <c r="I1395" s="1">
        <v>0.99977676688177997</v>
      </c>
    </row>
    <row r="1396" spans="1:9" x14ac:dyDescent="0.2">
      <c r="A1396" s="1" t="s">
        <v>1393</v>
      </c>
      <c r="B1396" s="3">
        <v>1.0055952646137774</v>
      </c>
      <c r="C1396" s="1">
        <v>0.99995073343017105</v>
      </c>
      <c r="D1396" s="3">
        <v>0.70039132271429416</v>
      </c>
      <c r="E1396" s="1">
        <v>0.99996924202198101</v>
      </c>
      <c r="F1396" s="3">
        <v>1.0398072798724964</v>
      </c>
      <c r="G1396" s="1">
        <v>0.99998263749807104</v>
      </c>
      <c r="H1396" s="3">
        <v>1.5076952152441665</v>
      </c>
      <c r="I1396" s="1">
        <v>0.99977676688177997</v>
      </c>
    </row>
    <row r="1397" spans="1:9" x14ac:dyDescent="0.2">
      <c r="A1397" s="1" t="s">
        <v>1394</v>
      </c>
      <c r="B1397" s="3">
        <v>0.95335705154410078</v>
      </c>
      <c r="C1397" s="1">
        <v>0.99995073343017105</v>
      </c>
      <c r="D1397" s="3">
        <v>0.48980430341624653</v>
      </c>
      <c r="E1397" s="1">
        <v>0.99996924202198101</v>
      </c>
      <c r="F1397" s="3">
        <v>1.4093243553797257</v>
      </c>
      <c r="G1397" s="1">
        <v>0.99998263749807104</v>
      </c>
      <c r="H1397" s="3">
        <v>2.7622695268945749</v>
      </c>
      <c r="I1397" s="1">
        <v>0.99977676688177997</v>
      </c>
    </row>
    <row r="1398" spans="1:9" x14ac:dyDescent="0.2">
      <c r="A1398" s="1" t="s">
        <v>1395</v>
      </c>
      <c r="B1398" s="3">
        <v>1.1698634754809953</v>
      </c>
      <c r="C1398" s="1">
        <v>0.99995073343017105</v>
      </c>
      <c r="D1398" s="3">
        <v>0.21662827029229931</v>
      </c>
      <c r="E1398" s="1">
        <v>0.99996924202198101</v>
      </c>
      <c r="F1398" s="3">
        <v>1.1195403567319793</v>
      </c>
      <c r="G1398" s="1">
        <v>0.99998263749807104</v>
      </c>
      <c r="H1398" s="3">
        <v>6.0081455260790779</v>
      </c>
      <c r="I1398" s="1">
        <v>0.82614569565714702</v>
      </c>
    </row>
    <row r="1399" spans="1:9" x14ac:dyDescent="0.2">
      <c r="A1399" s="1" t="s">
        <v>1396</v>
      </c>
      <c r="B1399" s="3">
        <v>0.91520058581716324</v>
      </c>
      <c r="C1399" s="1">
        <v>0.99995073343017105</v>
      </c>
      <c r="D1399" s="3">
        <v>0.70926746844443167</v>
      </c>
      <c r="E1399" s="1">
        <v>0.99996924202198101</v>
      </c>
      <c r="F1399" s="3">
        <v>0.97620701738044158</v>
      </c>
      <c r="G1399" s="1">
        <v>0.99998263749807104</v>
      </c>
      <c r="H1399" s="3">
        <v>1.2695789359158249</v>
      </c>
      <c r="I1399" s="1">
        <v>0.99977676688177997</v>
      </c>
    </row>
    <row r="1400" spans="1:9" x14ac:dyDescent="0.2">
      <c r="A1400" s="1" t="s">
        <v>1397</v>
      </c>
      <c r="B1400" s="3">
        <v>0.86940494214820441</v>
      </c>
      <c r="C1400" s="1">
        <v>0.99995073343017105</v>
      </c>
      <c r="D1400" s="3">
        <v>1.0126220965727746</v>
      </c>
      <c r="E1400" s="1">
        <v>0.99996924202198101</v>
      </c>
      <c r="F1400" s="3">
        <v>1.4066926336107786</v>
      </c>
      <c r="G1400" s="1">
        <v>0.99998263749807104</v>
      </c>
      <c r="H1400" s="3">
        <v>1.2100351779949641</v>
      </c>
      <c r="I1400" s="1">
        <v>0.99977676688177997</v>
      </c>
    </row>
    <row r="1401" spans="1:9" x14ac:dyDescent="0.2">
      <c r="A1401" s="1" t="s">
        <v>1398</v>
      </c>
      <c r="B1401" s="3">
        <v>1.1206813997136</v>
      </c>
      <c r="C1401" s="1">
        <v>0.99995073343017105</v>
      </c>
      <c r="D1401" s="3">
        <v>0.68759191841140366</v>
      </c>
      <c r="E1401" s="1">
        <v>0.99996924202198101</v>
      </c>
      <c r="F1401" s="3">
        <v>0.51981214954853971</v>
      </c>
      <c r="G1401" s="1">
        <v>0.99998263749807104</v>
      </c>
      <c r="H1401" s="3">
        <v>0.85239907773560075</v>
      </c>
      <c r="I1401" s="1">
        <v>0.99977676688177997</v>
      </c>
    </row>
    <row r="1402" spans="1:9" x14ac:dyDescent="0.2">
      <c r="A1402" s="1" t="s">
        <v>1399</v>
      </c>
      <c r="B1402" s="3">
        <v>0.86406155717458033</v>
      </c>
      <c r="C1402" s="1">
        <v>0.99995073343017105</v>
      </c>
      <c r="D1402" s="3">
        <v>0.67405908927181457</v>
      </c>
      <c r="E1402" s="1">
        <v>0.99996924202198101</v>
      </c>
      <c r="F1402" s="3">
        <v>1.1303985031672199</v>
      </c>
      <c r="G1402" s="1">
        <v>0.99998263749807104</v>
      </c>
      <c r="H1402" s="3">
        <v>1.4419261826716958</v>
      </c>
      <c r="I1402" s="1">
        <v>0.99977676688177997</v>
      </c>
    </row>
    <row r="1403" spans="1:9" x14ac:dyDescent="0.2">
      <c r="A1403" s="1" t="s">
        <v>1400</v>
      </c>
      <c r="B1403" s="3">
        <v>0.8635059380605562</v>
      </c>
      <c r="C1403" s="1">
        <v>0.99995073343017105</v>
      </c>
      <c r="D1403" s="3">
        <v>1.0206546092676152</v>
      </c>
      <c r="E1403" s="1">
        <v>0.99996924202198101</v>
      </c>
      <c r="F1403" s="3">
        <v>1.201068048730678</v>
      </c>
      <c r="G1403" s="1">
        <v>0.99998263749807104</v>
      </c>
      <c r="H1403" s="3">
        <v>1.0206895262156039</v>
      </c>
      <c r="I1403" s="1">
        <v>0.99977676688177997</v>
      </c>
    </row>
    <row r="1404" spans="1:9" x14ac:dyDescent="0.2">
      <c r="A1404" s="1" t="s">
        <v>1401</v>
      </c>
      <c r="B1404" s="3">
        <v>1.2417641236100929</v>
      </c>
      <c r="C1404" s="1">
        <v>0.99995073343017105</v>
      </c>
      <c r="D1404" s="3">
        <v>0.73394960233240825</v>
      </c>
      <c r="E1404" s="1">
        <v>0.99996924202198101</v>
      </c>
      <c r="F1404" s="3">
        <v>0.8412690532532533</v>
      </c>
      <c r="G1404" s="1">
        <v>0.99998263749807104</v>
      </c>
      <c r="H1404" s="3">
        <v>1.4029156449619105</v>
      </c>
      <c r="I1404" s="1">
        <v>0.99977676688177997</v>
      </c>
    </row>
    <row r="1405" spans="1:9" x14ac:dyDescent="0.2">
      <c r="A1405" s="1" t="s">
        <v>1402</v>
      </c>
      <c r="B1405" s="3">
        <v>0.87307259711632845</v>
      </c>
      <c r="C1405" s="1">
        <v>0.99995073343017105</v>
      </c>
      <c r="D1405" s="3">
        <v>0.69628839529112818</v>
      </c>
      <c r="E1405" s="1">
        <v>0.99996924202198101</v>
      </c>
      <c r="F1405" s="3">
        <v>0.87308829968753809</v>
      </c>
      <c r="G1405" s="1">
        <v>0.99998263749807104</v>
      </c>
      <c r="H1405" s="3">
        <v>1.097233613850332</v>
      </c>
      <c r="I1405" s="1">
        <v>0.99977676688177997</v>
      </c>
    </row>
    <row r="1406" spans="1:9" x14ac:dyDescent="0.2">
      <c r="A1406" s="1" t="s">
        <v>1403</v>
      </c>
      <c r="B1406" s="3">
        <v>1.1538382649030958</v>
      </c>
      <c r="C1406" s="1">
        <v>0.99995073343017105</v>
      </c>
      <c r="D1406" s="3">
        <v>0.88610762069265636</v>
      </c>
      <c r="E1406" s="1">
        <v>0.99996924202198101</v>
      </c>
      <c r="F1406" s="3">
        <v>0.89333689126599924</v>
      </c>
      <c r="G1406" s="1">
        <v>0.99998263749807104</v>
      </c>
      <c r="H1406" s="3">
        <v>1.1682437698363035</v>
      </c>
      <c r="I1406" s="1">
        <v>0.99977676688177997</v>
      </c>
    </row>
    <row r="1407" spans="1:9" x14ac:dyDescent="0.2">
      <c r="A1407" s="1" t="s">
        <v>1404</v>
      </c>
      <c r="B1407" s="3">
        <v>1.1432692457657032</v>
      </c>
      <c r="C1407" s="1">
        <v>0.99995073343017105</v>
      </c>
      <c r="D1407" s="3">
        <v>1.2366175084157238</v>
      </c>
      <c r="E1407" s="1">
        <v>0.99996924202198101</v>
      </c>
      <c r="F1407" s="3">
        <v>1.0223696693711808</v>
      </c>
      <c r="G1407" s="1">
        <v>0.99998263749807104</v>
      </c>
      <c r="H1407" s="3">
        <v>0.94502048290095308</v>
      </c>
      <c r="I1407" s="1">
        <v>0.99977676688177997</v>
      </c>
    </row>
    <row r="1408" spans="1:9" x14ac:dyDescent="0.2">
      <c r="A1408" s="1" t="s">
        <v>1405</v>
      </c>
      <c r="B1408" s="3">
        <v>1.2195818170659254</v>
      </c>
      <c r="C1408" s="1">
        <v>0.99995073343017105</v>
      </c>
      <c r="D1408" s="3">
        <v>1.1221684230662403</v>
      </c>
      <c r="E1408" s="1">
        <v>0.99996924202198101</v>
      </c>
      <c r="F1408" s="3">
        <v>0.96579325789744208</v>
      </c>
      <c r="G1408" s="1">
        <v>0.99998263749807104</v>
      </c>
      <c r="H1408" s="3">
        <v>1.0559466713616577</v>
      </c>
      <c r="I1408" s="1">
        <v>0.99977676688177997</v>
      </c>
    </row>
    <row r="1409" spans="1:9" x14ac:dyDescent="0.2">
      <c r="A1409" s="1" t="s">
        <v>1406</v>
      </c>
      <c r="B1409" s="3">
        <v>1.1454263854147855</v>
      </c>
      <c r="C1409" s="1">
        <v>0.99995073343017105</v>
      </c>
      <c r="D1409" s="3">
        <v>0.95479610965993134</v>
      </c>
      <c r="E1409" s="1">
        <v>0.99996924202198101</v>
      </c>
      <c r="F1409" s="3">
        <v>0.75968060616291477</v>
      </c>
      <c r="G1409" s="1">
        <v>0.99998263749807104</v>
      </c>
      <c r="H1409" s="3">
        <v>0.91856580737993954</v>
      </c>
      <c r="I1409" s="1">
        <v>0.99977676688177997</v>
      </c>
    </row>
    <row r="1410" spans="1:9" x14ac:dyDescent="0.2">
      <c r="A1410" s="1" t="s">
        <v>1407</v>
      </c>
      <c r="B1410" s="3">
        <v>0.55650712883769526</v>
      </c>
      <c r="C1410" s="1">
        <v>0.99995073343017105</v>
      </c>
      <c r="D1410" s="3">
        <v>1.567590354567389</v>
      </c>
      <c r="E1410" s="1">
        <v>0.99996924202198101</v>
      </c>
      <c r="F1410" s="3">
        <v>1.7448498318505243</v>
      </c>
      <c r="G1410" s="1">
        <v>0.99998263749807104</v>
      </c>
      <c r="H1410" s="3">
        <v>0.62156872425972265</v>
      </c>
      <c r="I1410" s="1">
        <v>0.99977676688177997</v>
      </c>
    </row>
    <row r="1411" spans="1:9" x14ac:dyDescent="0.2">
      <c r="A1411" s="1" t="s">
        <v>1408</v>
      </c>
      <c r="B1411" s="3">
        <v>1.0272024749500541</v>
      </c>
      <c r="C1411" s="1">
        <v>0.99995073343017105</v>
      </c>
      <c r="D1411" s="3">
        <v>1.002929468376728</v>
      </c>
      <c r="E1411" s="1">
        <v>0.99996924202198101</v>
      </c>
      <c r="F1411" s="3">
        <v>0.99436562518968696</v>
      </c>
      <c r="G1411" s="1">
        <v>0.99998263749807104</v>
      </c>
      <c r="H1411" s="3">
        <v>1.0226368284015381</v>
      </c>
      <c r="I1411" s="1">
        <v>0.99977676688177997</v>
      </c>
    </row>
    <row r="1412" spans="1:9" x14ac:dyDescent="0.2">
      <c r="A1412" s="1" t="s">
        <v>1409</v>
      </c>
      <c r="B1412" s="3">
        <v>0.99383155222088027</v>
      </c>
      <c r="C1412" s="1">
        <v>0.99995073343017105</v>
      </c>
      <c r="D1412" s="3">
        <v>0.93361684068603756</v>
      </c>
      <c r="E1412" s="1">
        <v>0.99996924202198101</v>
      </c>
      <c r="F1412" s="3">
        <v>1.1660888488697785</v>
      </c>
      <c r="G1412" s="1">
        <v>0.99998263749807104</v>
      </c>
      <c r="H1412" s="3">
        <v>1.2488980677726955</v>
      </c>
      <c r="I1412" s="1">
        <v>0.99977676688177997</v>
      </c>
    </row>
    <row r="1413" spans="1:9" x14ac:dyDescent="0.2">
      <c r="A1413" s="1" t="s">
        <v>1410</v>
      </c>
      <c r="B1413" s="3">
        <v>0.77171484980915994</v>
      </c>
      <c r="C1413" s="1">
        <v>0.99995073343017105</v>
      </c>
      <c r="D1413" s="3">
        <v>1.617548822545015</v>
      </c>
      <c r="E1413" s="1">
        <v>0.99996924202198101</v>
      </c>
      <c r="F1413" s="3">
        <v>1.2775551558303664</v>
      </c>
      <c r="G1413" s="1">
        <v>0.99998263749807104</v>
      </c>
      <c r="H1413" s="3">
        <v>0.63972853734965263</v>
      </c>
      <c r="I1413" s="1">
        <v>0.99977676688177997</v>
      </c>
    </row>
    <row r="1414" spans="1:9" x14ac:dyDescent="0.2">
      <c r="A1414" s="1" t="s">
        <v>1411</v>
      </c>
      <c r="B1414" s="3">
        <v>0.96490592778228201</v>
      </c>
      <c r="C1414" s="1">
        <v>0.99995073343017105</v>
      </c>
      <c r="D1414" s="3">
        <v>0.94508918960061616</v>
      </c>
      <c r="E1414" s="1">
        <v>0.99996924202198101</v>
      </c>
      <c r="F1414" s="3">
        <v>0.86949430086341306</v>
      </c>
      <c r="G1414" s="1">
        <v>0.99998263749807104</v>
      </c>
      <c r="H1414" s="3">
        <v>0.89135450013306905</v>
      </c>
      <c r="I1414" s="1">
        <v>0.99977676688177997</v>
      </c>
    </row>
    <row r="1415" spans="1:9" x14ac:dyDescent="0.2">
      <c r="A1415" s="1" t="s">
        <v>1412</v>
      </c>
      <c r="B1415" s="3">
        <v>0.99902496397769247</v>
      </c>
      <c r="C1415" s="1">
        <v>0.99995073343017105</v>
      </c>
      <c r="D1415" s="3">
        <v>1.0950376460780669</v>
      </c>
      <c r="E1415" s="1">
        <v>0.99996924202198101</v>
      </c>
      <c r="F1415" s="3">
        <v>0.77629685713656793</v>
      </c>
      <c r="G1415" s="1">
        <v>0.99998263749807104</v>
      </c>
      <c r="H1415" s="3">
        <v>0.70579480806069517</v>
      </c>
      <c r="I1415" s="1">
        <v>0.99977676688177997</v>
      </c>
    </row>
    <row r="1416" spans="1:9" x14ac:dyDescent="0.2">
      <c r="A1416" s="1" t="s">
        <v>1413</v>
      </c>
      <c r="B1416" s="3">
        <v>0.90518485717020136</v>
      </c>
      <c r="C1416" s="1">
        <v>0.99995073343017105</v>
      </c>
      <c r="D1416" s="3">
        <v>1.5230058869985708</v>
      </c>
      <c r="E1416" s="1">
        <v>0.99996924202198101</v>
      </c>
      <c r="F1416" s="3">
        <v>1.3906577243661602</v>
      </c>
      <c r="G1416" s="1">
        <v>0.99998263749807104</v>
      </c>
      <c r="H1416" s="3">
        <v>0.81210111592716272</v>
      </c>
      <c r="I1416" s="1">
        <v>0.99977676688177997</v>
      </c>
    </row>
    <row r="1417" spans="1:9" x14ac:dyDescent="0.2">
      <c r="A1417" s="1" t="s">
        <v>1414</v>
      </c>
      <c r="B1417" s="3">
        <v>0.9146645132828416</v>
      </c>
      <c r="C1417" s="1">
        <v>0.99995073343017105</v>
      </c>
      <c r="D1417" s="3">
        <v>0.65958203249290548</v>
      </c>
      <c r="E1417" s="1">
        <v>0.99996924202198101</v>
      </c>
      <c r="F1417" s="3">
        <v>0.79505278556991965</v>
      </c>
      <c r="G1417" s="1">
        <v>0.99998263749807104</v>
      </c>
      <c r="H1417" s="3">
        <v>1.1343210468154357</v>
      </c>
      <c r="I1417" s="1">
        <v>0.99977676688177997</v>
      </c>
    </row>
    <row r="1418" spans="1:9" x14ac:dyDescent="0.2">
      <c r="A1418" s="1" t="s">
        <v>1415</v>
      </c>
      <c r="B1418" s="3">
        <v>1.2185340478755409</v>
      </c>
      <c r="C1418" s="1">
        <v>0.99995073343017105</v>
      </c>
      <c r="D1418" s="3">
        <v>1.1583400730925919</v>
      </c>
      <c r="E1418" s="1">
        <v>0.99996924202198101</v>
      </c>
      <c r="F1418" s="3">
        <v>0.74231712900537561</v>
      </c>
      <c r="G1418" s="1">
        <v>0.99998263749807104</v>
      </c>
      <c r="H1418" s="3">
        <v>0.78513233699720064</v>
      </c>
      <c r="I1418" s="1">
        <v>0.99977676688177997</v>
      </c>
    </row>
    <row r="1419" spans="1:9" x14ac:dyDescent="0.2">
      <c r="A1419" s="1" t="s">
        <v>1416</v>
      </c>
      <c r="B1419" s="3">
        <v>0.98895693674707408</v>
      </c>
      <c r="C1419" s="1">
        <v>0.99995073343017105</v>
      </c>
      <c r="D1419" s="3">
        <v>0.77232147907040138</v>
      </c>
      <c r="E1419" s="1">
        <v>0.99996924202198101</v>
      </c>
      <c r="F1419" s="3">
        <v>1.1597505235113554</v>
      </c>
      <c r="G1419" s="1">
        <v>0.99998263749807104</v>
      </c>
      <c r="H1419" s="3">
        <v>1.4943065510569413</v>
      </c>
      <c r="I1419" s="1">
        <v>0.99977676688177997</v>
      </c>
    </row>
    <row r="1420" spans="1:9" x14ac:dyDescent="0.2">
      <c r="A1420" s="1" t="s">
        <v>1417</v>
      </c>
      <c r="B1420" s="3">
        <v>0.87408157671124487</v>
      </c>
      <c r="C1420" s="1">
        <v>0.99995073343017105</v>
      </c>
      <c r="D1420" s="3">
        <v>0.83486368843341319</v>
      </c>
      <c r="E1420" s="1">
        <v>0.99996924202198101</v>
      </c>
      <c r="F1420" s="3">
        <v>1.1710094552660471</v>
      </c>
      <c r="G1420" s="1">
        <v>0.99998263749807104</v>
      </c>
      <c r="H1420" s="3">
        <v>1.2411442280407299</v>
      </c>
      <c r="I1420" s="1">
        <v>0.99977676688177997</v>
      </c>
    </row>
    <row r="1421" spans="1:9" x14ac:dyDescent="0.2">
      <c r="A1421" s="1" t="s">
        <v>1418</v>
      </c>
      <c r="B1421" s="3">
        <v>1.3550392914623761</v>
      </c>
      <c r="C1421" s="1">
        <v>0.99995073343017105</v>
      </c>
      <c r="D1421" s="3">
        <v>0.74801900721059789</v>
      </c>
      <c r="E1421" s="1">
        <v>0.99996924202198101</v>
      </c>
      <c r="F1421" s="3">
        <v>0.77719143457378326</v>
      </c>
      <c r="G1421" s="1">
        <v>0.99998263749807104</v>
      </c>
      <c r="H1421" s="3">
        <v>1.3948898489651886</v>
      </c>
      <c r="I1421" s="1">
        <v>0.99977676688177997</v>
      </c>
    </row>
    <row r="1422" spans="1:9" x14ac:dyDescent="0.2">
      <c r="A1422" s="1" t="s">
        <v>1419</v>
      </c>
      <c r="B1422" s="3">
        <v>1.5600278498273585</v>
      </c>
      <c r="C1422" s="1">
        <v>0.99995073343017105</v>
      </c>
      <c r="D1422" s="3">
        <v>0.64841409720902432</v>
      </c>
      <c r="E1422" s="1">
        <v>0.99996924202198101</v>
      </c>
      <c r="F1422" s="3">
        <v>0.64115037040134781</v>
      </c>
      <c r="G1422" s="1">
        <v>0.99998263749807104</v>
      </c>
      <c r="H1422" s="3">
        <v>1.4905780044758932</v>
      </c>
      <c r="I1422" s="1">
        <v>0.99977676688177997</v>
      </c>
    </row>
    <row r="1423" spans="1:9" x14ac:dyDescent="0.2">
      <c r="A1423" s="1" t="s">
        <v>1420</v>
      </c>
      <c r="B1423" s="3">
        <v>0.91177384374099402</v>
      </c>
      <c r="C1423" s="1">
        <v>0.99995073343017105</v>
      </c>
      <c r="D1423" s="3">
        <v>0.81141760156703069</v>
      </c>
      <c r="E1423" s="1">
        <v>0.99996924202198101</v>
      </c>
      <c r="F1423" s="3">
        <v>1.1638223873863633</v>
      </c>
      <c r="G1423" s="1">
        <v>0.99998263749807104</v>
      </c>
      <c r="H1423" s="3">
        <v>1.3111532503542247</v>
      </c>
      <c r="I1423" s="1">
        <v>0.99977676688177997</v>
      </c>
    </row>
    <row r="1424" spans="1:9" x14ac:dyDescent="0.2">
      <c r="A1424" s="1" t="s">
        <v>1421</v>
      </c>
      <c r="B1424" s="3">
        <v>0.74227568566133417</v>
      </c>
      <c r="C1424" s="1">
        <v>0.99995073343017105</v>
      </c>
      <c r="D1424" s="3">
        <v>1.252067826754601</v>
      </c>
      <c r="E1424" s="1">
        <v>0.99996924202198101</v>
      </c>
      <c r="F1424" s="3">
        <v>1.5879897747281693</v>
      </c>
      <c r="G1424" s="1">
        <v>0.99998263749807104</v>
      </c>
      <c r="H1424" s="3">
        <v>0.94646469167351677</v>
      </c>
      <c r="I1424" s="1">
        <v>0.99977676688177997</v>
      </c>
    </row>
    <row r="1425" spans="1:9" x14ac:dyDescent="0.2">
      <c r="A1425" s="1" t="s">
        <v>1422</v>
      </c>
      <c r="B1425" s="3">
        <v>1.2685485682955813</v>
      </c>
      <c r="C1425" s="1">
        <v>0.99995073343017105</v>
      </c>
      <c r="D1425" s="3">
        <v>0.79724378918024652</v>
      </c>
      <c r="E1425" s="1">
        <v>0.99996924202198101</v>
      </c>
      <c r="F1425" s="3">
        <v>0.67641958337360675</v>
      </c>
      <c r="G1425" s="1">
        <v>0.99998263749807104</v>
      </c>
      <c r="H1425" s="3">
        <v>1.0679893626625689</v>
      </c>
      <c r="I1425" s="1">
        <v>0.99977676688177997</v>
      </c>
    </row>
    <row r="1426" spans="1:9" x14ac:dyDescent="0.2">
      <c r="A1426" s="1" t="s">
        <v>1423</v>
      </c>
      <c r="B1426" s="3">
        <v>1.2785672093218758</v>
      </c>
      <c r="C1426" s="1">
        <v>0.99995073343017105</v>
      </c>
      <c r="D1426" s="3">
        <v>1.384770615933312</v>
      </c>
      <c r="E1426" s="1">
        <v>0.99996924202198101</v>
      </c>
      <c r="F1426" s="3">
        <v>0.98340368915429699</v>
      </c>
      <c r="G1426" s="1">
        <v>0.99998263749807104</v>
      </c>
      <c r="H1426" s="3">
        <v>0.90927705551731686</v>
      </c>
      <c r="I1426" s="1">
        <v>0.99977676688177997</v>
      </c>
    </row>
    <row r="1427" spans="1:9" x14ac:dyDescent="0.2">
      <c r="A1427" s="1" t="s">
        <v>1424</v>
      </c>
      <c r="B1427" s="3">
        <v>0.87622631018797392</v>
      </c>
      <c r="C1427" s="1">
        <v>0.99995073343017105</v>
      </c>
      <c r="D1427" s="3">
        <v>1.2621030037326668</v>
      </c>
      <c r="E1427" s="1">
        <v>0.99996924202198101</v>
      </c>
      <c r="F1427" s="3">
        <v>0.89048270899112081</v>
      </c>
      <c r="G1427" s="1">
        <v>0.99998263749807104</v>
      </c>
      <c r="H1427" s="3">
        <v>0.63186409184709069</v>
      </c>
      <c r="I1427" s="1">
        <v>0.99977676688177997</v>
      </c>
    </row>
    <row r="1428" spans="1:9" x14ac:dyDescent="0.2">
      <c r="A1428" s="1" t="s">
        <v>1425</v>
      </c>
      <c r="B1428" s="3">
        <v>1.6479337964240495</v>
      </c>
      <c r="C1428" s="1">
        <v>0.99995073343017105</v>
      </c>
      <c r="D1428" s="3">
        <v>1.6156323050663415</v>
      </c>
      <c r="E1428" s="1">
        <v>0.99996924202198101</v>
      </c>
      <c r="F1428" s="3">
        <v>0.63669505894865674</v>
      </c>
      <c r="G1428" s="1">
        <v>0.99998263749807104</v>
      </c>
      <c r="H1428" s="3">
        <v>0.66424985912643519</v>
      </c>
      <c r="I1428" s="1">
        <v>0.99977676688177997</v>
      </c>
    </row>
    <row r="1429" spans="1:9" x14ac:dyDescent="0.2">
      <c r="A1429" s="1" t="s">
        <v>1426</v>
      </c>
      <c r="B1429" s="3">
        <v>0.81926580142868788</v>
      </c>
      <c r="C1429" s="1">
        <v>0.99995073343017105</v>
      </c>
      <c r="D1429" s="3">
        <v>0.9656520396287841</v>
      </c>
      <c r="E1429" s="1">
        <v>0.99996924202198101</v>
      </c>
      <c r="F1429" s="3">
        <v>2.3278699592393086</v>
      </c>
      <c r="G1429" s="1">
        <v>0.99998263749807104</v>
      </c>
      <c r="H1429" s="3">
        <v>1.935239167430197</v>
      </c>
      <c r="I1429" s="1">
        <v>0.99977676688177997</v>
      </c>
    </row>
    <row r="1430" spans="1:9" x14ac:dyDescent="0.2">
      <c r="A1430" s="1" t="s">
        <v>1427</v>
      </c>
      <c r="B1430" s="3">
        <v>0.85320841397965397</v>
      </c>
      <c r="C1430" s="1">
        <v>0.99995073343017105</v>
      </c>
      <c r="D1430" s="3">
        <v>1.0579577067562886</v>
      </c>
      <c r="E1430" s="1">
        <v>0.99996924202198101</v>
      </c>
      <c r="F1430" s="3">
        <v>1.1258733495133098</v>
      </c>
      <c r="G1430" s="1">
        <v>0.99998263749807104</v>
      </c>
      <c r="H1430" s="3">
        <v>0.92359923061577598</v>
      </c>
      <c r="I1430" s="1">
        <v>0.99977676688177997</v>
      </c>
    </row>
    <row r="1431" spans="1:9" x14ac:dyDescent="0.2">
      <c r="A1431" s="1" t="s">
        <v>1428</v>
      </c>
      <c r="B1431" s="3">
        <v>0.63083533911390077</v>
      </c>
      <c r="C1431" s="1">
        <v>0.99995073343017105</v>
      </c>
      <c r="D1431" s="3">
        <v>0.82157010257429786</v>
      </c>
      <c r="E1431" s="1">
        <v>0.99996924202198101</v>
      </c>
      <c r="F1431" s="3">
        <v>0.86443622854211066</v>
      </c>
      <c r="G1431" s="1">
        <v>0.99998263749807104</v>
      </c>
      <c r="H1431" s="3">
        <v>0.67239998999447892</v>
      </c>
      <c r="I1431" s="1">
        <v>0.99977676688177997</v>
      </c>
    </row>
    <row r="1432" spans="1:9" x14ac:dyDescent="0.2">
      <c r="A1432" s="1" t="s">
        <v>1429</v>
      </c>
      <c r="B1432" s="3">
        <v>0.68323543264067177</v>
      </c>
      <c r="C1432" s="1">
        <v>0.99995073343017105</v>
      </c>
      <c r="D1432" s="3">
        <v>1.0540955170817798</v>
      </c>
      <c r="E1432" s="1">
        <v>0.99996924202198101</v>
      </c>
      <c r="F1432" s="3">
        <v>0.96399675292790377</v>
      </c>
      <c r="G1432" s="1">
        <v>0.99998263749807104</v>
      </c>
      <c r="H1432" s="3">
        <v>0.63026932927153712</v>
      </c>
      <c r="I1432" s="1">
        <v>0.99977676688177997</v>
      </c>
    </row>
    <row r="1433" spans="1:9" x14ac:dyDescent="0.2">
      <c r="A1433" s="1" t="s">
        <v>1430</v>
      </c>
      <c r="B1433" s="3">
        <v>1.146130141835642</v>
      </c>
      <c r="C1433" s="1">
        <v>0.99995073343017105</v>
      </c>
      <c r="D1433" s="3">
        <v>1.0250616954683296</v>
      </c>
      <c r="E1433" s="1">
        <v>0.99996924202198101</v>
      </c>
      <c r="F1433" s="3">
        <v>0.88689053248279015</v>
      </c>
      <c r="G1433" s="1">
        <v>0.99998263749807104</v>
      </c>
      <c r="H1433" s="3">
        <v>1.0213281680796928</v>
      </c>
      <c r="I1433" s="1">
        <v>0.99977676688177997</v>
      </c>
    </row>
    <row r="1434" spans="1:9" x14ac:dyDescent="0.2">
      <c r="A1434" s="1" t="s">
        <v>1431</v>
      </c>
      <c r="B1434" s="3">
        <v>1.1304167567420924</v>
      </c>
      <c r="C1434" s="1">
        <v>0.99995073343017105</v>
      </c>
      <c r="D1434" s="3">
        <v>1.382057698117529</v>
      </c>
      <c r="E1434" s="1">
        <v>0.99996924202198101</v>
      </c>
      <c r="F1434" s="3">
        <v>1.0745388829339571</v>
      </c>
      <c r="G1434" s="1">
        <v>0.99998263749807104</v>
      </c>
      <c r="H1434" s="3">
        <v>0.87728482934564955</v>
      </c>
      <c r="I1434" s="1">
        <v>0.99977676688177997</v>
      </c>
    </row>
    <row r="1435" spans="1:9" x14ac:dyDescent="0.2">
      <c r="A1435" s="1" t="s">
        <v>1432</v>
      </c>
      <c r="B1435" s="3">
        <v>1.0405048528348695</v>
      </c>
      <c r="C1435" s="1">
        <v>0.99995073343017105</v>
      </c>
      <c r="D1435" s="3">
        <v>1.2112086529246551</v>
      </c>
      <c r="E1435" s="1">
        <v>0.99996924202198101</v>
      </c>
      <c r="F1435" s="3">
        <v>0.8012653588262193</v>
      </c>
      <c r="G1435" s="1">
        <v>0.99998263749807104</v>
      </c>
      <c r="H1435" s="3">
        <v>0.69000782145035167</v>
      </c>
      <c r="I1435" s="1">
        <v>0.99977676688177997</v>
      </c>
    </row>
    <row r="1436" spans="1:9" x14ac:dyDescent="0.2">
      <c r="A1436" s="1" t="s">
        <v>1433</v>
      </c>
      <c r="B1436" s="3">
        <v>0.83704522160527073</v>
      </c>
      <c r="C1436" s="1">
        <v>0.99995073343017105</v>
      </c>
      <c r="D1436" s="3">
        <v>1.2356973113518539</v>
      </c>
      <c r="E1436" s="1">
        <v>0.99996924202198101</v>
      </c>
      <c r="F1436" s="3">
        <v>0.91978318455718977</v>
      </c>
      <c r="G1436" s="1">
        <v>0.99998263749807104</v>
      </c>
      <c r="H1436" s="3">
        <v>0.62699981784266934</v>
      </c>
      <c r="I1436" s="1">
        <v>0.99977676688177997</v>
      </c>
    </row>
    <row r="1437" spans="1:9" x14ac:dyDescent="0.2">
      <c r="A1437" s="1" t="s">
        <v>1434</v>
      </c>
      <c r="B1437" s="3">
        <v>1.6146015301825292</v>
      </c>
      <c r="C1437" s="1">
        <v>0.99995073343017105</v>
      </c>
      <c r="D1437" s="3">
        <v>1.2626992431978612</v>
      </c>
      <c r="E1437" s="1">
        <v>0.99996924202198101</v>
      </c>
      <c r="F1437" s="3">
        <v>0.45926285773125247</v>
      </c>
      <c r="G1437" s="1">
        <v>0.99998263749807104</v>
      </c>
      <c r="H1437" s="3">
        <v>0.59049655284809421</v>
      </c>
      <c r="I1437" s="1">
        <v>0.99977676688177997</v>
      </c>
    </row>
    <row r="1438" spans="1:9" x14ac:dyDescent="0.2">
      <c r="A1438" s="1" t="s">
        <v>1435</v>
      </c>
      <c r="B1438" s="3">
        <v>1.470577736003098</v>
      </c>
      <c r="C1438" s="1">
        <v>0.99995073343017105</v>
      </c>
      <c r="D1438" s="3">
        <v>0.80193998172330361</v>
      </c>
      <c r="E1438" s="1">
        <v>0.99996924202198101</v>
      </c>
      <c r="F1438" s="3">
        <v>0.73024676423673218</v>
      </c>
      <c r="G1438" s="1">
        <v>0.99998263749807104</v>
      </c>
      <c r="H1438" s="3">
        <v>1.331598837108825</v>
      </c>
      <c r="I1438" s="1">
        <v>0.99977676688177997</v>
      </c>
    </row>
    <row r="1439" spans="1:9" x14ac:dyDescent="0.2">
      <c r="A1439" s="1" t="s">
        <v>1436</v>
      </c>
      <c r="B1439" s="3">
        <v>0.82086291504470654</v>
      </c>
      <c r="C1439" s="1">
        <v>0.99995073343017105</v>
      </c>
      <c r="D1439" s="3">
        <v>0.92116352084026465</v>
      </c>
      <c r="E1439" s="1">
        <v>0.99996924202198101</v>
      </c>
      <c r="F1439" s="3">
        <v>1.1100066533167996</v>
      </c>
      <c r="G1439" s="1">
        <v>0.99998263749807104</v>
      </c>
      <c r="H1439" s="3">
        <v>0.99515098871827468</v>
      </c>
      <c r="I1439" s="1">
        <v>0.99977676688177997</v>
      </c>
    </row>
    <row r="1440" spans="1:9" x14ac:dyDescent="0.2">
      <c r="A1440" s="1" t="s">
        <v>1437</v>
      </c>
      <c r="B1440" s="3">
        <v>1.6220440495625994</v>
      </c>
      <c r="C1440" s="1">
        <v>0.99995073343017105</v>
      </c>
      <c r="D1440" s="3">
        <v>2.4867496844028718</v>
      </c>
      <c r="E1440" s="1">
        <v>0.99996924202198101</v>
      </c>
      <c r="F1440" s="3">
        <v>0.94512877141931073</v>
      </c>
      <c r="G1440" s="1">
        <v>0.99998263749807104</v>
      </c>
      <c r="H1440" s="3">
        <v>0.6121414125793514</v>
      </c>
      <c r="I1440" s="1">
        <v>0.99977676688177997</v>
      </c>
    </row>
    <row r="1441" spans="1:9" x14ac:dyDescent="0.2">
      <c r="A1441" s="1" t="s">
        <v>1438</v>
      </c>
      <c r="B1441" s="3">
        <v>1.1724295419911148</v>
      </c>
      <c r="C1441" s="1">
        <v>0.99995073343017105</v>
      </c>
      <c r="D1441" s="3">
        <v>0.35055073200586978</v>
      </c>
      <c r="E1441" s="1">
        <v>0.99996924202198101</v>
      </c>
      <c r="F1441" s="3">
        <v>0.29500025933956708</v>
      </c>
      <c r="G1441" s="1">
        <v>0.99998263749807104</v>
      </c>
      <c r="H1441" s="3">
        <v>1.0073749522713462</v>
      </c>
      <c r="I1441" s="1">
        <v>0.99977676688177997</v>
      </c>
    </row>
    <row r="1442" spans="1:9" x14ac:dyDescent="0.2">
      <c r="A1442" s="1" t="s">
        <v>1439</v>
      </c>
      <c r="B1442" s="3">
        <v>1.7289187605522514</v>
      </c>
      <c r="C1442" s="1">
        <v>0.99995073343017105</v>
      </c>
      <c r="D1442" s="3">
        <v>1.3902417746761309</v>
      </c>
      <c r="E1442" s="1">
        <v>0.99996924202198101</v>
      </c>
      <c r="F1442" s="3">
        <v>0.73875908179640504</v>
      </c>
      <c r="G1442" s="1">
        <v>0.99998263749807104</v>
      </c>
      <c r="H1442" s="3">
        <v>0.92455450527567973</v>
      </c>
      <c r="I1442" s="1">
        <v>0.99977676688177997</v>
      </c>
    </row>
    <row r="1443" spans="1:9" x14ac:dyDescent="0.2">
      <c r="A1443" s="1" t="s">
        <v>1440</v>
      </c>
      <c r="B1443" s="3">
        <v>0.82880585039996191</v>
      </c>
      <c r="C1443" s="1">
        <v>0.99995073343017105</v>
      </c>
      <c r="D1443" s="3">
        <v>1.0506917616135676</v>
      </c>
      <c r="E1443" s="1">
        <v>0.99996924202198101</v>
      </c>
      <c r="F1443" s="3">
        <v>1.0338392715005198</v>
      </c>
      <c r="G1443" s="1">
        <v>0.99998263749807104</v>
      </c>
      <c r="H1443" s="3">
        <v>0.82165737316839715</v>
      </c>
      <c r="I1443" s="1">
        <v>0.99977676688177997</v>
      </c>
    </row>
    <row r="1444" spans="1:9" x14ac:dyDescent="0.2">
      <c r="A1444" s="1" t="s">
        <v>1441</v>
      </c>
      <c r="B1444" s="3">
        <v>0.89583948093124843</v>
      </c>
      <c r="C1444" s="1">
        <v>0.99995073343017105</v>
      </c>
      <c r="D1444" s="3">
        <v>1.3671783822289518</v>
      </c>
      <c r="E1444" s="1">
        <v>0.99996924202198101</v>
      </c>
      <c r="F1444" s="3">
        <v>1.2853196301497345</v>
      </c>
      <c r="G1444" s="1">
        <v>0.99998263749807104</v>
      </c>
      <c r="H1444" s="3">
        <v>0.84237830842308536</v>
      </c>
      <c r="I1444" s="1">
        <v>0.99977676688177997</v>
      </c>
    </row>
    <row r="1445" spans="1:9" x14ac:dyDescent="0.2">
      <c r="A1445" s="1" t="s">
        <v>1442</v>
      </c>
      <c r="B1445" s="3">
        <v>0.81709137434206081</v>
      </c>
      <c r="C1445" s="1">
        <v>0.99995073343017105</v>
      </c>
      <c r="D1445" s="3">
        <v>0.69398862679592144</v>
      </c>
      <c r="E1445" s="1">
        <v>0.99996924202198101</v>
      </c>
      <c r="F1445" s="3">
        <v>1.3818904145541129</v>
      </c>
      <c r="G1445" s="1">
        <v>0.99998263749807104</v>
      </c>
      <c r="H1445" s="3">
        <v>1.5798736560683542</v>
      </c>
      <c r="I1445" s="1">
        <v>0.99977676688177997</v>
      </c>
    </row>
    <row r="1446" spans="1:9" x14ac:dyDescent="0.2">
      <c r="A1446" s="1" t="s">
        <v>1443</v>
      </c>
      <c r="B1446" s="3">
        <v>0.96139004235968506</v>
      </c>
      <c r="C1446" s="1">
        <v>0.99995073343017105</v>
      </c>
      <c r="D1446" s="3">
        <v>0.98027956351453915</v>
      </c>
      <c r="E1446" s="1">
        <v>0.99996924202198101</v>
      </c>
      <c r="F1446" s="3">
        <v>1.057347727887826</v>
      </c>
      <c r="G1446" s="1">
        <v>0.99998263749807104</v>
      </c>
      <c r="H1446" s="3">
        <v>1.0429893408379174</v>
      </c>
      <c r="I1446" s="1">
        <v>0.99977676688177997</v>
      </c>
    </row>
    <row r="1447" spans="1:9" x14ac:dyDescent="0.2">
      <c r="A1447" s="1" t="s">
        <v>1444</v>
      </c>
      <c r="B1447" s="3">
        <v>0.8311973124000952</v>
      </c>
      <c r="C1447" s="1">
        <v>0.99995073343017105</v>
      </c>
      <c r="D1447" s="3">
        <v>0.8470168926531626</v>
      </c>
      <c r="E1447" s="1">
        <v>0.99996924202198101</v>
      </c>
      <c r="F1447" s="3">
        <v>1.0904764073217024</v>
      </c>
      <c r="G1447" s="1">
        <v>0.99998263749807104</v>
      </c>
      <c r="H1447" s="3">
        <v>1.0750698694274285</v>
      </c>
      <c r="I1447" s="1">
        <v>0.99977676688177997</v>
      </c>
    </row>
    <row r="1448" spans="1:9" x14ac:dyDescent="0.2">
      <c r="A1448" s="1" t="s">
        <v>1445</v>
      </c>
      <c r="B1448" s="3">
        <v>0.83705225641082859</v>
      </c>
      <c r="C1448" s="1">
        <v>0.99995073343017105</v>
      </c>
      <c r="D1448" s="3">
        <v>1.0954819192868654</v>
      </c>
      <c r="E1448" s="1">
        <v>0.99996924202198101</v>
      </c>
      <c r="F1448" s="3">
        <v>1.2539410616503637</v>
      </c>
      <c r="G1448" s="1">
        <v>0.99998263749807104</v>
      </c>
      <c r="H1448" s="3">
        <v>0.9523259547184596</v>
      </c>
      <c r="I1448" s="1">
        <v>0.99977676688177997</v>
      </c>
    </row>
    <row r="1449" spans="1:9" x14ac:dyDescent="0.2">
      <c r="A1449" s="1" t="s">
        <v>1446</v>
      </c>
      <c r="B1449" s="3">
        <v>1.1485294419980263</v>
      </c>
      <c r="C1449" s="1">
        <v>0.99995073343017105</v>
      </c>
      <c r="D1449" s="3">
        <v>1.1835524261833816</v>
      </c>
      <c r="E1449" s="1">
        <v>0.99996924202198101</v>
      </c>
      <c r="F1449" s="3">
        <v>0.98081478164434266</v>
      </c>
      <c r="G1449" s="1">
        <v>0.99998263749807104</v>
      </c>
      <c r="H1449" s="3">
        <v>0.9548523042164192</v>
      </c>
      <c r="I1449" s="1">
        <v>0.99977676688177997</v>
      </c>
    </row>
    <row r="1450" spans="1:9" x14ac:dyDescent="0.2">
      <c r="A1450" s="1" t="s">
        <v>1447</v>
      </c>
      <c r="B1450" s="3">
        <v>0.88218363176001136</v>
      </c>
      <c r="C1450" s="1">
        <v>0.99995073343017105</v>
      </c>
      <c r="D1450" s="3">
        <v>0.51484541647325233</v>
      </c>
      <c r="E1450" s="1">
        <v>0.99996924202198101</v>
      </c>
      <c r="F1450" s="3">
        <v>1.167245851298226</v>
      </c>
      <c r="G1450" s="1">
        <v>0.99998263749807104</v>
      </c>
      <c r="H1450" s="3">
        <v>1.9854030502655646</v>
      </c>
      <c r="I1450" s="1">
        <v>0.99977676688177997</v>
      </c>
    </row>
    <row r="1451" spans="1:9" x14ac:dyDescent="0.2">
      <c r="A1451" s="1" t="s">
        <v>1448</v>
      </c>
      <c r="B1451" s="3">
        <v>1.0680028096756291</v>
      </c>
      <c r="C1451" s="1">
        <v>0.99995073343017105</v>
      </c>
      <c r="D1451" s="3">
        <v>1.1261240496072251</v>
      </c>
      <c r="E1451" s="1">
        <v>0.99996924202198101</v>
      </c>
      <c r="F1451" s="3">
        <v>1.0781882601727693</v>
      </c>
      <c r="G1451" s="1">
        <v>0.99998263749807104</v>
      </c>
      <c r="H1451" s="3">
        <v>1.0059687042582774</v>
      </c>
      <c r="I1451" s="1">
        <v>0.99977676688177997</v>
      </c>
    </row>
    <row r="1452" spans="1:9" x14ac:dyDescent="0.2">
      <c r="A1452" s="1" t="s">
        <v>1449</v>
      </c>
      <c r="B1452" s="3">
        <v>0.72662980453709347</v>
      </c>
      <c r="C1452" s="1">
        <v>0.99995073343017105</v>
      </c>
      <c r="D1452" s="3">
        <v>0.89099025919092034</v>
      </c>
      <c r="E1452" s="1">
        <v>0.99996924202198101</v>
      </c>
      <c r="F1452" s="3">
        <v>1.4105890278911619</v>
      </c>
      <c r="G1452" s="1">
        <v>0.99998263749807104</v>
      </c>
      <c r="H1452" s="3">
        <v>1.1443223129609639</v>
      </c>
      <c r="I1452" s="1">
        <v>0.99977676688177997</v>
      </c>
    </row>
    <row r="1453" spans="1:9" x14ac:dyDescent="0.2">
      <c r="A1453" s="1" t="s">
        <v>1450</v>
      </c>
      <c r="B1453" s="3">
        <v>1.0818406451403046</v>
      </c>
      <c r="C1453" s="1">
        <v>0.99995073343017105</v>
      </c>
      <c r="D1453" s="3">
        <v>1.142408278381996</v>
      </c>
      <c r="E1453" s="1">
        <v>0.99996924202198101</v>
      </c>
      <c r="F1453" s="3">
        <v>1.0630620401776147</v>
      </c>
      <c r="G1453" s="1">
        <v>0.99998263749807104</v>
      </c>
      <c r="H1453" s="3">
        <v>1.0219286952361082</v>
      </c>
      <c r="I1453" s="1">
        <v>0.99977676688177997</v>
      </c>
    </row>
    <row r="1454" spans="1:9" x14ac:dyDescent="0.2">
      <c r="A1454" s="1" t="s">
        <v>1451</v>
      </c>
      <c r="B1454" s="3">
        <v>0.81480469025456914</v>
      </c>
      <c r="C1454" s="1">
        <v>0.99995073343017105</v>
      </c>
      <c r="D1454" s="3">
        <v>1.2316091340192667</v>
      </c>
      <c r="E1454" s="1">
        <v>0.99996924202198101</v>
      </c>
      <c r="F1454" s="3">
        <v>1.2397021260028405</v>
      </c>
      <c r="G1454" s="1">
        <v>0.99998263749807104</v>
      </c>
      <c r="H1454" s="3">
        <v>0.80180731088700496</v>
      </c>
      <c r="I1454" s="1">
        <v>0.99977676688177997</v>
      </c>
    </row>
    <row r="1455" spans="1:9" x14ac:dyDescent="0.2">
      <c r="A1455" s="1" t="s">
        <v>1452</v>
      </c>
      <c r="B1455" s="3">
        <v>0.88727501542736409</v>
      </c>
      <c r="C1455" s="1">
        <v>0.99995073343017105</v>
      </c>
      <c r="D1455" s="3">
        <v>1.865982523962618</v>
      </c>
      <c r="E1455" s="1">
        <v>0.99996924202198101</v>
      </c>
      <c r="F1455" s="3">
        <v>1.2527610955585411</v>
      </c>
      <c r="G1455" s="1">
        <v>0.99998263749807104</v>
      </c>
      <c r="H1455" s="3">
        <v>0.61365365929075344</v>
      </c>
      <c r="I1455" s="1">
        <v>0.99977676688177997</v>
      </c>
    </row>
    <row r="1456" spans="1:9" x14ac:dyDescent="0.2">
      <c r="A1456" s="1" t="s">
        <v>1453</v>
      </c>
      <c r="B1456" s="3">
        <v>0.71301907583841029</v>
      </c>
      <c r="C1456" s="1">
        <v>0.99995073343017105</v>
      </c>
      <c r="D1456" s="3">
        <v>1.8531963037785453</v>
      </c>
      <c r="E1456" s="1">
        <v>0.99996924202198101</v>
      </c>
      <c r="F1456" s="3">
        <v>2.8869637477504271</v>
      </c>
      <c r="G1456" s="1">
        <v>0.99998263749807104</v>
      </c>
      <c r="H1456" s="3">
        <v>1.1075973242183619</v>
      </c>
      <c r="I1456" s="1">
        <v>0.99977676688177997</v>
      </c>
    </row>
    <row r="1457" spans="1:9" x14ac:dyDescent="0.2">
      <c r="A1457" s="1" t="s">
        <v>1454</v>
      </c>
      <c r="B1457" s="3">
        <v>0.68039273845755699</v>
      </c>
      <c r="C1457" s="1">
        <v>0.99995073343017105</v>
      </c>
      <c r="D1457" s="3">
        <v>0.8068523862612722</v>
      </c>
      <c r="E1457" s="1">
        <v>0.99996924202198101</v>
      </c>
      <c r="F1457" s="3">
        <v>1.2434279788130216</v>
      </c>
      <c r="G1457" s="1">
        <v>0.99998263749807104</v>
      </c>
      <c r="H1457" s="3">
        <v>1.0599498143480126</v>
      </c>
      <c r="I1457" s="1">
        <v>0.99977676688177997</v>
      </c>
    </row>
    <row r="1458" spans="1:9" x14ac:dyDescent="0.2">
      <c r="A1458" s="1" t="s">
        <v>1455</v>
      </c>
      <c r="B1458" s="3">
        <v>0.66451683033302822</v>
      </c>
      <c r="C1458" s="1">
        <v>0.99995073343017105</v>
      </c>
      <c r="D1458" s="3">
        <v>1.1861088881505597</v>
      </c>
      <c r="E1458" s="1">
        <v>0.99996924202198101</v>
      </c>
      <c r="F1458" s="3">
        <v>1.398408320075986</v>
      </c>
      <c r="G1458" s="1">
        <v>0.99998263749807104</v>
      </c>
      <c r="H1458" s="3">
        <v>0.78579662658489768</v>
      </c>
      <c r="I1458" s="1">
        <v>0.99977676688177997</v>
      </c>
    </row>
    <row r="1459" spans="1:9" x14ac:dyDescent="0.2">
      <c r="A1459" s="1" t="s">
        <v>1456</v>
      </c>
      <c r="B1459" s="3">
        <v>1.3472016022637257</v>
      </c>
      <c r="C1459" s="1">
        <v>0.99995073343017105</v>
      </c>
      <c r="D1459" s="3">
        <v>0.67551548025084163</v>
      </c>
      <c r="E1459" s="1">
        <v>0.99996924202198101</v>
      </c>
      <c r="F1459" s="3">
        <v>0.68441839709275243</v>
      </c>
      <c r="G1459" s="1">
        <v>0.99998263749807104</v>
      </c>
      <c r="H1459" s="3">
        <v>1.3606664094464573</v>
      </c>
      <c r="I1459" s="1">
        <v>0.99977676688177997</v>
      </c>
    </row>
    <row r="1460" spans="1:9" x14ac:dyDescent="0.2">
      <c r="A1460" s="1" t="s">
        <v>1457</v>
      </c>
      <c r="B1460" s="3">
        <v>1.0436400999984723</v>
      </c>
      <c r="C1460" s="1">
        <v>0.99995073343017105</v>
      </c>
      <c r="D1460" s="3">
        <v>0.70238966878328479</v>
      </c>
      <c r="E1460" s="1">
        <v>0.99996924202198101</v>
      </c>
      <c r="F1460" s="3">
        <v>1.0333710313989695</v>
      </c>
      <c r="G1460" s="1">
        <v>0.99998263749807104</v>
      </c>
      <c r="H1460" s="3">
        <v>1.5398221382995527</v>
      </c>
      <c r="I1460" s="1">
        <v>0.99977676688177997</v>
      </c>
    </row>
    <row r="1461" spans="1:9" x14ac:dyDescent="0.2">
      <c r="A1461" s="1" t="s">
        <v>1458</v>
      </c>
      <c r="B1461" s="3">
        <v>1.317015826237848</v>
      </c>
      <c r="C1461" s="1">
        <v>0.99995073343017105</v>
      </c>
      <c r="D1461" s="3">
        <v>0.91955989584235831</v>
      </c>
      <c r="E1461" s="1">
        <v>0.99996924202198101</v>
      </c>
      <c r="F1461" s="3">
        <v>0.93211183263658737</v>
      </c>
      <c r="G1461" s="1">
        <v>0.99998263749807104</v>
      </c>
      <c r="H1461" s="3">
        <v>1.231702870347116</v>
      </c>
      <c r="I1461" s="1">
        <v>0.99977676688177997</v>
      </c>
    </row>
    <row r="1462" spans="1:9" x14ac:dyDescent="0.2">
      <c r="A1462" s="1" t="s">
        <v>1459</v>
      </c>
      <c r="B1462" s="3">
        <v>0.65137956507434114</v>
      </c>
      <c r="C1462" s="1">
        <v>0.99995073343017105</v>
      </c>
      <c r="D1462" s="3">
        <v>0.82903165467518902</v>
      </c>
      <c r="E1462" s="1">
        <v>0.99996924202198101</v>
      </c>
      <c r="F1462" s="3">
        <v>1.10189743588083</v>
      </c>
      <c r="G1462" s="1">
        <v>0.99998263749807104</v>
      </c>
      <c r="H1462" s="3">
        <v>0.88668659696122709</v>
      </c>
      <c r="I1462" s="1">
        <v>0.99977676688177997</v>
      </c>
    </row>
    <row r="1463" spans="1:9" x14ac:dyDescent="0.2">
      <c r="A1463" s="1" t="s">
        <v>1460</v>
      </c>
      <c r="B1463" s="3">
        <v>1.1803807965840065</v>
      </c>
      <c r="C1463" s="1">
        <v>0.99995073343017105</v>
      </c>
      <c r="D1463" s="3">
        <v>0.92181920854308008</v>
      </c>
      <c r="E1463" s="1">
        <v>0.99996924202198101</v>
      </c>
      <c r="F1463" s="3">
        <v>0.80959984964793485</v>
      </c>
      <c r="G1463" s="1">
        <v>0.99998263749807104</v>
      </c>
      <c r="H1463" s="3">
        <v>1.0469697539531961</v>
      </c>
      <c r="I1463" s="1">
        <v>0.99977676688177997</v>
      </c>
    </row>
    <row r="1464" spans="1:9" x14ac:dyDescent="0.2">
      <c r="A1464" s="1" t="s">
        <v>1461</v>
      </c>
      <c r="B1464" s="3">
        <v>0.96395320182605737</v>
      </c>
      <c r="C1464" s="1">
        <v>0.99995073343017105</v>
      </c>
      <c r="D1464" s="3">
        <v>0.98302005187754549</v>
      </c>
      <c r="E1464" s="1">
        <v>0.99996924202198101</v>
      </c>
      <c r="F1464" s="3">
        <v>0.74265166248465053</v>
      </c>
      <c r="G1464" s="1">
        <v>0.99998263749807104</v>
      </c>
      <c r="H1464" s="3">
        <v>0.73242632934319751</v>
      </c>
      <c r="I1464" s="1">
        <v>0.99977676688177997</v>
      </c>
    </row>
    <row r="1465" spans="1:9" x14ac:dyDescent="0.2">
      <c r="A1465" s="1" t="s">
        <v>1462</v>
      </c>
      <c r="B1465" s="3">
        <v>0.80858844039635913</v>
      </c>
      <c r="C1465" s="1">
        <v>0.99995073343017105</v>
      </c>
      <c r="D1465" s="3">
        <v>1.5202200024649697</v>
      </c>
      <c r="E1465" s="1">
        <v>0.99996924202198101</v>
      </c>
      <c r="F1465" s="3">
        <v>0.98600394854415008</v>
      </c>
      <c r="G1465" s="1">
        <v>0.99998263749807104</v>
      </c>
      <c r="H1465" s="3">
        <v>0.53175078648427598</v>
      </c>
      <c r="I1465" s="1">
        <v>0.99977676688177997</v>
      </c>
    </row>
    <row r="1466" spans="1:9" x14ac:dyDescent="0.2">
      <c r="A1466" s="1" t="s">
        <v>1463</v>
      </c>
      <c r="B1466" s="3">
        <v>0.99466222605675503</v>
      </c>
      <c r="C1466" s="1">
        <v>0.99995073343017105</v>
      </c>
      <c r="D1466" s="3">
        <v>1.152703519900512</v>
      </c>
      <c r="E1466" s="1">
        <v>0.99996924202198101</v>
      </c>
      <c r="F1466" s="3">
        <v>0.83825990790259586</v>
      </c>
      <c r="G1466" s="1">
        <v>0.99998263749807104</v>
      </c>
      <c r="H1466" s="3">
        <v>0.71247896729911397</v>
      </c>
      <c r="I1466" s="1">
        <v>0.99977676688177997</v>
      </c>
    </row>
    <row r="1467" spans="1:9" x14ac:dyDescent="0.2">
      <c r="A1467" s="1" t="s">
        <v>1464</v>
      </c>
      <c r="B1467" s="3">
        <v>1.1771742639898155</v>
      </c>
      <c r="C1467" s="1">
        <v>0.99995073343017105</v>
      </c>
      <c r="D1467" s="3">
        <v>0.86350181420400129</v>
      </c>
      <c r="E1467" s="1">
        <v>0.99996924202198101</v>
      </c>
      <c r="F1467" s="3">
        <v>0.9601614033388286</v>
      </c>
      <c r="G1467" s="1">
        <v>0.99998263749807104</v>
      </c>
      <c r="H1467" s="3">
        <v>1.3217790866094523</v>
      </c>
      <c r="I1467" s="1">
        <v>0.99977676688177997</v>
      </c>
    </row>
    <row r="1468" spans="1:9" x14ac:dyDescent="0.2">
      <c r="A1468" s="1" t="s">
        <v>1465</v>
      </c>
      <c r="B1468" s="3">
        <v>2.6589400850154581</v>
      </c>
      <c r="C1468" s="1">
        <v>0.99995073343017105</v>
      </c>
      <c r="D1468" s="3">
        <v>19.348359784639573</v>
      </c>
      <c r="E1468" s="1">
        <v>0.198080588570483</v>
      </c>
      <c r="F1468" s="3">
        <v>1.579493002297206</v>
      </c>
      <c r="G1468" s="1">
        <v>0.99998263749807104</v>
      </c>
      <c r="H1468" s="3">
        <v>0.21978551539400881</v>
      </c>
      <c r="I1468" s="1">
        <v>0.99977676688177997</v>
      </c>
    </row>
    <row r="1469" spans="1:9" x14ac:dyDescent="0.2">
      <c r="A1469" s="1" t="s">
        <v>1466</v>
      </c>
      <c r="B1469" s="3">
        <v>1.0720230611136674</v>
      </c>
      <c r="C1469" s="1">
        <v>0.99995073343017105</v>
      </c>
      <c r="D1469" s="3">
        <v>0.77296661760978047</v>
      </c>
      <c r="E1469" s="1">
        <v>0.99996924202198101</v>
      </c>
      <c r="F1469" s="3">
        <v>0.8992457005790403</v>
      </c>
      <c r="G1469" s="1">
        <v>0.99998263749807104</v>
      </c>
      <c r="H1469" s="3">
        <v>1.2531731356755966</v>
      </c>
      <c r="I1469" s="1">
        <v>0.99977676688177997</v>
      </c>
    </row>
    <row r="1470" spans="1:9" x14ac:dyDescent="0.2">
      <c r="A1470" s="1" t="s">
        <v>1467</v>
      </c>
      <c r="B1470" s="3">
        <v>1.1906470826366486</v>
      </c>
      <c r="C1470" s="1">
        <v>0.99995073343017105</v>
      </c>
      <c r="D1470" s="3">
        <v>0.65939945416978263</v>
      </c>
      <c r="E1470" s="1">
        <v>0.99996924202198101</v>
      </c>
      <c r="F1470" s="3">
        <v>0.68528549820222839</v>
      </c>
      <c r="G1470" s="1">
        <v>0.99998263749807104</v>
      </c>
      <c r="H1470" s="3">
        <v>1.2395564210514574</v>
      </c>
      <c r="I1470" s="1">
        <v>0.99977676688177997</v>
      </c>
    </row>
    <row r="1471" spans="1:9" x14ac:dyDescent="0.2">
      <c r="A1471" s="1" t="s">
        <v>1468</v>
      </c>
      <c r="B1471" s="3">
        <v>0.74693825712108508</v>
      </c>
      <c r="C1471" s="1">
        <v>0.99995073343017105</v>
      </c>
      <c r="D1471" s="3">
        <v>1.58839939238655</v>
      </c>
      <c r="E1471" s="1">
        <v>0.99996924202198101</v>
      </c>
      <c r="F1471" s="3">
        <v>2.2085056805687771</v>
      </c>
      <c r="G1471" s="1">
        <v>0.99998263749807104</v>
      </c>
      <c r="H1471" s="3">
        <v>1.01474001064777</v>
      </c>
      <c r="I1471" s="1">
        <v>0.99977676688177997</v>
      </c>
    </row>
    <row r="1472" spans="1:9" x14ac:dyDescent="0.2">
      <c r="A1472" s="1" t="s">
        <v>1469</v>
      </c>
      <c r="B1472" s="3">
        <v>1.2609805604269313</v>
      </c>
      <c r="C1472" s="1">
        <v>0.99995073343017105</v>
      </c>
      <c r="D1472" s="3">
        <v>1.0669960960378682</v>
      </c>
      <c r="E1472" s="1">
        <v>0.99996924202198101</v>
      </c>
      <c r="F1472" s="3">
        <v>0.92926781366011402</v>
      </c>
      <c r="G1472" s="1">
        <v>0.99998263749807104</v>
      </c>
      <c r="H1472" s="3">
        <v>1.1069974673970653</v>
      </c>
      <c r="I1472" s="1">
        <v>0.99977676688177997</v>
      </c>
    </row>
    <row r="1473" spans="1:9" x14ac:dyDescent="0.2">
      <c r="A1473" s="1" t="s">
        <v>1470</v>
      </c>
      <c r="B1473" s="3">
        <v>0.94116882475374397</v>
      </c>
      <c r="C1473" s="1">
        <v>0.99995073343017105</v>
      </c>
      <c r="D1473" s="3">
        <v>2.0158262163837124</v>
      </c>
      <c r="E1473" s="1">
        <v>0.99996924202198101</v>
      </c>
      <c r="F1473" s="3">
        <v>0.78463920888759042</v>
      </c>
      <c r="G1473" s="1">
        <v>0.99998263749807104</v>
      </c>
      <c r="H1473" s="3">
        <v>0.38082071463836054</v>
      </c>
      <c r="I1473" s="1">
        <v>0.263216901074943</v>
      </c>
    </row>
    <row r="1474" spans="1:9" x14ac:dyDescent="0.2">
      <c r="A1474" s="1" t="s">
        <v>1471</v>
      </c>
      <c r="B1474" s="3">
        <v>1.1911255290308198</v>
      </c>
      <c r="C1474" s="1">
        <v>0.99995073343017105</v>
      </c>
      <c r="D1474" s="3">
        <v>0.72208487998476534</v>
      </c>
      <c r="E1474" s="1">
        <v>0.99996924202198101</v>
      </c>
      <c r="F1474" s="3">
        <v>0.67423432213854873</v>
      </c>
      <c r="G1474" s="1">
        <v>0.99998263749807104</v>
      </c>
      <c r="H1474" s="3">
        <v>1.118718255450553</v>
      </c>
      <c r="I1474" s="1">
        <v>0.99977676688177997</v>
      </c>
    </row>
    <row r="1475" spans="1:9" x14ac:dyDescent="0.2">
      <c r="A1475" s="1" t="s">
        <v>1472</v>
      </c>
      <c r="B1475" s="3">
        <v>1.02370603193024</v>
      </c>
      <c r="C1475" s="1">
        <v>0.99995073343017105</v>
      </c>
      <c r="D1475" s="3">
        <v>1.1241013142220995</v>
      </c>
      <c r="E1475" s="1">
        <v>0.99996924202198101</v>
      </c>
      <c r="F1475" s="3">
        <v>1.051051196678793</v>
      </c>
      <c r="G1475" s="1">
        <v>0.99998263749807104</v>
      </c>
      <c r="H1475" s="3">
        <v>0.96198529758463269</v>
      </c>
      <c r="I1475" s="1">
        <v>0.99977676688177997</v>
      </c>
    </row>
    <row r="1476" spans="1:9" x14ac:dyDescent="0.2">
      <c r="A1476" s="1" t="s">
        <v>1473</v>
      </c>
      <c r="B1476" s="3">
        <v>1.1016494697831938</v>
      </c>
      <c r="C1476" s="1">
        <v>0.99995073343017105</v>
      </c>
      <c r="D1476" s="3">
        <v>1.4102950314987612</v>
      </c>
      <c r="E1476" s="1">
        <v>0.99996924202198101</v>
      </c>
      <c r="F1476" s="3">
        <v>0.61309726992175906</v>
      </c>
      <c r="G1476" s="1">
        <v>0.99998263749807104</v>
      </c>
      <c r="H1476" s="3">
        <v>0.51526257782096374</v>
      </c>
      <c r="I1476" s="1">
        <v>0.99977676688177997</v>
      </c>
    </row>
    <row r="1477" spans="1:9" x14ac:dyDescent="0.2">
      <c r="A1477" s="1" t="s">
        <v>1474</v>
      </c>
      <c r="B1477" s="3">
        <v>0.92451394846128099</v>
      </c>
      <c r="C1477" s="1">
        <v>0.99995073343017105</v>
      </c>
      <c r="D1477" s="3">
        <v>1.176018251667156</v>
      </c>
      <c r="E1477" s="1">
        <v>0.99996924202198101</v>
      </c>
      <c r="F1477" s="3">
        <v>1.2346660982625919</v>
      </c>
      <c r="G1477" s="1">
        <v>0.99998263749807104</v>
      </c>
      <c r="H1477" s="3">
        <v>0.9742877609502375</v>
      </c>
      <c r="I1477" s="1">
        <v>0.99977676688177997</v>
      </c>
    </row>
    <row r="1478" spans="1:9" x14ac:dyDescent="0.2">
      <c r="A1478" s="1" t="s">
        <v>1475</v>
      </c>
      <c r="B1478" s="3">
        <v>0.9159970173055838</v>
      </c>
      <c r="C1478" s="1">
        <v>0.99995073343017105</v>
      </c>
      <c r="D1478" s="3">
        <v>0.59533487007023644</v>
      </c>
      <c r="E1478" s="1">
        <v>0.99996924202198101</v>
      </c>
      <c r="F1478" s="3">
        <v>0.69019873031580448</v>
      </c>
      <c r="G1478" s="1">
        <v>0.99998263749807104</v>
      </c>
      <c r="H1478" s="3">
        <v>1.071469224115041</v>
      </c>
      <c r="I1478" s="1">
        <v>0.99977676688177997</v>
      </c>
    </row>
    <row r="1479" spans="1:9" x14ac:dyDescent="0.2">
      <c r="A1479" s="1" t="s">
        <v>1476</v>
      </c>
      <c r="B1479" s="3">
        <v>1.1881250203904428</v>
      </c>
      <c r="C1479" s="1">
        <v>0.99995073343017105</v>
      </c>
      <c r="D1479" s="3">
        <v>0.90239049055664089</v>
      </c>
      <c r="E1479" s="1">
        <v>0.99996924202198101</v>
      </c>
      <c r="F1479" s="3">
        <v>0.7770584211515642</v>
      </c>
      <c r="G1479" s="1">
        <v>0.99998263749807104</v>
      </c>
      <c r="H1479" s="3">
        <v>1.0192412455160742</v>
      </c>
      <c r="I1479" s="1">
        <v>0.99977676688177997</v>
      </c>
    </row>
    <row r="1480" spans="1:9" x14ac:dyDescent="0.2">
      <c r="A1480" s="1" t="s">
        <v>1477</v>
      </c>
      <c r="B1480" s="3">
        <v>0.74094514495337671</v>
      </c>
      <c r="C1480" s="1">
        <v>0.99995073343017105</v>
      </c>
      <c r="D1480" s="3">
        <v>1.5591285887468835</v>
      </c>
      <c r="E1480" s="1">
        <v>0.99996924202198101</v>
      </c>
      <c r="F1480" s="3">
        <v>1.2823257099548884</v>
      </c>
      <c r="G1480" s="1">
        <v>0.99998263749807104</v>
      </c>
      <c r="H1480" s="3">
        <v>0.6159428546279172</v>
      </c>
      <c r="I1480" s="1">
        <v>0.99977676688177997</v>
      </c>
    </row>
    <row r="1481" spans="1:9" x14ac:dyDescent="0.2">
      <c r="A1481" s="1" t="s">
        <v>1478</v>
      </c>
      <c r="B1481" s="3">
        <v>1.4736184185367598</v>
      </c>
      <c r="C1481" s="1">
        <v>0.99995073343017105</v>
      </c>
      <c r="D1481" s="3">
        <v>0.84013806494701893</v>
      </c>
      <c r="E1481" s="1">
        <v>0.99996924202198101</v>
      </c>
      <c r="F1481" s="3">
        <v>0.88134899549898482</v>
      </c>
      <c r="G1481" s="1">
        <v>0.99998263749807104</v>
      </c>
      <c r="H1481" s="3">
        <v>1.4899198624910637</v>
      </c>
      <c r="I1481" s="1">
        <v>0.99977676688177997</v>
      </c>
    </row>
    <row r="1482" spans="1:9" x14ac:dyDescent="0.2">
      <c r="A1482" s="1" t="s">
        <v>1479</v>
      </c>
      <c r="B1482" s="3">
        <v>2.387508886988515</v>
      </c>
      <c r="C1482" s="1">
        <v>0.99995073343017105</v>
      </c>
      <c r="D1482" s="3">
        <v>0.78663361378619701</v>
      </c>
      <c r="E1482" s="1">
        <v>0.99996924202198101</v>
      </c>
      <c r="F1482" s="3">
        <v>0.23146059925809118</v>
      </c>
      <c r="G1482" s="1">
        <v>0.99998263749807104</v>
      </c>
      <c r="H1482" s="3">
        <v>0.69871336534118611</v>
      </c>
      <c r="I1482" s="1">
        <v>0.99977676688177997</v>
      </c>
    </row>
    <row r="1483" spans="1:9" x14ac:dyDescent="0.2">
      <c r="A1483" s="1" t="s">
        <v>1480</v>
      </c>
      <c r="B1483" s="3">
        <v>0.70844968323055502</v>
      </c>
      <c r="C1483" s="1">
        <v>0.99995073343017105</v>
      </c>
      <c r="D1483" s="3">
        <v>0.77291693808653639</v>
      </c>
      <c r="E1483" s="1">
        <v>0.99996924202198101</v>
      </c>
      <c r="F1483" s="3">
        <v>1.2216736118940377</v>
      </c>
      <c r="G1483" s="1">
        <v>0.99998263749807104</v>
      </c>
      <c r="H1483" s="3">
        <v>1.0931174647018482</v>
      </c>
      <c r="I1483" s="1">
        <v>0.99977676688177997</v>
      </c>
    </row>
    <row r="1484" spans="1:9" x14ac:dyDescent="0.2">
      <c r="A1484" s="1" t="s">
        <v>1481</v>
      </c>
      <c r="B1484" s="3">
        <v>0.63197044864636354</v>
      </c>
      <c r="C1484" s="1">
        <v>0.99995073343017105</v>
      </c>
      <c r="D1484" s="3">
        <v>1.1576273089016749</v>
      </c>
      <c r="E1484" s="1">
        <v>0.99996924202198101</v>
      </c>
      <c r="F1484" s="3">
        <v>2.1467334586278959</v>
      </c>
      <c r="G1484" s="1">
        <v>0.99998263749807104</v>
      </c>
      <c r="H1484" s="3">
        <v>1.1723962761616784</v>
      </c>
      <c r="I1484" s="1">
        <v>0.99977676688177997</v>
      </c>
    </row>
    <row r="1485" spans="1:9" x14ac:dyDescent="0.2">
      <c r="A1485" s="1" t="s">
        <v>1482</v>
      </c>
      <c r="B1485" s="3">
        <v>3.8199574049327953</v>
      </c>
      <c r="C1485" s="1">
        <v>0.99995073343017105</v>
      </c>
      <c r="D1485" s="3">
        <v>37.015509605661762</v>
      </c>
      <c r="E1485" s="1">
        <v>1.02852055960157E-4</v>
      </c>
      <c r="F1485" s="3">
        <v>3.5424042886783633</v>
      </c>
      <c r="G1485" s="1">
        <v>0.99998263749807104</v>
      </c>
      <c r="H1485" s="3">
        <v>0.38098141482135295</v>
      </c>
      <c r="I1485" s="1">
        <v>0.99977676688177997</v>
      </c>
    </row>
    <row r="1486" spans="1:9" x14ac:dyDescent="0.2">
      <c r="A1486" s="1" t="s">
        <v>1483</v>
      </c>
      <c r="B1486" s="3">
        <v>1.3682000876916154</v>
      </c>
      <c r="C1486" s="1">
        <v>0.99995073343017105</v>
      </c>
      <c r="D1486" s="3">
        <v>0.76068582215916292</v>
      </c>
      <c r="E1486" s="1">
        <v>0.99996924202198101</v>
      </c>
      <c r="F1486" s="3">
        <v>0.75263940962440956</v>
      </c>
      <c r="G1486" s="1">
        <v>0.99998263749807104</v>
      </c>
      <c r="H1486" s="3">
        <v>1.3719277090137154</v>
      </c>
      <c r="I1486" s="1">
        <v>0.99977676688177997</v>
      </c>
    </row>
    <row r="1487" spans="1:9" x14ac:dyDescent="0.2">
      <c r="A1487" s="1" t="s">
        <v>1484</v>
      </c>
      <c r="B1487" s="3">
        <v>0.61986511222066454</v>
      </c>
      <c r="C1487" s="1">
        <v>0.99995073343017105</v>
      </c>
      <c r="D1487" s="3">
        <v>0.95636267618363957</v>
      </c>
      <c r="E1487" s="1">
        <v>0.99996924202198101</v>
      </c>
      <c r="F1487" s="3">
        <v>1.4419738460660438</v>
      </c>
      <c r="G1487" s="1">
        <v>0.99998263749807104</v>
      </c>
      <c r="H1487" s="3">
        <v>0.96225762978496165</v>
      </c>
      <c r="I1487" s="1">
        <v>0.99977676688177997</v>
      </c>
    </row>
    <row r="1488" spans="1:9" x14ac:dyDescent="0.2">
      <c r="A1488" s="1" t="s">
        <v>1485</v>
      </c>
      <c r="B1488" s="3">
        <v>4.3528083363959453</v>
      </c>
      <c r="C1488" s="1">
        <v>0.99995073343017105</v>
      </c>
      <c r="D1488" s="3">
        <v>2.0917650571512056</v>
      </c>
      <c r="E1488" s="1">
        <v>0.99996924202198101</v>
      </c>
      <c r="F1488" s="3">
        <v>0.23624197139184053</v>
      </c>
      <c r="G1488" s="1">
        <v>0.99998263749807104</v>
      </c>
      <c r="H1488" s="3">
        <v>0.48542688221252911</v>
      </c>
      <c r="I1488" s="1">
        <v>0.99977676688177997</v>
      </c>
    </row>
    <row r="1489" spans="1:9" x14ac:dyDescent="0.2">
      <c r="A1489" s="1" t="s">
        <v>1486</v>
      </c>
      <c r="B1489" s="3">
        <v>0.63239831291676774</v>
      </c>
      <c r="C1489" s="1">
        <v>0.99995073343017105</v>
      </c>
      <c r="D1489" s="3">
        <v>1.2456985572276544</v>
      </c>
      <c r="E1489" s="1">
        <v>0.99996924202198101</v>
      </c>
      <c r="F1489" s="3">
        <v>1.2978234902206263</v>
      </c>
      <c r="G1489" s="1">
        <v>0.99998263749807104</v>
      </c>
      <c r="H1489" s="3">
        <v>0.67248603117514327</v>
      </c>
      <c r="I1489" s="1">
        <v>0.99977676688177997</v>
      </c>
    </row>
    <row r="1490" spans="1:9" x14ac:dyDescent="0.2">
      <c r="A1490" s="1" t="s">
        <v>1487</v>
      </c>
      <c r="B1490" s="3">
        <v>0.53417250677448147</v>
      </c>
      <c r="C1490" s="1">
        <v>0.99995073343017105</v>
      </c>
      <c r="D1490" s="3">
        <v>0.60286184155196754</v>
      </c>
      <c r="E1490" s="1">
        <v>0.99996924202198101</v>
      </c>
      <c r="F1490" s="3">
        <v>1.0096809538578913</v>
      </c>
      <c r="G1490" s="1">
        <v>0.99998263749807104</v>
      </c>
      <c r="H1490" s="3">
        <v>0.90734640211929618</v>
      </c>
      <c r="I1490" s="1">
        <v>0.99977676688177997</v>
      </c>
    </row>
    <row r="1491" spans="1:9" x14ac:dyDescent="0.2">
      <c r="A1491" s="1" t="s">
        <v>1488</v>
      </c>
      <c r="B1491" s="3">
        <v>0.79908181959356273</v>
      </c>
      <c r="C1491" s="1">
        <v>0.99995073343017105</v>
      </c>
      <c r="D1491" s="3">
        <v>1.6984159977157514</v>
      </c>
      <c r="E1491" s="1">
        <v>0.99996924202198101</v>
      </c>
      <c r="F1491" s="3">
        <v>0.93003331740022133</v>
      </c>
      <c r="G1491" s="1">
        <v>0.99998263749807104</v>
      </c>
      <c r="H1491" s="3">
        <v>0.46123598071925731</v>
      </c>
      <c r="I1491" s="1">
        <v>0.99977676688177997</v>
      </c>
    </row>
    <row r="1492" spans="1:9" x14ac:dyDescent="0.2">
      <c r="A1492" s="1" t="s">
        <v>1489</v>
      </c>
      <c r="B1492" s="3">
        <v>0.89464874316097887</v>
      </c>
      <c r="C1492" s="1">
        <v>0.99995073343017105</v>
      </c>
      <c r="D1492" s="3">
        <v>0.91195603941475922</v>
      </c>
      <c r="E1492" s="1">
        <v>0.99996924202198101</v>
      </c>
      <c r="F1492" s="3">
        <v>1.1783080857021768</v>
      </c>
      <c r="G1492" s="1">
        <v>0.99998263749807104</v>
      </c>
      <c r="H1492" s="3">
        <v>1.1633712376909859</v>
      </c>
      <c r="I1492" s="1">
        <v>0.99977676688177997</v>
      </c>
    </row>
    <row r="1493" spans="1:9" x14ac:dyDescent="0.2">
      <c r="A1493" s="1" t="s">
        <v>1490</v>
      </c>
      <c r="B1493" s="3">
        <v>1.1797369676125591</v>
      </c>
      <c r="C1493" s="1">
        <v>0.99995073343017105</v>
      </c>
      <c r="D1493" s="3">
        <v>1.4847168961154911</v>
      </c>
      <c r="E1493" s="1">
        <v>0.99996924202198101</v>
      </c>
      <c r="F1493" s="3">
        <v>0.75186968330351356</v>
      </c>
      <c r="G1493" s="1">
        <v>0.99998263749807104</v>
      </c>
      <c r="H1493" s="3">
        <v>0.60072080486600321</v>
      </c>
      <c r="I1493" s="1">
        <v>0.99977676688177997</v>
      </c>
    </row>
    <row r="1494" spans="1:9" x14ac:dyDescent="0.2">
      <c r="A1494" s="1" t="s">
        <v>1491</v>
      </c>
      <c r="B1494" s="3">
        <v>0.64696003718593886</v>
      </c>
      <c r="C1494" s="1">
        <v>0.99995073343017105</v>
      </c>
      <c r="D1494" s="3">
        <v>0.52694919884952052</v>
      </c>
      <c r="E1494" s="1">
        <v>0.99996924202198101</v>
      </c>
      <c r="F1494" s="3">
        <v>1.1171169630609967</v>
      </c>
      <c r="G1494" s="1">
        <v>0.99998263749807104</v>
      </c>
      <c r="H1494" s="3">
        <v>1.4152342055230529</v>
      </c>
      <c r="I1494" s="1">
        <v>0.99977676688177997</v>
      </c>
    </row>
    <row r="1495" spans="1:9" x14ac:dyDescent="0.2">
      <c r="A1495" s="1" t="s">
        <v>1492</v>
      </c>
      <c r="B1495" s="3">
        <v>1.0428451677912285</v>
      </c>
      <c r="C1495" s="1">
        <v>0.99995073343017105</v>
      </c>
      <c r="D1495" s="3">
        <v>1.1955357235530679</v>
      </c>
      <c r="E1495" s="1">
        <v>0.99996924202198101</v>
      </c>
      <c r="F1495" s="3">
        <v>1.1019639996541806</v>
      </c>
      <c r="G1495" s="1">
        <v>0.99998263749807104</v>
      </c>
      <c r="H1495" s="3">
        <v>0.96144513393780795</v>
      </c>
      <c r="I1495" s="1">
        <v>0.99977676688177997</v>
      </c>
    </row>
    <row r="1496" spans="1:9" x14ac:dyDescent="0.2">
      <c r="A1496" s="1" t="s">
        <v>1493</v>
      </c>
      <c r="B1496" s="3">
        <v>1.0378555836971779</v>
      </c>
      <c r="C1496" s="1">
        <v>0.99995073343017105</v>
      </c>
      <c r="D1496" s="3">
        <v>0.77699953424492829</v>
      </c>
      <c r="E1496" s="1">
        <v>0.99996924202198101</v>
      </c>
      <c r="F1496" s="3">
        <v>0.88009999632193703</v>
      </c>
      <c r="G1496" s="1">
        <v>0.99998263749807104</v>
      </c>
      <c r="H1496" s="3">
        <v>1.1702836277801609</v>
      </c>
      <c r="I1496" s="1">
        <v>0.99977676688177997</v>
      </c>
    </row>
    <row r="1497" spans="1:9" x14ac:dyDescent="0.2">
      <c r="A1497" s="1" t="s">
        <v>1494</v>
      </c>
      <c r="B1497" s="3">
        <v>0.90421219831566246</v>
      </c>
      <c r="C1497" s="1">
        <v>0.99995073343017105</v>
      </c>
      <c r="D1497" s="3">
        <v>0.83771301592395553</v>
      </c>
      <c r="E1497" s="1">
        <v>0.99996924202198101</v>
      </c>
      <c r="F1497" s="3">
        <v>1.0976801099399478</v>
      </c>
      <c r="G1497" s="1">
        <v>0.99998263749807104</v>
      </c>
      <c r="H1497" s="3">
        <v>1.1909181623148422</v>
      </c>
      <c r="I1497" s="1">
        <v>0.99977676688177997</v>
      </c>
    </row>
    <row r="1498" spans="1:9" x14ac:dyDescent="0.2">
      <c r="A1498" s="1" t="s">
        <v>1495</v>
      </c>
      <c r="B1498" s="3">
        <v>0.76262871694870094</v>
      </c>
      <c r="C1498" s="1">
        <v>0.99995073343017105</v>
      </c>
      <c r="D1498" s="3">
        <v>2.7912043934186967</v>
      </c>
      <c r="E1498" s="1">
        <v>0.99996924202198101</v>
      </c>
      <c r="F1498" s="3">
        <v>0.98593877304233224</v>
      </c>
      <c r="G1498" s="1">
        <v>0.99998263749807104</v>
      </c>
      <c r="H1498" s="3">
        <v>0.27521166717639239</v>
      </c>
      <c r="I1498" s="1">
        <v>8.8784514325881997E-2</v>
      </c>
    </row>
    <row r="1499" spans="1:9" x14ac:dyDescent="0.2">
      <c r="A1499" s="1" t="s">
        <v>1496</v>
      </c>
      <c r="B1499" s="3">
        <v>0.87667474293397807</v>
      </c>
      <c r="C1499" s="1">
        <v>0.99995073343017105</v>
      </c>
      <c r="D1499" s="3">
        <v>0.82003753182572314</v>
      </c>
      <c r="E1499" s="1">
        <v>0.99996924202198101</v>
      </c>
      <c r="F1499" s="3">
        <v>1.0980825963362817</v>
      </c>
      <c r="G1499" s="1">
        <v>0.99998263749807104</v>
      </c>
      <c r="H1499" s="3">
        <v>1.1696232236251523</v>
      </c>
      <c r="I1499" s="1">
        <v>0.99977676688177997</v>
      </c>
    </row>
    <row r="1500" spans="1:9" x14ac:dyDescent="0.2">
      <c r="A1500" s="1" t="s">
        <v>1497</v>
      </c>
      <c r="B1500" s="3">
        <v>0.85904860928923821</v>
      </c>
      <c r="C1500" s="1">
        <v>0.99995073343017105</v>
      </c>
      <c r="D1500" s="3">
        <v>0.82022687441535103</v>
      </c>
      <c r="E1500" s="1">
        <v>0.99996924202198101</v>
      </c>
      <c r="F1500" s="3">
        <v>1.2577500837697679</v>
      </c>
      <c r="G1500" s="1">
        <v>0.99998263749807104</v>
      </c>
      <c r="H1500" s="3">
        <v>1.3211723708553698</v>
      </c>
      <c r="I1500" s="1">
        <v>0.99977676688177997</v>
      </c>
    </row>
    <row r="1501" spans="1:9" x14ac:dyDescent="0.2">
      <c r="A1501" s="1" t="s">
        <v>1498</v>
      </c>
      <c r="B1501" s="3">
        <v>1.0931700321627467</v>
      </c>
      <c r="C1501" s="1">
        <v>0.99995073343017105</v>
      </c>
      <c r="D1501" s="3">
        <v>0.81055709375285889</v>
      </c>
      <c r="E1501" s="1">
        <v>0.99996924202198101</v>
      </c>
      <c r="F1501" s="3">
        <v>0.77741967784357435</v>
      </c>
      <c r="G1501" s="1">
        <v>0.99998263749807104</v>
      </c>
      <c r="H1501" s="3">
        <v>1.0553023963503529</v>
      </c>
      <c r="I1501" s="1">
        <v>0.99977676688177997</v>
      </c>
    </row>
    <row r="1502" spans="1:9" x14ac:dyDescent="0.2">
      <c r="A1502" s="1" t="s">
        <v>1499</v>
      </c>
      <c r="B1502" s="3">
        <v>1.2240189315021748</v>
      </c>
      <c r="C1502" s="1">
        <v>0.99995073343017105</v>
      </c>
      <c r="D1502" s="3">
        <v>1.0751767336769924</v>
      </c>
      <c r="E1502" s="1">
        <v>0.99996924202198101</v>
      </c>
      <c r="F1502" s="3">
        <v>0.7352998054102079</v>
      </c>
      <c r="G1502" s="1">
        <v>0.99998263749807104</v>
      </c>
      <c r="H1502" s="3">
        <v>0.84516720814576385</v>
      </c>
      <c r="I1502" s="1">
        <v>0.99977676688177997</v>
      </c>
    </row>
    <row r="1503" spans="1:9" x14ac:dyDescent="0.2">
      <c r="A1503" s="1" t="s">
        <v>1500</v>
      </c>
      <c r="B1503" s="3">
        <v>0.89532718130058997</v>
      </c>
      <c r="C1503" s="1">
        <v>0.99995073343017105</v>
      </c>
      <c r="D1503" s="3">
        <v>0.98997565954928646</v>
      </c>
      <c r="E1503" s="1">
        <v>0.99996924202198101</v>
      </c>
      <c r="F1503" s="3">
        <v>1.2125713656809067</v>
      </c>
      <c r="G1503" s="1">
        <v>0.99998263749807104</v>
      </c>
      <c r="H1503" s="3">
        <v>1.10705329391183</v>
      </c>
      <c r="I1503" s="1">
        <v>0.99977676688177997</v>
      </c>
    </row>
    <row r="1504" spans="1:9" x14ac:dyDescent="0.2">
      <c r="A1504" s="1" t="s">
        <v>1501</v>
      </c>
      <c r="B1504" s="3">
        <v>0.54756635645463447</v>
      </c>
      <c r="C1504" s="1">
        <v>0.99995073343017105</v>
      </c>
      <c r="D1504" s="3">
        <v>0.74810401717607622</v>
      </c>
      <c r="E1504" s="1">
        <v>0.99996924202198101</v>
      </c>
      <c r="F1504" s="3">
        <v>1.5878032763360195</v>
      </c>
      <c r="G1504" s="1">
        <v>0.99998263749807104</v>
      </c>
      <c r="H1504" s="3">
        <v>1.1487977974796406</v>
      </c>
      <c r="I1504" s="1">
        <v>0.99977676688177997</v>
      </c>
    </row>
    <row r="1505" spans="1:9" x14ac:dyDescent="0.2">
      <c r="A1505" s="1" t="s">
        <v>1502</v>
      </c>
      <c r="B1505" s="3">
        <v>1.0294471017025637</v>
      </c>
      <c r="C1505" s="1">
        <v>0.99995073343017105</v>
      </c>
      <c r="D1505" s="3">
        <v>1.0187882083594462</v>
      </c>
      <c r="E1505" s="1">
        <v>0.99996924202198101</v>
      </c>
      <c r="F1505" s="3">
        <v>0.88102924589877518</v>
      </c>
      <c r="G1505" s="1">
        <v>0.99998263749807104</v>
      </c>
      <c r="H1505" s="3">
        <v>0.8933538265666684</v>
      </c>
      <c r="I1505" s="1">
        <v>0.99977676688177997</v>
      </c>
    </row>
    <row r="1506" spans="1:9" x14ac:dyDescent="0.2">
      <c r="A1506" s="1" t="s">
        <v>1503</v>
      </c>
      <c r="B1506" s="3">
        <v>1.0171676777169474</v>
      </c>
      <c r="C1506" s="1">
        <v>0.99995073343017105</v>
      </c>
      <c r="D1506" s="3">
        <v>1.3230363846948026</v>
      </c>
      <c r="E1506" s="1">
        <v>0.99996924202198101</v>
      </c>
      <c r="F1506" s="3">
        <v>0.95113967302281255</v>
      </c>
      <c r="G1506" s="1">
        <v>0.99998263749807104</v>
      </c>
      <c r="H1506" s="3">
        <v>0.73354532624732838</v>
      </c>
      <c r="I1506" s="1">
        <v>0.99977676688177997</v>
      </c>
    </row>
    <row r="1507" spans="1:9" x14ac:dyDescent="0.2">
      <c r="A1507" s="1" t="s">
        <v>1504</v>
      </c>
      <c r="B1507" s="3">
        <v>1.1705065450818743</v>
      </c>
      <c r="C1507" s="1">
        <v>0.99995073343017105</v>
      </c>
      <c r="D1507" s="3">
        <v>1.1813723338451059</v>
      </c>
      <c r="E1507" s="1">
        <v>0.99996924202198101</v>
      </c>
      <c r="F1507" s="3">
        <v>0.8121708763831027</v>
      </c>
      <c r="G1507" s="1">
        <v>0.99998263749807104</v>
      </c>
      <c r="H1507" s="3">
        <v>0.80876888426876969</v>
      </c>
      <c r="I1507" s="1">
        <v>0.99977676688177997</v>
      </c>
    </row>
    <row r="1508" spans="1:9" x14ac:dyDescent="0.2">
      <c r="A1508" s="1" t="s">
        <v>1505</v>
      </c>
      <c r="B1508" s="3">
        <v>0.93795915063100033</v>
      </c>
      <c r="C1508" s="1">
        <v>0.99995073343017105</v>
      </c>
      <c r="D1508" s="3">
        <v>0.69582450681314889</v>
      </c>
      <c r="E1508" s="1">
        <v>0.99996924202198101</v>
      </c>
      <c r="F1508" s="3">
        <v>1.0390042422848043</v>
      </c>
      <c r="G1508" s="1">
        <v>0.99998263749807104</v>
      </c>
      <c r="H1508" s="3">
        <v>1.409206561218741</v>
      </c>
      <c r="I1508" s="1">
        <v>0.99977676688177997</v>
      </c>
    </row>
    <row r="1509" spans="1:9" x14ac:dyDescent="0.2">
      <c r="A1509" s="1" t="s">
        <v>1506</v>
      </c>
      <c r="B1509" s="3">
        <v>1.1515500334347393</v>
      </c>
      <c r="C1509" s="1">
        <v>0.99995073343017105</v>
      </c>
      <c r="D1509" s="3">
        <v>0.84037906653200467</v>
      </c>
      <c r="E1509" s="1">
        <v>0.99996924202198101</v>
      </c>
      <c r="F1509" s="3">
        <v>1.0209474896646817</v>
      </c>
      <c r="G1509" s="1">
        <v>0.99998263749807104</v>
      </c>
      <c r="H1509" s="3">
        <v>1.4058375556903231</v>
      </c>
      <c r="I1509" s="1">
        <v>0.99977676688177997</v>
      </c>
    </row>
    <row r="1510" spans="1:9" x14ac:dyDescent="0.2">
      <c r="A1510" s="1" t="s">
        <v>1507</v>
      </c>
      <c r="B1510" s="3">
        <v>0.83808221417596784</v>
      </c>
      <c r="C1510" s="1">
        <v>0.99995073343017105</v>
      </c>
      <c r="D1510" s="3">
        <v>0.5851284282891106</v>
      </c>
      <c r="E1510" s="1">
        <v>0.99996924202198101</v>
      </c>
      <c r="F1510" s="3">
        <v>0.9154181456431133</v>
      </c>
      <c r="G1510" s="1">
        <v>0.99998263749807104</v>
      </c>
      <c r="H1510" s="3">
        <v>1.31947232290448</v>
      </c>
      <c r="I1510" s="1">
        <v>0.99977676688177997</v>
      </c>
    </row>
    <row r="1511" spans="1:9" x14ac:dyDescent="0.2">
      <c r="A1511" s="1" t="s">
        <v>1508</v>
      </c>
      <c r="B1511" s="3">
        <v>0.91410398608911314</v>
      </c>
      <c r="C1511" s="1">
        <v>0.99995073343017105</v>
      </c>
      <c r="D1511" s="3">
        <v>1.2956401135014262</v>
      </c>
      <c r="E1511" s="1">
        <v>0.99996924202198101</v>
      </c>
      <c r="F1511" s="3">
        <v>1.2106186173250519</v>
      </c>
      <c r="G1511" s="1">
        <v>0.99998263749807104</v>
      </c>
      <c r="H1511" s="3">
        <v>0.86449077353392811</v>
      </c>
      <c r="I1511" s="1">
        <v>0.99977676688177997</v>
      </c>
    </row>
    <row r="1512" spans="1:9" x14ac:dyDescent="0.2">
      <c r="A1512" s="1" t="s">
        <v>1509</v>
      </c>
      <c r="B1512" s="3">
        <v>0.80870999070390226</v>
      </c>
      <c r="C1512" s="1">
        <v>0.99995073343017105</v>
      </c>
      <c r="D1512" s="3">
        <v>0.71899832681590092</v>
      </c>
      <c r="E1512" s="1">
        <v>0.99996924202198101</v>
      </c>
      <c r="F1512" s="3">
        <v>1.0893873426428569</v>
      </c>
      <c r="G1512" s="1">
        <v>0.99998263749807104</v>
      </c>
      <c r="H1512" s="3">
        <v>1.2219836673019373</v>
      </c>
      <c r="I1512" s="1">
        <v>0.99977676688177997</v>
      </c>
    </row>
    <row r="1513" spans="1:9" x14ac:dyDescent="0.2">
      <c r="A1513" s="1" t="s">
        <v>1510</v>
      </c>
      <c r="B1513" s="3">
        <v>1.1033266048638299</v>
      </c>
      <c r="C1513" s="1">
        <v>0.99995073343017105</v>
      </c>
      <c r="D1513" s="3">
        <v>0.49029775102079021</v>
      </c>
      <c r="E1513" s="1">
        <v>0.99996924202198101</v>
      </c>
      <c r="F1513" s="3">
        <v>0.99681541986259248</v>
      </c>
      <c r="G1513" s="1">
        <v>0.99998263749807104</v>
      </c>
      <c r="H1513" s="3">
        <v>2.1807313247952904</v>
      </c>
      <c r="I1513" s="1">
        <v>0.99977676688177997</v>
      </c>
    </row>
    <row r="1514" spans="1:9" x14ac:dyDescent="0.2">
      <c r="A1514" s="1" t="s">
        <v>1511</v>
      </c>
      <c r="B1514" s="3">
        <v>1.0472678399263482</v>
      </c>
      <c r="C1514" s="1">
        <v>0.99995073343017105</v>
      </c>
      <c r="D1514" s="3">
        <v>0.84095896353878552</v>
      </c>
      <c r="E1514" s="1">
        <v>0.99996924202198101</v>
      </c>
      <c r="F1514" s="3">
        <v>0.65359666923723492</v>
      </c>
      <c r="G1514" s="1">
        <v>0.99998263749807104</v>
      </c>
      <c r="H1514" s="3">
        <v>0.82487911423698179</v>
      </c>
      <c r="I1514" s="1">
        <v>0.99977676688177997</v>
      </c>
    </row>
    <row r="1515" spans="1:9" x14ac:dyDescent="0.2">
      <c r="A1515" s="1" t="s">
        <v>1512</v>
      </c>
      <c r="B1515" s="3">
        <v>1.1303750130323571</v>
      </c>
      <c r="C1515" s="1">
        <v>0.99995073343017105</v>
      </c>
      <c r="D1515" s="3">
        <v>0.72440126610475719</v>
      </c>
      <c r="E1515" s="1">
        <v>0.99996924202198101</v>
      </c>
      <c r="F1515" s="3">
        <v>1.0343377842162302</v>
      </c>
      <c r="G1515" s="1">
        <v>0.99998263749807104</v>
      </c>
      <c r="H1515" s="3">
        <v>1.5711513018566508</v>
      </c>
      <c r="I1515" s="1">
        <v>0.99977676688177997</v>
      </c>
    </row>
    <row r="1516" spans="1:9" x14ac:dyDescent="0.2">
      <c r="A1516" s="1" t="s">
        <v>1513</v>
      </c>
      <c r="B1516" s="3">
        <v>1.1867226253025756</v>
      </c>
      <c r="C1516" s="1">
        <v>0.99995073343017105</v>
      </c>
      <c r="D1516" s="3">
        <v>0.96541050779577242</v>
      </c>
      <c r="E1516" s="1">
        <v>0.99996924202198101</v>
      </c>
      <c r="F1516" s="3">
        <v>0.92392712382281106</v>
      </c>
      <c r="G1516" s="1">
        <v>0.99998263749807104</v>
      </c>
      <c r="H1516" s="3">
        <v>1.1204474817424552</v>
      </c>
      <c r="I1516" s="1">
        <v>0.99977676688177997</v>
      </c>
    </row>
    <row r="1517" spans="1:9" x14ac:dyDescent="0.2">
      <c r="A1517" s="1" t="s">
        <v>1514</v>
      </c>
      <c r="B1517" s="3">
        <v>0.99859647881842484</v>
      </c>
      <c r="C1517" s="1">
        <v>0.99995073343017105</v>
      </c>
      <c r="D1517" s="3">
        <v>0.95904289981126967</v>
      </c>
      <c r="E1517" s="1">
        <v>0.99996924202198101</v>
      </c>
      <c r="F1517" s="3">
        <v>1.1465504931208592</v>
      </c>
      <c r="G1517" s="1">
        <v>0.99998263749807104</v>
      </c>
      <c r="H1517" s="3">
        <v>1.1987722153528171</v>
      </c>
      <c r="I1517" s="1">
        <v>0.99977676688177997</v>
      </c>
    </row>
    <row r="1518" spans="1:9" x14ac:dyDescent="0.2">
      <c r="A1518" s="1" t="s">
        <v>1515</v>
      </c>
      <c r="B1518" s="3">
        <v>1.0711303768863161</v>
      </c>
      <c r="C1518" s="1">
        <v>0.99995073343017105</v>
      </c>
      <c r="D1518" s="3">
        <v>0.74520108682814223</v>
      </c>
      <c r="E1518" s="1">
        <v>0.99996924202198101</v>
      </c>
      <c r="F1518" s="3">
        <v>0.78823885394258464</v>
      </c>
      <c r="G1518" s="1">
        <v>0.99998263749807104</v>
      </c>
      <c r="H1518" s="3">
        <v>1.1435395940270394</v>
      </c>
      <c r="I1518" s="1">
        <v>0.99977676688177997</v>
      </c>
    </row>
    <row r="1519" spans="1:9" x14ac:dyDescent="0.2">
      <c r="A1519" s="1" t="s">
        <v>1516</v>
      </c>
      <c r="B1519" s="3">
        <v>1.2057030996157976</v>
      </c>
      <c r="C1519" s="1">
        <v>0.99995073343017105</v>
      </c>
      <c r="D1519" s="3">
        <v>1.125746779578672</v>
      </c>
      <c r="E1519" s="1">
        <v>0.99996924202198101</v>
      </c>
      <c r="F1519" s="3">
        <v>0.84353699232050094</v>
      </c>
      <c r="G1519" s="1">
        <v>0.99998263749807104</v>
      </c>
      <c r="H1519" s="3">
        <v>0.90802702919888678</v>
      </c>
      <c r="I1519" s="1">
        <v>0.99977676688177997</v>
      </c>
    </row>
    <row r="1520" spans="1:9" x14ac:dyDescent="0.2">
      <c r="A1520" s="1" t="s">
        <v>1517</v>
      </c>
      <c r="B1520" s="3">
        <v>0.8053164231659744</v>
      </c>
      <c r="C1520" s="1">
        <v>0.99995073343017105</v>
      </c>
      <c r="D1520" s="3">
        <v>2.0595847549994879</v>
      </c>
      <c r="E1520" s="1">
        <v>0.99996924202198101</v>
      </c>
      <c r="F1520" s="3">
        <v>1.3867764234225293</v>
      </c>
      <c r="G1520" s="1">
        <v>0.99998263749807104</v>
      </c>
      <c r="H1520" s="3">
        <v>0.54400937885706946</v>
      </c>
      <c r="I1520" s="1">
        <v>0.99977676688177997</v>
      </c>
    </row>
    <row r="1521" spans="1:9" x14ac:dyDescent="0.2">
      <c r="A1521" s="1" t="s">
        <v>1518</v>
      </c>
      <c r="B1521" s="3">
        <v>0.78374416619161291</v>
      </c>
      <c r="C1521" s="1">
        <v>0.99995073343017105</v>
      </c>
      <c r="D1521" s="3">
        <v>1.2995433451885661</v>
      </c>
      <c r="E1521" s="1">
        <v>0.99996924202198101</v>
      </c>
      <c r="F1521" s="3">
        <v>0.83086961576585794</v>
      </c>
      <c r="G1521" s="1">
        <v>0.99998263749807104</v>
      </c>
      <c r="H1521" s="3">
        <v>0.50696287141971108</v>
      </c>
      <c r="I1521" s="1">
        <v>0.99977676688177997</v>
      </c>
    </row>
    <row r="1522" spans="1:9" x14ac:dyDescent="0.2">
      <c r="A1522" s="1" t="s">
        <v>1519</v>
      </c>
      <c r="B1522" s="3">
        <v>0.99397592167293969</v>
      </c>
      <c r="C1522" s="1">
        <v>0.99995073343017105</v>
      </c>
      <c r="D1522" s="3">
        <v>0.775706994337932</v>
      </c>
      <c r="E1522" s="1">
        <v>0.99996924202198101</v>
      </c>
      <c r="F1522" s="3">
        <v>1.129865487177067</v>
      </c>
      <c r="G1522" s="1">
        <v>0.99998263749807104</v>
      </c>
      <c r="H1522" s="3">
        <v>1.4211055797585086</v>
      </c>
      <c r="I1522" s="1">
        <v>0.99977676688177997</v>
      </c>
    </row>
    <row r="1523" spans="1:9" x14ac:dyDescent="0.2">
      <c r="A1523" s="1" t="s">
        <v>1520</v>
      </c>
      <c r="B1523" s="3">
        <v>0.64099854917414301</v>
      </c>
      <c r="C1523" s="1">
        <v>0.99995073343017105</v>
      </c>
      <c r="D1523" s="3">
        <v>0.72815805015445034</v>
      </c>
      <c r="E1523" s="1">
        <v>0.99996924202198101</v>
      </c>
      <c r="F1523" s="3">
        <v>1.2869897205593734</v>
      </c>
      <c r="G1523" s="1">
        <v>0.99998263749807104</v>
      </c>
      <c r="H1523" s="3">
        <v>1.1182036789665852</v>
      </c>
      <c r="I1523" s="1">
        <v>0.99977676688177997</v>
      </c>
    </row>
    <row r="1524" spans="1:9" x14ac:dyDescent="0.2">
      <c r="A1524" s="1" t="s">
        <v>1521</v>
      </c>
      <c r="B1524" s="3">
        <v>0.59411240938803211</v>
      </c>
      <c r="C1524" s="1">
        <v>0.99995073343017105</v>
      </c>
      <c r="D1524" s="3">
        <v>0.55651198564302173</v>
      </c>
      <c r="E1524" s="1">
        <v>0.99996924202198101</v>
      </c>
      <c r="F1524" s="3">
        <v>0.888538297018583</v>
      </c>
      <c r="G1524" s="1">
        <v>0.99998263749807104</v>
      </c>
      <c r="H1524" s="3">
        <v>0.95337609818533886</v>
      </c>
      <c r="I1524" s="1">
        <v>0.99977676688177997</v>
      </c>
    </row>
    <row r="1525" spans="1:9" x14ac:dyDescent="0.2">
      <c r="A1525" s="1" t="s">
        <v>1522</v>
      </c>
      <c r="B1525" s="3">
        <v>0.61715922752086927</v>
      </c>
      <c r="C1525" s="1">
        <v>0.99995073343017105</v>
      </c>
      <c r="D1525" s="3">
        <v>1.0215142805553608</v>
      </c>
      <c r="E1525" s="1">
        <v>0.99996924202198101</v>
      </c>
      <c r="F1525" s="3">
        <v>1.5558996987043363</v>
      </c>
      <c r="G1525" s="1">
        <v>0.99998263749807104</v>
      </c>
      <c r="H1525" s="3">
        <v>0.94768859208961653</v>
      </c>
      <c r="I1525" s="1">
        <v>0.99977676688177997</v>
      </c>
    </row>
    <row r="1526" spans="1:9" x14ac:dyDescent="0.2">
      <c r="A1526" s="1" t="s">
        <v>1523</v>
      </c>
      <c r="B1526" s="3">
        <v>1.1953674899641522</v>
      </c>
      <c r="C1526" s="1">
        <v>0.99995073343017105</v>
      </c>
      <c r="D1526" s="3">
        <v>1.2326455879002929</v>
      </c>
      <c r="E1526" s="1">
        <v>0.99996924202198101</v>
      </c>
      <c r="F1526" s="3">
        <v>0.84349663679267828</v>
      </c>
      <c r="G1526" s="1">
        <v>0.99998263749807104</v>
      </c>
      <c r="H1526" s="3">
        <v>0.82055099671041143</v>
      </c>
      <c r="I1526" s="1">
        <v>0.99977676688177997</v>
      </c>
    </row>
    <row r="1527" spans="1:9" x14ac:dyDescent="0.2">
      <c r="A1527" s="1" t="s">
        <v>1524</v>
      </c>
      <c r="B1527" s="3">
        <v>0.89144070295969657</v>
      </c>
      <c r="C1527" s="1">
        <v>0.99995073343017105</v>
      </c>
      <c r="D1527" s="3">
        <v>0.72330930006033722</v>
      </c>
      <c r="E1527" s="1">
        <v>0.99996924202198101</v>
      </c>
      <c r="F1527" s="3">
        <v>1.1466353691689875</v>
      </c>
      <c r="G1527" s="1">
        <v>0.99998263749807104</v>
      </c>
      <c r="H1527" s="3">
        <v>1.4118285721837975</v>
      </c>
      <c r="I1527" s="1">
        <v>0.99977676688177997</v>
      </c>
    </row>
    <row r="1528" spans="1:9" x14ac:dyDescent="0.2">
      <c r="A1528" s="1" t="s">
        <v>1525</v>
      </c>
      <c r="B1528" s="3">
        <v>1.0057137756449006</v>
      </c>
      <c r="C1528" s="1">
        <v>0.99995073343017105</v>
      </c>
      <c r="D1528" s="3">
        <v>1.1038572748847928</v>
      </c>
      <c r="E1528" s="1">
        <v>0.99996924202198101</v>
      </c>
      <c r="F1528" s="3">
        <v>0.83540258804232204</v>
      </c>
      <c r="G1528" s="1">
        <v>0.99998263749807104</v>
      </c>
      <c r="H1528" s="3">
        <v>0.76883540668206907</v>
      </c>
      <c r="I1528" s="1">
        <v>0.99977676688177997</v>
      </c>
    </row>
    <row r="1529" spans="1:9" x14ac:dyDescent="0.2">
      <c r="A1529" s="1" t="s">
        <v>1526</v>
      </c>
      <c r="B1529" s="3">
        <v>0.94382823879177613</v>
      </c>
      <c r="C1529" s="1">
        <v>0.99995073343017105</v>
      </c>
      <c r="D1529" s="3">
        <v>1.1763206016801619</v>
      </c>
      <c r="E1529" s="1">
        <v>0.99996924202198101</v>
      </c>
      <c r="F1529" s="3">
        <v>1.1537714754272179</v>
      </c>
      <c r="G1529" s="1">
        <v>0.99998263749807104</v>
      </c>
      <c r="H1529" s="3">
        <v>0.92748580201449615</v>
      </c>
      <c r="I1529" s="1">
        <v>0.99977676688177997</v>
      </c>
    </row>
    <row r="1530" spans="1:9" x14ac:dyDescent="0.2">
      <c r="A1530" s="1" t="s">
        <v>1527</v>
      </c>
      <c r="B1530" s="3">
        <v>0.91317273077310346</v>
      </c>
      <c r="C1530" s="1">
        <v>0.99995073343017105</v>
      </c>
      <c r="D1530" s="3">
        <v>0.78506668911663335</v>
      </c>
      <c r="E1530" s="1">
        <v>0.99996924202198101</v>
      </c>
      <c r="F1530" s="3">
        <v>1.0135287565156519</v>
      </c>
      <c r="G1530" s="1">
        <v>0.99998263749807104</v>
      </c>
      <c r="H1530" s="3">
        <v>1.1848066803838933</v>
      </c>
      <c r="I1530" s="1">
        <v>0.99977676688177997</v>
      </c>
    </row>
    <row r="1531" spans="1:9" x14ac:dyDescent="0.2">
      <c r="A1531" s="1" t="s">
        <v>1528</v>
      </c>
      <c r="B1531" s="3">
        <v>0.77578268009028772</v>
      </c>
      <c r="C1531" s="1">
        <v>0.99995073343017105</v>
      </c>
      <c r="D1531" s="3">
        <v>1.3298594930073793</v>
      </c>
      <c r="E1531" s="1">
        <v>0.99996924202198101</v>
      </c>
      <c r="F1531" s="3">
        <v>1.2173813358047991</v>
      </c>
      <c r="G1531" s="1">
        <v>0.99998263749807104</v>
      </c>
      <c r="H1531" s="3">
        <v>0.71570073516123689</v>
      </c>
      <c r="I1531" s="1">
        <v>0.99977676688177997</v>
      </c>
    </row>
    <row r="1532" spans="1:9" x14ac:dyDescent="0.2">
      <c r="A1532" s="1" t="s">
        <v>1529</v>
      </c>
      <c r="B1532" s="3">
        <v>4.3935517093650098</v>
      </c>
      <c r="C1532" s="1">
        <v>0.99995073343017105</v>
      </c>
      <c r="D1532" s="3">
        <v>1.5678243129064529</v>
      </c>
      <c r="E1532" s="1">
        <v>0.99996924202198101</v>
      </c>
      <c r="F1532" s="3">
        <v>0.28723297045038526</v>
      </c>
      <c r="G1532" s="1">
        <v>0.99998263749807104</v>
      </c>
      <c r="H1532" s="3">
        <v>0.79530173016557393</v>
      </c>
      <c r="I1532" s="1">
        <v>0.99977676688177997</v>
      </c>
    </row>
    <row r="1533" spans="1:9" x14ac:dyDescent="0.2">
      <c r="A1533" s="1" t="s">
        <v>1530</v>
      </c>
      <c r="B1533" s="3">
        <v>1.1280811377815141</v>
      </c>
      <c r="C1533" s="1">
        <v>0.99995073343017105</v>
      </c>
      <c r="D1533" s="3">
        <v>0.69363742551251539</v>
      </c>
      <c r="E1533" s="1">
        <v>0.99996924202198101</v>
      </c>
      <c r="F1533" s="3">
        <v>1.1210969693138135</v>
      </c>
      <c r="G1533" s="1">
        <v>0.99998263749807104</v>
      </c>
      <c r="H1533" s="3">
        <v>1.8273710523031395</v>
      </c>
      <c r="I1533" s="1">
        <v>0.99977676688177997</v>
      </c>
    </row>
    <row r="1534" spans="1:9" x14ac:dyDescent="0.2">
      <c r="A1534" s="1" t="s">
        <v>1531</v>
      </c>
      <c r="B1534" s="3">
        <v>0.82919187188637611</v>
      </c>
      <c r="C1534" s="1">
        <v>0.99995073343017105</v>
      </c>
      <c r="D1534" s="3">
        <v>0.87082268867822887</v>
      </c>
      <c r="E1534" s="1">
        <v>0.99996924202198101</v>
      </c>
      <c r="F1534" s="3">
        <v>0.99561153021299365</v>
      </c>
      <c r="G1534" s="1">
        <v>0.99998263749807104</v>
      </c>
      <c r="H1534" s="3">
        <v>0.95101456411388796</v>
      </c>
      <c r="I1534" s="1">
        <v>0.99977676688177997</v>
      </c>
    </row>
    <row r="1535" spans="1:9" x14ac:dyDescent="0.2">
      <c r="A1535" s="1" t="s">
        <v>1532</v>
      </c>
      <c r="B1535" s="3">
        <v>0.97963839314273893</v>
      </c>
      <c r="C1535" s="1">
        <v>0.99995073343017105</v>
      </c>
      <c r="D1535" s="3">
        <v>0.85614670943775284</v>
      </c>
      <c r="E1535" s="1">
        <v>0.99996924202198101</v>
      </c>
      <c r="F1535" s="3">
        <v>1.1786976401287557</v>
      </c>
      <c r="G1535" s="1">
        <v>0.99998263749807104</v>
      </c>
      <c r="H1535" s="3">
        <v>1.3605846739747751</v>
      </c>
      <c r="I1535" s="1">
        <v>0.99977676688177997</v>
      </c>
    </row>
    <row r="1536" spans="1:9" x14ac:dyDescent="0.2">
      <c r="A1536" s="1" t="s">
        <v>1533</v>
      </c>
      <c r="B1536" s="3">
        <v>0.95793318535249183</v>
      </c>
      <c r="C1536" s="1">
        <v>0.99995073343017105</v>
      </c>
      <c r="D1536" s="3">
        <v>1.1630033263069279</v>
      </c>
      <c r="E1536" s="1">
        <v>0.99996924202198101</v>
      </c>
      <c r="F1536" s="3">
        <v>1.2081753548608833</v>
      </c>
      <c r="G1536" s="1">
        <v>0.99998263749807104</v>
      </c>
      <c r="H1536" s="3">
        <v>0.9974603428370904</v>
      </c>
      <c r="I1536" s="1">
        <v>0.99977676688177997</v>
      </c>
    </row>
    <row r="1537" spans="1:9" x14ac:dyDescent="0.2">
      <c r="A1537" s="1" t="s">
        <v>1534</v>
      </c>
      <c r="B1537" s="3">
        <v>0.70840241728625486</v>
      </c>
      <c r="C1537" s="1">
        <v>0.99995073343017105</v>
      </c>
      <c r="D1537" s="3">
        <v>1.053458784315503</v>
      </c>
      <c r="E1537" s="1">
        <v>0.99996924202198101</v>
      </c>
      <c r="F1537" s="3">
        <v>1.2213298906744754</v>
      </c>
      <c r="G1537" s="1">
        <v>0.99998263749807104</v>
      </c>
      <c r="H1537" s="3">
        <v>0.82093484854648135</v>
      </c>
      <c r="I1537" s="1">
        <v>0.99977676688177997</v>
      </c>
    </row>
    <row r="1538" spans="1:9" x14ac:dyDescent="0.2">
      <c r="A1538" s="1" t="s">
        <v>1535</v>
      </c>
      <c r="B1538" s="3">
        <v>0.81760728739940347</v>
      </c>
      <c r="C1538" s="1">
        <v>0.99995073343017105</v>
      </c>
      <c r="D1538" s="3">
        <v>1.1378438933169064</v>
      </c>
      <c r="E1538" s="1">
        <v>0.99996924202198101</v>
      </c>
      <c r="F1538" s="3">
        <v>1.281997497005142</v>
      </c>
      <c r="G1538" s="1">
        <v>0.99998263749807104</v>
      </c>
      <c r="H1538" s="3">
        <v>0.92307058262164121</v>
      </c>
      <c r="I1538" s="1">
        <v>0.99977676688177997</v>
      </c>
    </row>
    <row r="1539" spans="1:9" x14ac:dyDescent="0.2">
      <c r="A1539" s="1" t="s">
        <v>1536</v>
      </c>
      <c r="B1539" s="3">
        <v>0.74349354957247016</v>
      </c>
      <c r="C1539" s="1">
        <v>0.99995073343017105</v>
      </c>
      <c r="D1539" s="3">
        <v>0.72067016317298183</v>
      </c>
      <c r="E1539" s="1">
        <v>0.99996924202198101</v>
      </c>
      <c r="F1539" s="3">
        <v>0.80610449178884047</v>
      </c>
      <c r="G1539" s="1">
        <v>0.99998263749807104</v>
      </c>
      <c r="H1539" s="3">
        <v>0.82974254178236517</v>
      </c>
      <c r="I1539" s="1">
        <v>0.99977676688177997</v>
      </c>
    </row>
    <row r="1540" spans="1:9" x14ac:dyDescent="0.2">
      <c r="A1540" s="1" t="s">
        <v>1537</v>
      </c>
      <c r="B1540" s="3">
        <v>1.0251147163696017</v>
      </c>
      <c r="C1540" s="1">
        <v>0.99995073343017105</v>
      </c>
      <c r="D1540" s="3">
        <v>0.91679592563138534</v>
      </c>
      <c r="E1540" s="1">
        <v>0.99996924202198101</v>
      </c>
      <c r="F1540" s="3">
        <v>1.1576473977241359</v>
      </c>
      <c r="G1540" s="1">
        <v>0.99998263749807104</v>
      </c>
      <c r="H1540" s="3">
        <v>1.3030150496310577</v>
      </c>
      <c r="I1540" s="1">
        <v>0.99977676688177997</v>
      </c>
    </row>
    <row r="1541" spans="1:9" x14ac:dyDescent="0.2">
      <c r="A1541" s="1" t="s">
        <v>1538</v>
      </c>
      <c r="B1541" s="3">
        <v>1.0327617181884885</v>
      </c>
      <c r="C1541" s="1">
        <v>0.99995073343017105</v>
      </c>
      <c r="D1541" s="3">
        <v>0.74621639180260457</v>
      </c>
      <c r="E1541" s="1">
        <v>0.99996924202198101</v>
      </c>
      <c r="F1541" s="3">
        <v>0.90512818762905467</v>
      </c>
      <c r="G1541" s="1">
        <v>0.99998263749807104</v>
      </c>
      <c r="H1541" s="3">
        <v>1.2549700270337663</v>
      </c>
      <c r="I1541" s="1">
        <v>0.99977676688177997</v>
      </c>
    </row>
    <row r="1542" spans="1:9" x14ac:dyDescent="0.2">
      <c r="A1542" s="1" t="s">
        <v>1539</v>
      </c>
      <c r="B1542" s="3">
        <v>0.95921406700753464</v>
      </c>
      <c r="C1542" s="1">
        <v>0.99995073343017105</v>
      </c>
      <c r="D1542" s="3">
        <v>1.0142995674289172</v>
      </c>
      <c r="E1542" s="1">
        <v>0.99996924202198101</v>
      </c>
      <c r="F1542" s="3">
        <v>1.2389127750325823</v>
      </c>
      <c r="G1542" s="1">
        <v>0.99998263749807104</v>
      </c>
      <c r="H1542" s="3">
        <v>1.1736606251149986</v>
      </c>
      <c r="I1542" s="1">
        <v>0.99977676688177997</v>
      </c>
    </row>
    <row r="1543" spans="1:9" x14ac:dyDescent="0.2">
      <c r="A1543" s="1" t="s">
        <v>1540</v>
      </c>
      <c r="B1543" s="3">
        <v>0.67770975078060414</v>
      </c>
      <c r="C1543" s="1">
        <v>0.99995073343017105</v>
      </c>
      <c r="D1543" s="3">
        <v>0.89444183506614783</v>
      </c>
      <c r="E1543" s="1">
        <v>0.99996924202198101</v>
      </c>
      <c r="F1543" s="3">
        <v>1.149970167791551</v>
      </c>
      <c r="G1543" s="1">
        <v>0.99998263749807104</v>
      </c>
      <c r="H1543" s="3">
        <v>0.87774130333494726</v>
      </c>
      <c r="I1543" s="1">
        <v>0.99977676688177997</v>
      </c>
    </row>
    <row r="1544" spans="1:9" x14ac:dyDescent="0.2">
      <c r="A1544" s="1" t="s">
        <v>1541</v>
      </c>
      <c r="B1544" s="3">
        <v>0.92036560949174695</v>
      </c>
      <c r="C1544" s="1">
        <v>0.99995073343017105</v>
      </c>
      <c r="D1544" s="3">
        <v>0.68694940913561875</v>
      </c>
      <c r="E1544" s="1">
        <v>0.99996924202198101</v>
      </c>
      <c r="F1544" s="3">
        <v>1.0823457453392518</v>
      </c>
      <c r="G1544" s="1">
        <v>0.99998263749807104</v>
      </c>
      <c r="H1544" s="3">
        <v>1.4432221561178515</v>
      </c>
      <c r="I1544" s="1">
        <v>0.99977676688177997</v>
      </c>
    </row>
    <row r="1545" spans="1:9" x14ac:dyDescent="0.2">
      <c r="A1545" s="1" t="s">
        <v>1542</v>
      </c>
      <c r="B1545" s="3">
        <v>1.5335535171107064</v>
      </c>
      <c r="C1545" s="1">
        <v>0.99995073343017105</v>
      </c>
      <c r="D1545" s="3">
        <v>0.65492107064188554</v>
      </c>
      <c r="E1545" s="1">
        <v>0.99996924202198101</v>
      </c>
      <c r="F1545" s="3">
        <v>0.65572241956838273</v>
      </c>
      <c r="G1545" s="1">
        <v>0.99998263749807104</v>
      </c>
      <c r="H1545" s="3">
        <v>1.5402205207930781</v>
      </c>
      <c r="I1545" s="1">
        <v>0.99977676688177997</v>
      </c>
    </row>
    <row r="1546" spans="1:9" x14ac:dyDescent="0.2">
      <c r="A1546" s="1" t="s">
        <v>1543</v>
      </c>
      <c r="B1546" s="3">
        <v>1.0122899305280162</v>
      </c>
      <c r="C1546" s="1">
        <v>0.99995073343017105</v>
      </c>
      <c r="D1546" s="3">
        <v>1.015296245951155</v>
      </c>
      <c r="E1546" s="1">
        <v>0.99996924202198101</v>
      </c>
      <c r="F1546" s="3">
        <v>0.93725319572723609</v>
      </c>
      <c r="G1546" s="1">
        <v>0.99998263749807104</v>
      </c>
      <c r="H1546" s="3">
        <v>0.94397097787722117</v>
      </c>
      <c r="I1546" s="1">
        <v>0.99977676688177997</v>
      </c>
    </row>
    <row r="1547" spans="1:9" x14ac:dyDescent="0.2">
      <c r="A1547" s="1" t="s">
        <v>1544</v>
      </c>
      <c r="B1547" s="3">
        <v>1.347820575710754</v>
      </c>
      <c r="C1547" s="1">
        <v>0.99995073343017105</v>
      </c>
      <c r="D1547" s="3">
        <v>1.0170468946984756</v>
      </c>
      <c r="E1547" s="1">
        <v>0.99996924202198101</v>
      </c>
      <c r="F1547" s="3">
        <v>0.5560683452236902</v>
      </c>
      <c r="G1547" s="1">
        <v>0.99998263749807104</v>
      </c>
      <c r="H1547" s="3">
        <v>0.73969220042115846</v>
      </c>
      <c r="I1547" s="1">
        <v>0.99977676688177997</v>
      </c>
    </row>
    <row r="1548" spans="1:9" x14ac:dyDescent="0.2">
      <c r="A1548" s="1" t="s">
        <v>1545</v>
      </c>
      <c r="B1548" s="3">
        <v>0.94840746673403353</v>
      </c>
      <c r="C1548" s="1">
        <v>0.99995073343017105</v>
      </c>
      <c r="D1548" s="3">
        <v>1.3582104027466249</v>
      </c>
      <c r="E1548" s="1">
        <v>0.99996924202198101</v>
      </c>
      <c r="F1548" s="3">
        <v>1.440945010500903</v>
      </c>
      <c r="G1548" s="1">
        <v>0.99998263749807104</v>
      </c>
      <c r="H1548" s="3">
        <v>1.0037110673281924</v>
      </c>
      <c r="I1548" s="1">
        <v>0.99977676688177997</v>
      </c>
    </row>
    <row r="1549" spans="1:9" x14ac:dyDescent="0.2">
      <c r="A1549" s="1" t="s">
        <v>1546</v>
      </c>
      <c r="B1549" s="3">
        <v>1.0233606254432477</v>
      </c>
      <c r="C1549" s="1">
        <v>0.99995073343017105</v>
      </c>
      <c r="D1549" s="3">
        <v>0.91155725671001242</v>
      </c>
      <c r="E1549" s="1">
        <v>0.99996924202198101</v>
      </c>
      <c r="F1549" s="3">
        <v>0.99736795354028973</v>
      </c>
      <c r="G1549" s="1">
        <v>0.99998263749807104</v>
      </c>
      <c r="H1549" s="3">
        <v>1.1327896015508785</v>
      </c>
      <c r="I1549" s="1">
        <v>0.99977676688177997</v>
      </c>
    </row>
    <row r="1550" spans="1:9" x14ac:dyDescent="0.2">
      <c r="A1550" s="1" t="s">
        <v>1547</v>
      </c>
      <c r="B1550" s="3">
        <v>0.87083896918854453</v>
      </c>
      <c r="C1550" s="1">
        <v>0.99995073343017105</v>
      </c>
      <c r="D1550" s="3">
        <v>0.94645421726845713</v>
      </c>
      <c r="E1550" s="1">
        <v>0.99996924202198101</v>
      </c>
      <c r="F1550" s="3">
        <v>1.1734371898180007</v>
      </c>
      <c r="G1550" s="1">
        <v>0.99998263749807104</v>
      </c>
      <c r="H1550" s="3">
        <v>1.0788167336429191</v>
      </c>
      <c r="I1550" s="1">
        <v>0.99977676688177997</v>
      </c>
    </row>
    <row r="1551" spans="1:9" x14ac:dyDescent="0.2">
      <c r="A1551" s="1" t="s">
        <v>1548</v>
      </c>
      <c r="B1551" s="3">
        <v>1.5107687865036332</v>
      </c>
      <c r="C1551" s="1">
        <v>0.99995073343017105</v>
      </c>
      <c r="D1551" s="3">
        <v>0.81179347844857097</v>
      </c>
      <c r="E1551" s="1">
        <v>0.99996924202198101</v>
      </c>
      <c r="F1551" s="3">
        <v>0.58049566293148624</v>
      </c>
      <c r="G1551" s="1">
        <v>0.99998263749807104</v>
      </c>
      <c r="H1551" s="3">
        <v>1.0746610918304744</v>
      </c>
      <c r="I1551" s="1">
        <v>0.99977676688177997</v>
      </c>
    </row>
    <row r="1552" spans="1:9" x14ac:dyDescent="0.2">
      <c r="A1552" s="1" t="s">
        <v>1549</v>
      </c>
      <c r="B1552" s="3">
        <v>1.0402693629837463</v>
      </c>
      <c r="C1552" s="1">
        <v>0.99995073343017105</v>
      </c>
      <c r="D1552" s="3">
        <v>0.81595781384928756</v>
      </c>
      <c r="E1552" s="1">
        <v>0.99996924202198101</v>
      </c>
      <c r="F1552" s="3">
        <v>0.79005215544944685</v>
      </c>
      <c r="G1552" s="1">
        <v>0.99998263749807104</v>
      </c>
      <c r="H1552" s="3">
        <v>1.0169977811567334</v>
      </c>
      <c r="I1552" s="1">
        <v>0.99977676688177997</v>
      </c>
    </row>
    <row r="1553" spans="1:9" x14ac:dyDescent="0.2">
      <c r="A1553" s="1" t="s">
        <v>1550</v>
      </c>
      <c r="B1553" s="3">
        <v>1.294584100112308</v>
      </c>
      <c r="C1553" s="1">
        <v>0.99995073343017105</v>
      </c>
      <c r="D1553" s="3">
        <v>1.1718153536081992</v>
      </c>
      <c r="E1553" s="1">
        <v>0.99996924202198101</v>
      </c>
      <c r="F1553" s="3">
        <v>0.76174652932938036</v>
      </c>
      <c r="G1553" s="1">
        <v>0.99998263749807104</v>
      </c>
      <c r="H1553" s="3">
        <v>0.84621197201561105</v>
      </c>
      <c r="I1553" s="1">
        <v>0.99977676688177997</v>
      </c>
    </row>
    <row r="1554" spans="1:9" x14ac:dyDescent="0.2">
      <c r="A1554" s="1" t="s">
        <v>1551</v>
      </c>
      <c r="B1554" s="3">
        <v>1.0990081511657119</v>
      </c>
      <c r="C1554" s="1">
        <v>0.99995073343017105</v>
      </c>
      <c r="D1554" s="3">
        <v>1.2225587798915689</v>
      </c>
      <c r="E1554" s="1">
        <v>0.99996924202198101</v>
      </c>
      <c r="F1554" s="3">
        <v>1.151394622900398</v>
      </c>
      <c r="G1554" s="1">
        <v>0.99998263749807104</v>
      </c>
      <c r="H1554" s="3">
        <v>1.0615364089680126</v>
      </c>
      <c r="I1554" s="1">
        <v>0.99977676688177997</v>
      </c>
    </row>
    <row r="1555" spans="1:9" x14ac:dyDescent="0.2">
      <c r="A1555" s="1" t="s">
        <v>1552</v>
      </c>
      <c r="B1555" s="3">
        <v>0.99280198123335694</v>
      </c>
      <c r="C1555" s="1">
        <v>0.99995073343017105</v>
      </c>
      <c r="D1555" s="3">
        <v>1.4335506940847929</v>
      </c>
      <c r="E1555" s="1">
        <v>0.99996924202198101</v>
      </c>
      <c r="F1555" s="3">
        <v>0.78658864133849926</v>
      </c>
      <c r="G1555" s="1">
        <v>0.99998263749807104</v>
      </c>
      <c r="H1555" s="3">
        <v>0.54816000014990418</v>
      </c>
      <c r="I1555" s="1">
        <v>0.99977676688177997</v>
      </c>
    </row>
    <row r="1556" spans="1:9" x14ac:dyDescent="0.2">
      <c r="A1556" s="1" t="s">
        <v>1553</v>
      </c>
      <c r="B1556" s="3">
        <v>1.1195558694893486</v>
      </c>
      <c r="C1556" s="1">
        <v>0.99995073343017105</v>
      </c>
      <c r="D1556" s="3">
        <v>1.4926676786438022</v>
      </c>
      <c r="E1556" s="1">
        <v>0.99996924202198101</v>
      </c>
      <c r="F1556" s="3">
        <v>0.89111952212561829</v>
      </c>
      <c r="G1556" s="1">
        <v>0.99998263749807104</v>
      </c>
      <c r="H1556" s="3">
        <v>0.6697852060376781</v>
      </c>
      <c r="I1556" s="1">
        <v>0.99977676688177997</v>
      </c>
    </row>
    <row r="1557" spans="1:9" x14ac:dyDescent="0.2">
      <c r="A1557" s="1" t="s">
        <v>1554</v>
      </c>
      <c r="B1557" s="3">
        <v>1.2294425100539499</v>
      </c>
      <c r="C1557" s="1">
        <v>0.99995073343017105</v>
      </c>
      <c r="D1557" s="3">
        <v>0.95602259884185403</v>
      </c>
      <c r="E1557" s="1">
        <v>0.99996924202198101</v>
      </c>
      <c r="F1557" s="3">
        <v>1.0017081938242158</v>
      </c>
      <c r="G1557" s="1">
        <v>0.99998263749807104</v>
      </c>
      <c r="H1557" s="3">
        <v>1.2653024885432862</v>
      </c>
      <c r="I1557" s="1">
        <v>0.99977676688177997</v>
      </c>
    </row>
    <row r="1558" spans="1:9" x14ac:dyDescent="0.2">
      <c r="A1558" s="1" t="s">
        <v>1555</v>
      </c>
      <c r="B1558" s="3">
        <v>1.1047200577438732</v>
      </c>
      <c r="C1558" s="1">
        <v>0.99995073343017105</v>
      </c>
      <c r="D1558" s="3">
        <v>1.0530649882015775</v>
      </c>
      <c r="E1558" s="1">
        <v>0.99996924202198101</v>
      </c>
      <c r="F1558" s="3">
        <v>0.91983863898614515</v>
      </c>
      <c r="G1558" s="1">
        <v>0.99998263749807104</v>
      </c>
      <c r="H1558" s="3">
        <v>0.97026241644356415</v>
      </c>
      <c r="I1558" s="1">
        <v>0.99977676688177997</v>
      </c>
    </row>
    <row r="1559" spans="1:9" x14ac:dyDescent="0.2">
      <c r="A1559" s="1" t="s">
        <v>1556</v>
      </c>
      <c r="B1559" s="3">
        <v>0.934702993980566</v>
      </c>
      <c r="C1559" s="1">
        <v>0.99995073343017105</v>
      </c>
      <c r="D1559" s="3">
        <v>0.96073701898691244</v>
      </c>
      <c r="E1559" s="1">
        <v>0.99996924202198101</v>
      </c>
      <c r="F1559" s="3">
        <v>1.0681615606887631</v>
      </c>
      <c r="G1559" s="1">
        <v>0.99998263749807104</v>
      </c>
      <c r="H1559" s="3">
        <v>1.0341322301433173</v>
      </c>
      <c r="I1559" s="1">
        <v>0.99977676688177997</v>
      </c>
    </row>
    <row r="1560" spans="1:9" x14ac:dyDescent="0.2">
      <c r="A1560" s="1" t="s">
        <v>1557</v>
      </c>
      <c r="B1560" s="3">
        <v>0.75483694388784817</v>
      </c>
      <c r="C1560" s="1">
        <v>0.99995073343017105</v>
      </c>
      <c r="D1560" s="3">
        <v>0.82625849215540947</v>
      </c>
      <c r="E1560" s="1">
        <v>0.99996924202198101</v>
      </c>
      <c r="F1560" s="3">
        <v>1.1638309122423676</v>
      </c>
      <c r="G1560" s="1">
        <v>0.99998263749807104</v>
      </c>
      <c r="H1560" s="3">
        <v>1.0658548045280873</v>
      </c>
      <c r="I1560" s="1">
        <v>0.99977676688177997</v>
      </c>
    </row>
    <row r="1561" spans="1:9" x14ac:dyDescent="0.2">
      <c r="A1561" s="1" t="s">
        <v>1558</v>
      </c>
      <c r="B1561" s="3">
        <v>0.55376320684183078</v>
      </c>
      <c r="C1561" s="1">
        <v>0.99995073343017105</v>
      </c>
      <c r="D1561" s="3">
        <v>0.97170957765909638</v>
      </c>
      <c r="E1561" s="1">
        <v>0.99996924202198101</v>
      </c>
      <c r="F1561" s="3">
        <v>1.4749826257580803</v>
      </c>
      <c r="G1561" s="1">
        <v>0.99998263749807104</v>
      </c>
      <c r="H1561" s="3">
        <v>0.85946659707439532</v>
      </c>
      <c r="I1561" s="1">
        <v>0.99977676688177997</v>
      </c>
    </row>
    <row r="1562" spans="1:9" x14ac:dyDescent="0.2">
      <c r="A1562" s="1" t="s">
        <v>1559</v>
      </c>
      <c r="B1562" s="3">
        <v>1.5726904250516758</v>
      </c>
      <c r="C1562" s="1">
        <v>0.99995073343017105</v>
      </c>
      <c r="D1562" s="3">
        <v>1.8598167613801337</v>
      </c>
      <c r="E1562" s="1">
        <v>0.99996924202198101</v>
      </c>
      <c r="F1562" s="3">
        <v>0.64814324505113996</v>
      </c>
      <c r="G1562" s="1">
        <v>0.99998263749807104</v>
      </c>
      <c r="H1562" s="3">
        <v>0.54913452321393241</v>
      </c>
      <c r="I1562" s="1">
        <v>0.99977676688177997</v>
      </c>
    </row>
    <row r="1563" spans="1:9" x14ac:dyDescent="0.2">
      <c r="A1563" s="1" t="s">
        <v>1560</v>
      </c>
      <c r="B1563" s="3">
        <v>0.75994062313731148</v>
      </c>
      <c r="C1563" s="1">
        <v>0.99995073343017105</v>
      </c>
      <c r="D1563" s="3">
        <v>0.76287213946635024</v>
      </c>
      <c r="E1563" s="1">
        <v>0.99996924202198101</v>
      </c>
      <c r="F1563" s="3">
        <v>0.92759211772177619</v>
      </c>
      <c r="G1563" s="1">
        <v>0.99998263749807104</v>
      </c>
      <c r="H1563" s="3">
        <v>0.92967956162585219</v>
      </c>
      <c r="I1563" s="1">
        <v>0.99977676688177997</v>
      </c>
    </row>
    <row r="1564" spans="1:9" x14ac:dyDescent="0.2">
      <c r="A1564" s="1" t="s">
        <v>1561</v>
      </c>
      <c r="B1564" s="3">
        <v>1.5708787373190856</v>
      </c>
      <c r="C1564" s="1">
        <v>0.99995073343017105</v>
      </c>
      <c r="D1564" s="3">
        <v>2.2887771142780773</v>
      </c>
      <c r="E1564" s="1">
        <v>0.99996924202198101</v>
      </c>
      <c r="F1564" s="3">
        <v>1.1817278700903031</v>
      </c>
      <c r="G1564" s="1">
        <v>0.99998263749807104</v>
      </c>
      <c r="H1564" s="3">
        <v>0.83710898661185429</v>
      </c>
      <c r="I1564" s="1">
        <v>0.99977676688177997</v>
      </c>
    </row>
    <row r="1565" spans="1:9" x14ac:dyDescent="0.2">
      <c r="A1565" s="1" t="s">
        <v>1562</v>
      </c>
      <c r="B1565" s="3">
        <v>0.48887209131174886</v>
      </c>
      <c r="C1565" s="1">
        <v>0.99995073343017105</v>
      </c>
      <c r="D1565" s="3">
        <v>0.52981128014975232</v>
      </c>
      <c r="E1565" s="1">
        <v>0.99996924202198101</v>
      </c>
      <c r="F1565" s="3">
        <v>1.7990065756558022</v>
      </c>
      <c r="G1565" s="1">
        <v>0.99998263749807104</v>
      </c>
      <c r="H1565" s="3">
        <v>1.5774710280792874</v>
      </c>
      <c r="I1565" s="1">
        <v>0.99977676688177997</v>
      </c>
    </row>
    <row r="1566" spans="1:9" x14ac:dyDescent="0.2">
      <c r="A1566" s="1" t="s">
        <v>1563</v>
      </c>
      <c r="B1566" s="3">
        <v>0.83420005034019351</v>
      </c>
      <c r="C1566" s="1">
        <v>0.99995073343017105</v>
      </c>
      <c r="D1566" s="3">
        <v>0.53004261103686257</v>
      </c>
      <c r="E1566" s="1">
        <v>0.99996924202198101</v>
      </c>
      <c r="F1566" s="3">
        <v>1.0621408719887537</v>
      </c>
      <c r="G1566" s="1">
        <v>0.99998263749807104</v>
      </c>
      <c r="H1566" s="3">
        <v>1.6747286657525586</v>
      </c>
      <c r="I1566" s="1">
        <v>0.99977676688177997</v>
      </c>
    </row>
    <row r="1567" spans="1:9" x14ac:dyDescent="0.2">
      <c r="A1567" s="1" t="s">
        <v>1564</v>
      </c>
      <c r="B1567" s="3">
        <v>1.9366861422299719</v>
      </c>
      <c r="C1567" s="1">
        <v>0.99995073343017105</v>
      </c>
      <c r="D1567" s="3">
        <v>4.0963828541526226</v>
      </c>
      <c r="E1567" s="1">
        <v>6.8877987610638401E-3</v>
      </c>
      <c r="F1567" s="3">
        <v>0.99815463837616025</v>
      </c>
      <c r="G1567" s="1">
        <v>0.99998263749807104</v>
      </c>
      <c r="H1567" s="3">
        <v>0.47113613999976195</v>
      </c>
      <c r="I1567" s="1">
        <v>0.92124525346840302</v>
      </c>
    </row>
    <row r="1568" spans="1:9" x14ac:dyDescent="0.2">
      <c r="A1568" s="1" t="s">
        <v>1565</v>
      </c>
      <c r="B1568" s="3">
        <v>1.7148523345061604</v>
      </c>
      <c r="C1568" s="1">
        <v>0.99995073343017105</v>
      </c>
      <c r="D1568" s="3">
        <v>4.3138757214902261</v>
      </c>
      <c r="E1568" s="1">
        <v>0.15155309927025101</v>
      </c>
      <c r="F1568" s="3">
        <v>2.605883947677142</v>
      </c>
      <c r="G1568" s="1">
        <v>0.99998263749807104</v>
      </c>
      <c r="H1568" s="3">
        <v>1.032214014996514</v>
      </c>
      <c r="I1568" s="1">
        <v>0.99977676688177997</v>
      </c>
    </row>
    <row r="1569" spans="1:9" x14ac:dyDescent="0.2">
      <c r="A1569" s="1" t="s">
        <v>1566</v>
      </c>
      <c r="B1569" s="3">
        <v>0.96946961499301743</v>
      </c>
      <c r="C1569" s="1">
        <v>0.99995073343017105</v>
      </c>
      <c r="D1569" s="3">
        <v>0.86267238660260781</v>
      </c>
      <c r="E1569" s="1">
        <v>0.99996924202198101</v>
      </c>
      <c r="F1569" s="3">
        <v>0.83781418365447746</v>
      </c>
      <c r="G1569" s="1">
        <v>0.99998263749807104</v>
      </c>
      <c r="H1569" s="3">
        <v>0.95287840511756439</v>
      </c>
      <c r="I1569" s="1">
        <v>0.99977676688177997</v>
      </c>
    </row>
    <row r="1570" spans="1:9" x14ac:dyDescent="0.2">
      <c r="A1570" s="1" t="s">
        <v>1567</v>
      </c>
      <c r="B1570" s="3">
        <v>1.5510389101387081</v>
      </c>
      <c r="C1570" s="1">
        <v>0.99995073343017105</v>
      </c>
      <c r="D1570" s="3">
        <v>1.6057191363430372</v>
      </c>
      <c r="E1570" s="1">
        <v>0.99996924202198101</v>
      </c>
      <c r="F1570" s="3">
        <v>0.69499359714977538</v>
      </c>
      <c r="G1570" s="1">
        <v>0.99998263749807104</v>
      </c>
      <c r="H1570" s="3">
        <v>0.67708312074859489</v>
      </c>
      <c r="I1570" s="1">
        <v>0.99977676688177997</v>
      </c>
    </row>
    <row r="1571" spans="1:9" x14ac:dyDescent="0.2">
      <c r="A1571" s="1" t="s">
        <v>1568</v>
      </c>
      <c r="B1571" s="3">
        <v>1.1840844815179672</v>
      </c>
      <c r="C1571" s="1">
        <v>0.99995073343017105</v>
      </c>
      <c r="D1571" s="3">
        <v>0.65219451371426185</v>
      </c>
      <c r="E1571" s="1">
        <v>0.99996924202198101</v>
      </c>
      <c r="F1571" s="3">
        <v>0.64506790453541873</v>
      </c>
      <c r="G1571" s="1">
        <v>0.99998263749807104</v>
      </c>
      <c r="H1571" s="3">
        <v>1.1235745805694581</v>
      </c>
      <c r="I1571" s="1">
        <v>0.99977676688177997</v>
      </c>
    </row>
    <row r="1572" spans="1:9" x14ac:dyDescent="0.2">
      <c r="A1572" s="1" t="s">
        <v>1569</v>
      </c>
      <c r="B1572" s="3">
        <v>0.9262405628717959</v>
      </c>
      <c r="C1572" s="1">
        <v>0.99995073343017105</v>
      </c>
      <c r="D1572" s="3">
        <v>0.69560105665411098</v>
      </c>
      <c r="E1572" s="1">
        <v>0.99996924202198101</v>
      </c>
      <c r="F1572" s="3">
        <v>1.0609070080330636</v>
      </c>
      <c r="G1572" s="1">
        <v>0.99998263749807104</v>
      </c>
      <c r="H1572" s="3">
        <v>1.4187418101641478</v>
      </c>
      <c r="I1572" s="1">
        <v>0.99977676688177997</v>
      </c>
    </row>
    <row r="1573" spans="1:9" x14ac:dyDescent="0.2">
      <c r="A1573" s="1" t="s">
        <v>1570</v>
      </c>
      <c r="B1573" s="3">
        <v>1.0598696680287996</v>
      </c>
      <c r="C1573" s="1">
        <v>0.99995073343017105</v>
      </c>
      <c r="D1573" s="3">
        <v>1.2253592383747418</v>
      </c>
      <c r="E1573" s="1">
        <v>0.99996924202198101</v>
      </c>
      <c r="F1573" s="3">
        <v>1.0624047018286054</v>
      </c>
      <c r="G1573" s="1">
        <v>0.99998263749807104</v>
      </c>
      <c r="H1573" s="3">
        <v>0.90545934354708946</v>
      </c>
      <c r="I1573" s="1">
        <v>0.99977676688177997</v>
      </c>
    </row>
    <row r="1574" spans="1:9" x14ac:dyDescent="0.2">
      <c r="A1574" s="1" t="s">
        <v>1571</v>
      </c>
      <c r="B1574" s="3">
        <v>0.72614329822728541</v>
      </c>
      <c r="C1574" s="1">
        <v>0.99995073343017105</v>
      </c>
      <c r="D1574" s="3">
        <v>1.0560973912210991</v>
      </c>
      <c r="E1574" s="1">
        <v>0.99996924202198101</v>
      </c>
      <c r="F1574" s="3">
        <v>1.4604943911767194</v>
      </c>
      <c r="G1574" s="1">
        <v>0.99998263749807104</v>
      </c>
      <c r="H1574" s="3">
        <v>1.0078667220741986</v>
      </c>
      <c r="I1574" s="1">
        <v>0.99977676688177997</v>
      </c>
    </row>
    <row r="1575" spans="1:9" x14ac:dyDescent="0.2">
      <c r="A1575" s="1" t="s">
        <v>1572</v>
      </c>
      <c r="B1575" s="3">
        <v>0.94565596262116092</v>
      </c>
      <c r="C1575" s="1">
        <v>0.99995073343017105</v>
      </c>
      <c r="D1575" s="3">
        <v>0.89570017053962192</v>
      </c>
      <c r="E1575" s="1">
        <v>0.99996924202198101</v>
      </c>
      <c r="F1575" s="3">
        <v>1.0055781101775929</v>
      </c>
      <c r="G1575" s="1">
        <v>0.99998263749807104</v>
      </c>
      <c r="H1575" s="3">
        <v>1.0658030928941171</v>
      </c>
      <c r="I1575" s="1">
        <v>0.99977676688177997</v>
      </c>
    </row>
    <row r="1576" spans="1:9" x14ac:dyDescent="0.2">
      <c r="A1576" s="1" t="s">
        <v>1573</v>
      </c>
      <c r="B1576" s="3">
        <v>0.36678277123558206</v>
      </c>
      <c r="C1576" s="1">
        <v>0.99995073343017105</v>
      </c>
      <c r="D1576" s="3">
        <v>0.38306072596029378</v>
      </c>
      <c r="E1576" s="1">
        <v>0.76681590189076898</v>
      </c>
      <c r="F1576" s="3">
        <v>0.63821028024879445</v>
      </c>
      <c r="G1576" s="1">
        <v>0.99998263749807104</v>
      </c>
      <c r="H1576" s="3">
        <v>0.60994159893255306</v>
      </c>
      <c r="I1576" s="1">
        <v>0.99977676688177997</v>
      </c>
    </row>
    <row r="1577" spans="1:9" x14ac:dyDescent="0.2">
      <c r="A1577" s="1" t="s">
        <v>1574</v>
      </c>
      <c r="B1577" s="3">
        <v>0.87621267139106318</v>
      </c>
      <c r="C1577" s="1">
        <v>0.99995073343017105</v>
      </c>
      <c r="D1577" s="3">
        <v>1.4658198352919307</v>
      </c>
      <c r="E1577" s="1">
        <v>0.99996924202198101</v>
      </c>
      <c r="F1577" s="3">
        <v>1.4758298297299022</v>
      </c>
      <c r="G1577" s="1">
        <v>0.99998263749807104</v>
      </c>
      <c r="H1577" s="3">
        <v>0.88223167883849862</v>
      </c>
      <c r="I1577" s="1">
        <v>0.99977676688177997</v>
      </c>
    </row>
    <row r="1578" spans="1:9" x14ac:dyDescent="0.2">
      <c r="A1578" s="1" t="s">
        <v>1575</v>
      </c>
      <c r="B1578" s="3">
        <v>1.9751058025695369</v>
      </c>
      <c r="C1578" s="1">
        <v>0.99995073343017105</v>
      </c>
      <c r="D1578" s="3">
        <v>0.81304078413641867</v>
      </c>
      <c r="E1578" s="1">
        <v>0.99996924202198101</v>
      </c>
      <c r="F1578" s="3">
        <v>0.81666443632538621</v>
      </c>
      <c r="G1578" s="1">
        <v>0.99998263749807104</v>
      </c>
      <c r="H1578" s="3">
        <v>2.0186262601987042</v>
      </c>
      <c r="I1578" s="1">
        <v>0.99977676688177997</v>
      </c>
    </row>
    <row r="1579" spans="1:9" x14ac:dyDescent="0.2">
      <c r="A1579" s="1" t="s">
        <v>1576</v>
      </c>
      <c r="B1579" s="3">
        <v>1.2031398938720443</v>
      </c>
      <c r="C1579" s="1">
        <v>0.99995073343017105</v>
      </c>
      <c r="D1579" s="3">
        <v>0.77451773167675697</v>
      </c>
      <c r="E1579" s="1">
        <v>0.99996924202198101</v>
      </c>
      <c r="F1579" s="3">
        <v>0.83266361259689348</v>
      </c>
      <c r="G1579" s="1">
        <v>0.99998263749807104</v>
      </c>
      <c r="H1579" s="3">
        <v>1.3024153051090603</v>
      </c>
      <c r="I1579" s="1">
        <v>0.99977676688177997</v>
      </c>
    </row>
    <row r="1580" spans="1:9" x14ac:dyDescent="0.2">
      <c r="A1580" s="1" t="s">
        <v>1577</v>
      </c>
      <c r="B1580" s="3">
        <v>0.70597543062314638</v>
      </c>
      <c r="C1580" s="1">
        <v>0.99995073343017105</v>
      </c>
      <c r="D1580" s="3">
        <v>1.0335122210815153</v>
      </c>
      <c r="E1580" s="1">
        <v>0.99996924202198101</v>
      </c>
      <c r="F1580" s="3">
        <v>1.1975170109893667</v>
      </c>
      <c r="G1580" s="1">
        <v>0.99998263749807104</v>
      </c>
      <c r="H1580" s="3">
        <v>0.8224630258069564</v>
      </c>
      <c r="I1580" s="1">
        <v>0.99977676688177997</v>
      </c>
    </row>
    <row r="1581" spans="1:9" x14ac:dyDescent="0.2">
      <c r="A1581" s="1" t="s">
        <v>1578</v>
      </c>
      <c r="B1581" s="3">
        <v>0.88224770063526292</v>
      </c>
      <c r="C1581" s="1">
        <v>0.99995073343017105</v>
      </c>
      <c r="D1581" s="3">
        <v>0.962863658045783</v>
      </c>
      <c r="E1581" s="1">
        <v>0.99996924202198101</v>
      </c>
      <c r="F1581" s="3">
        <v>0.92844897792451342</v>
      </c>
      <c r="G1581" s="1">
        <v>0.99998263749807104</v>
      </c>
      <c r="H1581" s="3">
        <v>0.8574153560505452</v>
      </c>
      <c r="I1581" s="1">
        <v>0.99977676688177997</v>
      </c>
    </row>
    <row r="1582" spans="1:9" x14ac:dyDescent="0.2">
      <c r="A1582" s="1" t="s">
        <v>1579</v>
      </c>
      <c r="B1582" s="3">
        <v>0.99865598763852825</v>
      </c>
      <c r="C1582" s="1">
        <v>0.99995073343017105</v>
      </c>
      <c r="D1582" s="3">
        <v>1.0463127638897223</v>
      </c>
      <c r="E1582" s="1">
        <v>0.99996924202198101</v>
      </c>
      <c r="F1582" s="3">
        <v>1.0740346343824614</v>
      </c>
      <c r="G1582" s="1">
        <v>0.99998263749807104</v>
      </c>
      <c r="H1582" s="3">
        <v>1.0270019479546935</v>
      </c>
      <c r="I1582" s="1">
        <v>0.99977676688177997</v>
      </c>
    </row>
    <row r="1583" spans="1:9" x14ac:dyDescent="0.2">
      <c r="A1583" s="1" t="s">
        <v>1580</v>
      </c>
      <c r="B1583" s="3">
        <v>0.81184429858924989</v>
      </c>
      <c r="C1583" s="1">
        <v>0.99995073343017105</v>
      </c>
      <c r="D1583" s="3">
        <v>1.143287190551213</v>
      </c>
      <c r="E1583" s="1">
        <v>0.99996924202198101</v>
      </c>
      <c r="F1583" s="3">
        <v>1.4685213479214663</v>
      </c>
      <c r="G1583" s="1">
        <v>0.99998263749807104</v>
      </c>
      <c r="H1583" s="3">
        <v>1.0434111074803241</v>
      </c>
      <c r="I1583" s="1">
        <v>0.99977676688177997</v>
      </c>
    </row>
    <row r="1584" spans="1:9" x14ac:dyDescent="0.2">
      <c r="A1584" s="1" t="s">
        <v>1581</v>
      </c>
      <c r="B1584" s="3">
        <v>0.99629861373583428</v>
      </c>
      <c r="C1584" s="1">
        <v>0.99995073343017105</v>
      </c>
      <c r="D1584" s="3">
        <v>0.79071305150190485</v>
      </c>
      <c r="E1584" s="1">
        <v>0.99996924202198101</v>
      </c>
      <c r="F1584" s="3">
        <v>0.93452233948373509</v>
      </c>
      <c r="G1584" s="1">
        <v>0.99998263749807104</v>
      </c>
      <c r="H1584" s="3">
        <v>1.1883945519645274</v>
      </c>
      <c r="I1584" s="1">
        <v>0.99977676688177997</v>
      </c>
    </row>
    <row r="1585" spans="1:9" x14ac:dyDescent="0.2">
      <c r="A1585" s="1" t="s">
        <v>1582</v>
      </c>
      <c r="B1585" s="3">
        <v>1.2552050724082924</v>
      </c>
      <c r="C1585" s="1">
        <v>0.99995073343017105</v>
      </c>
      <c r="D1585" s="3">
        <v>0.77844408863746795</v>
      </c>
      <c r="E1585" s="1">
        <v>0.99996924202198101</v>
      </c>
      <c r="F1585" s="3">
        <v>0.65227714332691356</v>
      </c>
      <c r="G1585" s="1">
        <v>0.99998263749807104</v>
      </c>
      <c r="H1585" s="3">
        <v>1.0325672938135326</v>
      </c>
      <c r="I1585" s="1">
        <v>0.99977676688177997</v>
      </c>
    </row>
    <row r="1586" spans="1:9" x14ac:dyDescent="0.2">
      <c r="A1586" s="1" t="s">
        <v>1583</v>
      </c>
      <c r="B1586" s="3">
        <v>0.9798643595432166</v>
      </c>
      <c r="C1586" s="1">
        <v>0.99995073343017105</v>
      </c>
      <c r="D1586" s="3">
        <v>0.94602601684028353</v>
      </c>
      <c r="E1586" s="1">
        <v>0.99996924202198101</v>
      </c>
      <c r="F1586" s="3">
        <v>0.95533312953858229</v>
      </c>
      <c r="G1586" s="1">
        <v>0.99998263749807104</v>
      </c>
      <c r="H1586" s="3">
        <v>0.98978318022666056</v>
      </c>
      <c r="I1586" s="1">
        <v>0.99977676688177997</v>
      </c>
    </row>
    <row r="1587" spans="1:9" x14ac:dyDescent="0.2">
      <c r="A1587" s="1" t="s">
        <v>1584</v>
      </c>
      <c r="B1587" s="3">
        <v>0.86213019871530028</v>
      </c>
      <c r="C1587" s="1">
        <v>0.99995073343017105</v>
      </c>
      <c r="D1587" s="3">
        <v>0.65230123885666291</v>
      </c>
      <c r="E1587" s="1">
        <v>0.99996924202198101</v>
      </c>
      <c r="F1587" s="3">
        <v>0.95619174258554696</v>
      </c>
      <c r="G1587" s="1">
        <v>0.99998263749807104</v>
      </c>
      <c r="H1587" s="3">
        <v>1.2593509296695107</v>
      </c>
      <c r="I1587" s="1">
        <v>0.99977676688177997</v>
      </c>
    </row>
    <row r="1588" spans="1:9" x14ac:dyDescent="0.2">
      <c r="A1588" s="1" t="s">
        <v>1585</v>
      </c>
      <c r="B1588" s="3">
        <v>0.88296909998442175</v>
      </c>
      <c r="C1588" s="1">
        <v>0.99995073343017105</v>
      </c>
      <c r="D1588" s="3">
        <v>0.80477496727637743</v>
      </c>
      <c r="E1588" s="1">
        <v>0.99996924202198101</v>
      </c>
      <c r="F1588" s="3">
        <v>1.0432473688764894</v>
      </c>
      <c r="G1588" s="1">
        <v>0.99998263749807104</v>
      </c>
      <c r="H1588" s="3">
        <v>1.1503220260401823</v>
      </c>
      <c r="I1588" s="1">
        <v>0.99977676688177997</v>
      </c>
    </row>
    <row r="1589" spans="1:9" x14ac:dyDescent="0.2">
      <c r="A1589" s="1" t="s">
        <v>1586</v>
      </c>
      <c r="B1589" s="3">
        <v>1.1557694735137602</v>
      </c>
      <c r="C1589" s="1">
        <v>0.99995073343017105</v>
      </c>
      <c r="D1589" s="3">
        <v>4.0222815527067146</v>
      </c>
      <c r="E1589" s="1">
        <v>0.15089616628229399</v>
      </c>
      <c r="F1589" s="3">
        <v>0.51595658911398445</v>
      </c>
      <c r="G1589" s="1">
        <v>0.99998263749807104</v>
      </c>
      <c r="H1589" s="3">
        <v>0.14827234954771282</v>
      </c>
      <c r="I1589" s="1">
        <v>4.2081192678357902E-4</v>
      </c>
    </row>
    <row r="1590" spans="1:9" x14ac:dyDescent="0.2">
      <c r="A1590" s="1" t="s">
        <v>1587</v>
      </c>
      <c r="B1590" s="3">
        <v>0.86463693786449092</v>
      </c>
      <c r="C1590" s="1">
        <v>0.99995073343017105</v>
      </c>
      <c r="D1590" s="3">
        <v>1.1833544701206584</v>
      </c>
      <c r="E1590" s="1">
        <v>0.99996924202198101</v>
      </c>
      <c r="F1590" s="3">
        <v>1.0859217216860315</v>
      </c>
      <c r="G1590" s="1">
        <v>0.99998263749807104</v>
      </c>
      <c r="H1590" s="3">
        <v>0.79872651508191184</v>
      </c>
      <c r="I1590" s="1">
        <v>0.99977676688177997</v>
      </c>
    </row>
    <row r="1591" spans="1:9" x14ac:dyDescent="0.2">
      <c r="A1591" s="1" t="s">
        <v>1588</v>
      </c>
      <c r="B1591" s="3">
        <v>0.82457309200276141</v>
      </c>
      <c r="C1591" s="1">
        <v>0.99995073343017105</v>
      </c>
      <c r="D1591" s="3">
        <v>1.0121659935573721</v>
      </c>
      <c r="E1591" s="1">
        <v>0.99996924202198101</v>
      </c>
      <c r="F1591" s="3">
        <v>1.0229482189229289</v>
      </c>
      <c r="G1591" s="1">
        <v>0.99998263749807104</v>
      </c>
      <c r="H1591" s="3">
        <v>0.83710009705453003</v>
      </c>
      <c r="I1591" s="1">
        <v>0.99977676688177997</v>
      </c>
    </row>
    <row r="1592" spans="1:9" x14ac:dyDescent="0.2">
      <c r="A1592" s="1" t="s">
        <v>1589</v>
      </c>
      <c r="B1592" s="3">
        <v>0.93987565566295084</v>
      </c>
      <c r="C1592" s="1">
        <v>0.99995073343017105</v>
      </c>
      <c r="D1592" s="3">
        <v>0.89706764144823625</v>
      </c>
      <c r="E1592" s="1">
        <v>0.99996924202198101</v>
      </c>
      <c r="F1592" s="3">
        <v>1.1243272156480375</v>
      </c>
      <c r="G1592" s="1">
        <v>0.99998263749807104</v>
      </c>
      <c r="H1592" s="3">
        <v>1.1851863436356347</v>
      </c>
      <c r="I1592" s="1">
        <v>0.99977676688177997</v>
      </c>
    </row>
    <row r="1593" spans="1:9" x14ac:dyDescent="0.2">
      <c r="A1593" s="1" t="s">
        <v>1590</v>
      </c>
      <c r="B1593" s="3">
        <v>1.0817320389693814</v>
      </c>
      <c r="C1593" s="1">
        <v>0.99995073343017105</v>
      </c>
      <c r="D1593" s="3">
        <v>1.0625279621454817</v>
      </c>
      <c r="E1593" s="1">
        <v>0.99996924202198101</v>
      </c>
      <c r="F1593" s="3">
        <v>1.2559475224507941</v>
      </c>
      <c r="G1593" s="1">
        <v>0.99998263749807104</v>
      </c>
      <c r="H1593" s="3">
        <v>1.2605053675660645</v>
      </c>
      <c r="I1593" s="1">
        <v>0.99977676688177997</v>
      </c>
    </row>
    <row r="1594" spans="1:9" x14ac:dyDescent="0.2">
      <c r="A1594" s="1" t="s">
        <v>1591</v>
      </c>
      <c r="B1594" s="3">
        <v>0.75580990139322546</v>
      </c>
      <c r="C1594" s="1">
        <v>0.99995073343017105</v>
      </c>
      <c r="D1594" s="3">
        <v>0.60846197519481637</v>
      </c>
      <c r="E1594" s="1">
        <v>0.99996924202198101</v>
      </c>
      <c r="F1594" s="3">
        <v>1.090296627921806</v>
      </c>
      <c r="G1594" s="1">
        <v>0.99998263749807104</v>
      </c>
      <c r="H1594" s="3">
        <v>1.3479549771459778</v>
      </c>
      <c r="I1594" s="1">
        <v>0.99977676688177997</v>
      </c>
    </row>
    <row r="1595" spans="1:9" x14ac:dyDescent="0.2">
      <c r="A1595" s="1" t="s">
        <v>1592</v>
      </c>
      <c r="B1595" s="3">
        <v>0.94253806510901816</v>
      </c>
      <c r="C1595" s="1">
        <v>0.99995073343017105</v>
      </c>
      <c r="D1595" s="3">
        <v>1.3014083456630374</v>
      </c>
      <c r="E1595" s="1">
        <v>0.99996924202198101</v>
      </c>
      <c r="F1595" s="3">
        <v>0.86700429873026941</v>
      </c>
      <c r="G1595" s="1">
        <v>0.99998263749807104</v>
      </c>
      <c r="H1595" s="3">
        <v>0.62709622525327602</v>
      </c>
      <c r="I1595" s="1">
        <v>0.99977676688177997</v>
      </c>
    </row>
    <row r="1596" spans="1:9" x14ac:dyDescent="0.2">
      <c r="A1596" s="1" t="s">
        <v>1593</v>
      </c>
      <c r="B1596" s="3">
        <v>1.4522835286082794</v>
      </c>
      <c r="C1596" s="1">
        <v>0.99995073343017105</v>
      </c>
      <c r="D1596" s="3">
        <v>1.5763446609552925</v>
      </c>
      <c r="E1596" s="1">
        <v>0.99996924202198101</v>
      </c>
      <c r="F1596" s="3">
        <v>0.83477742180486247</v>
      </c>
      <c r="G1596" s="1">
        <v>0.99998263749807104</v>
      </c>
      <c r="H1596" s="3">
        <v>0.76153203070373499</v>
      </c>
      <c r="I1596" s="1">
        <v>0.99977676688177997</v>
      </c>
    </row>
    <row r="1597" spans="1:9" x14ac:dyDescent="0.2">
      <c r="A1597" s="1" t="s">
        <v>1594</v>
      </c>
      <c r="B1597" s="3">
        <v>1.1241953737242456</v>
      </c>
      <c r="C1597" s="1">
        <v>0.99995073343017105</v>
      </c>
      <c r="D1597" s="3">
        <v>0.65895388366170893</v>
      </c>
      <c r="E1597" s="1">
        <v>0.99996924202198101</v>
      </c>
      <c r="F1597" s="3">
        <v>0.62721075636388146</v>
      </c>
      <c r="G1597" s="1">
        <v>0.99998263749807104</v>
      </c>
      <c r="H1597" s="3">
        <v>1.0738130996063451</v>
      </c>
      <c r="I1597" s="1">
        <v>0.99977676688177997</v>
      </c>
    </row>
    <row r="1598" spans="1:9" x14ac:dyDescent="0.2">
      <c r="A1598" s="1" t="s">
        <v>1595</v>
      </c>
      <c r="B1598" s="3">
        <v>1.1035908035869975</v>
      </c>
      <c r="C1598" s="1">
        <v>0.99995073343017105</v>
      </c>
      <c r="D1598" s="3">
        <v>0.62618852301912198</v>
      </c>
      <c r="E1598" s="1">
        <v>0.99996924202198101</v>
      </c>
      <c r="F1598" s="3">
        <v>0.83341946870957795</v>
      </c>
      <c r="G1598" s="1">
        <v>0.99998263749807104</v>
      </c>
      <c r="H1598" s="3">
        <v>1.4650720254128138</v>
      </c>
      <c r="I1598" s="1">
        <v>0.99977676688177997</v>
      </c>
    </row>
    <row r="1599" spans="1:9" x14ac:dyDescent="0.2">
      <c r="A1599" s="1" t="s">
        <v>1596</v>
      </c>
      <c r="B1599" s="3">
        <v>0.81998913984659949</v>
      </c>
      <c r="C1599" s="1">
        <v>0.99995073343017105</v>
      </c>
      <c r="D1599" s="3">
        <v>0.91431100850937186</v>
      </c>
      <c r="E1599" s="1">
        <v>0.99996924202198101</v>
      </c>
      <c r="F1599" s="3">
        <v>1.2865714557649004</v>
      </c>
      <c r="G1599" s="1">
        <v>0.99998263749807104</v>
      </c>
      <c r="H1599" s="3">
        <v>1.177104990030581</v>
      </c>
      <c r="I1599" s="1">
        <v>0.99977676688177997</v>
      </c>
    </row>
    <row r="1600" spans="1:9" x14ac:dyDescent="0.2">
      <c r="A1600" s="1" t="s">
        <v>1597</v>
      </c>
      <c r="B1600" s="3">
        <v>1.7560551130159794</v>
      </c>
      <c r="C1600" s="1">
        <v>0.99995073343017105</v>
      </c>
      <c r="D1600" s="3">
        <v>1.5610792162077316</v>
      </c>
      <c r="E1600" s="1">
        <v>0.99996924202198101</v>
      </c>
      <c r="F1600" s="3">
        <v>0.71618885940848531</v>
      </c>
      <c r="G1600" s="1">
        <v>0.99998263749807104</v>
      </c>
      <c r="H1600" s="3">
        <v>0.82667173926852955</v>
      </c>
      <c r="I1600" s="1">
        <v>0.99977676688177997</v>
      </c>
    </row>
    <row r="1601" spans="1:9" x14ac:dyDescent="0.2">
      <c r="A1601" s="1" t="s">
        <v>1598</v>
      </c>
      <c r="B1601" s="3">
        <v>1.1955508464121511</v>
      </c>
      <c r="C1601" s="1">
        <v>0.99995073343017105</v>
      </c>
      <c r="D1601" s="3">
        <v>0.95204748824321583</v>
      </c>
      <c r="E1601" s="1">
        <v>0.99996924202198101</v>
      </c>
      <c r="F1601" s="3">
        <v>0.72201649953374092</v>
      </c>
      <c r="G1601" s="1">
        <v>0.99998263749807104</v>
      </c>
      <c r="H1601" s="3">
        <v>0.89469907113719604</v>
      </c>
      <c r="I1601" s="1">
        <v>0.99977676688177997</v>
      </c>
    </row>
    <row r="1602" spans="1:9" x14ac:dyDescent="0.2">
      <c r="A1602" s="1" t="s">
        <v>1599</v>
      </c>
      <c r="B1602" s="3">
        <v>1.1597586876227801</v>
      </c>
      <c r="C1602" s="1">
        <v>0.99995073343017105</v>
      </c>
      <c r="D1602" s="3">
        <v>1.1564587505336363</v>
      </c>
      <c r="E1602" s="1">
        <v>0.99996924202198101</v>
      </c>
      <c r="F1602" s="3">
        <v>1.3048059163534624</v>
      </c>
      <c r="G1602" s="1">
        <v>0.99998263749807104</v>
      </c>
      <c r="H1602" s="3">
        <v>1.2957841570585182</v>
      </c>
      <c r="I1602" s="1">
        <v>0.99977676688177997</v>
      </c>
    </row>
    <row r="1603" spans="1:9" x14ac:dyDescent="0.2">
      <c r="A1603" s="1" t="s">
        <v>1600</v>
      </c>
      <c r="B1603" s="3">
        <v>1.0092498678449566</v>
      </c>
      <c r="C1603" s="1">
        <v>0.99995073343017105</v>
      </c>
      <c r="D1603" s="3">
        <v>1.2571802058573747</v>
      </c>
      <c r="E1603" s="1">
        <v>0.99996924202198101</v>
      </c>
      <c r="F1603" s="3">
        <v>1.0645762652721302</v>
      </c>
      <c r="G1603" s="1">
        <v>0.99998263749807104</v>
      </c>
      <c r="H1603" s="3">
        <v>0.85956374729938334</v>
      </c>
      <c r="I1603" s="1">
        <v>0.99977676688177997</v>
      </c>
    </row>
    <row r="1604" spans="1:9" x14ac:dyDescent="0.2">
      <c r="A1604" s="1" t="s">
        <v>1601</v>
      </c>
      <c r="B1604" s="3">
        <v>0.93821240325537725</v>
      </c>
      <c r="C1604" s="1">
        <v>0.99995073343017105</v>
      </c>
      <c r="D1604" s="3">
        <v>0.99852963701753816</v>
      </c>
      <c r="E1604" s="1">
        <v>0.99996924202198101</v>
      </c>
      <c r="F1604" s="3">
        <v>1.1610577529953878</v>
      </c>
      <c r="G1604" s="1">
        <v>0.99998263749807104</v>
      </c>
      <c r="H1604" s="3">
        <v>1.0916487612889425</v>
      </c>
      <c r="I1604" s="1">
        <v>0.99977676688177997</v>
      </c>
    </row>
    <row r="1605" spans="1:9" x14ac:dyDescent="0.2">
      <c r="A1605" s="1" t="s">
        <v>1602</v>
      </c>
      <c r="B1605" s="3">
        <v>1.0728310413583493</v>
      </c>
      <c r="C1605" s="1">
        <v>0.99995073343017105</v>
      </c>
      <c r="D1605" s="3">
        <v>1.0173973122285171</v>
      </c>
      <c r="E1605" s="1">
        <v>0.99996924202198101</v>
      </c>
      <c r="F1605" s="3">
        <v>0.88243270703658083</v>
      </c>
      <c r="G1605" s="1">
        <v>0.99998263749807104</v>
      </c>
      <c r="H1605" s="3">
        <v>0.93722639065956015</v>
      </c>
      <c r="I1605" s="1">
        <v>0.99977676688177997</v>
      </c>
    </row>
    <row r="1606" spans="1:9" x14ac:dyDescent="0.2">
      <c r="A1606" s="1" t="s">
        <v>1603</v>
      </c>
      <c r="B1606" s="3">
        <v>1.2566555304800127</v>
      </c>
      <c r="C1606" s="1">
        <v>0.99995073343017105</v>
      </c>
      <c r="D1606" s="3">
        <v>1.0618412133863653</v>
      </c>
      <c r="E1606" s="1">
        <v>0.99996924202198101</v>
      </c>
      <c r="F1606" s="3">
        <v>1.1211335682674675</v>
      </c>
      <c r="G1606" s="1">
        <v>0.99998263749807104</v>
      </c>
      <c r="H1606" s="3">
        <v>1.3534386327873418</v>
      </c>
      <c r="I1606" s="1">
        <v>0.99977676688177997</v>
      </c>
    </row>
    <row r="1607" spans="1:9" x14ac:dyDescent="0.2">
      <c r="A1607" s="1" t="s">
        <v>1604</v>
      </c>
      <c r="B1607" s="3">
        <v>0.68646543722164766</v>
      </c>
      <c r="C1607" s="1">
        <v>0.99995073343017105</v>
      </c>
      <c r="D1607" s="3">
        <v>0.68253039360707024</v>
      </c>
      <c r="E1607" s="1">
        <v>0.99996924202198101</v>
      </c>
      <c r="F1607" s="3">
        <v>1.4478591705547526</v>
      </c>
      <c r="G1607" s="1">
        <v>0.99998263749807104</v>
      </c>
      <c r="H1607" s="3">
        <v>1.412889351423215</v>
      </c>
      <c r="I1607" s="1">
        <v>0.99977676688177997</v>
      </c>
    </row>
    <row r="1608" spans="1:9" x14ac:dyDescent="0.2">
      <c r="A1608" s="1" t="s">
        <v>1605</v>
      </c>
      <c r="B1608" s="3">
        <v>1.4086010584251611</v>
      </c>
      <c r="C1608" s="1">
        <v>0.99995073343017105</v>
      </c>
      <c r="D1608" s="3">
        <v>1.0694857770864037</v>
      </c>
      <c r="E1608" s="1">
        <v>0.99996924202198101</v>
      </c>
      <c r="F1608" s="3">
        <v>1.1076483162536126</v>
      </c>
      <c r="G1608" s="1">
        <v>0.99998263749807104</v>
      </c>
      <c r="H1608" s="3">
        <v>1.4729189932235685</v>
      </c>
      <c r="I1608" s="1">
        <v>0.99977676688177997</v>
      </c>
    </row>
    <row r="1609" spans="1:9" x14ac:dyDescent="0.2">
      <c r="A1609" s="1" t="s">
        <v>1606</v>
      </c>
      <c r="B1609" s="3">
        <v>0.83236097502581896</v>
      </c>
      <c r="C1609" s="1">
        <v>0.99995073343017105</v>
      </c>
      <c r="D1609" s="3">
        <v>1.0528635626440725</v>
      </c>
      <c r="E1609" s="1">
        <v>0.99996924202198101</v>
      </c>
      <c r="F1609" s="3">
        <v>1.0590132784515378</v>
      </c>
      <c r="G1609" s="1">
        <v>0.99998263749807104</v>
      </c>
      <c r="H1609" s="3">
        <v>0.84470004164185208</v>
      </c>
      <c r="I1609" s="1">
        <v>0.99977676688177997</v>
      </c>
    </row>
    <row r="1610" spans="1:9" x14ac:dyDescent="0.2">
      <c r="A1610" s="1" t="s">
        <v>1607</v>
      </c>
      <c r="B1610" s="3">
        <v>0.99015940720177376</v>
      </c>
      <c r="C1610" s="1">
        <v>0.99995073343017105</v>
      </c>
      <c r="D1610" s="3">
        <v>0.61336267459376781</v>
      </c>
      <c r="E1610" s="1">
        <v>0.99996924202198101</v>
      </c>
      <c r="F1610" s="3">
        <v>0.8147117597418424</v>
      </c>
      <c r="G1610" s="1">
        <v>0.99998263749807104</v>
      </c>
      <c r="H1610" s="3">
        <v>1.3236807829404174</v>
      </c>
      <c r="I1610" s="1">
        <v>0.99977676688177997</v>
      </c>
    </row>
    <row r="1611" spans="1:9" x14ac:dyDescent="0.2">
      <c r="A1611" s="1" t="s">
        <v>1608</v>
      </c>
      <c r="B1611" s="3">
        <v>0.69673032637628607</v>
      </c>
      <c r="C1611" s="1">
        <v>0.99995073343017105</v>
      </c>
      <c r="D1611" s="3">
        <v>1.3131240288164832</v>
      </c>
      <c r="E1611" s="1">
        <v>0.99996924202198101</v>
      </c>
      <c r="F1611" s="3">
        <v>0.8574942191804551</v>
      </c>
      <c r="G1611" s="1">
        <v>0.99998263749807104</v>
      </c>
      <c r="H1611" s="3">
        <v>0.45490585816660645</v>
      </c>
      <c r="I1611" s="1">
        <v>0.84957864352275803</v>
      </c>
    </row>
    <row r="1612" spans="1:9" x14ac:dyDescent="0.2">
      <c r="A1612" s="1" t="s">
        <v>1609</v>
      </c>
      <c r="B1612" s="3">
        <v>1.1823368044464906</v>
      </c>
      <c r="C1612" s="1">
        <v>0.99995073343017105</v>
      </c>
      <c r="D1612" s="3">
        <v>1.2204509393867546</v>
      </c>
      <c r="E1612" s="1">
        <v>0.99996924202198101</v>
      </c>
      <c r="F1612" s="3">
        <v>0.79926575762151664</v>
      </c>
      <c r="G1612" s="1">
        <v>0.99998263749807104</v>
      </c>
      <c r="H1612" s="3">
        <v>0.78022152827166591</v>
      </c>
      <c r="I1612" s="1">
        <v>0.99977676688177997</v>
      </c>
    </row>
    <row r="1613" spans="1:9" x14ac:dyDescent="0.2">
      <c r="A1613" s="1" t="s">
        <v>1610</v>
      </c>
      <c r="B1613" s="3">
        <v>1.217160620596339</v>
      </c>
      <c r="C1613" s="1">
        <v>0.99995073343017105</v>
      </c>
      <c r="D1613" s="3">
        <v>0.38802487738614216</v>
      </c>
      <c r="E1613" s="1">
        <v>0.99996924202198101</v>
      </c>
      <c r="F1613" s="3">
        <v>0.81745605132562005</v>
      </c>
      <c r="G1613" s="1">
        <v>0.99998263749807104</v>
      </c>
      <c r="H1613" s="3">
        <v>2.5791980574293976</v>
      </c>
      <c r="I1613" s="1">
        <v>0.99977676688177997</v>
      </c>
    </row>
    <row r="1614" spans="1:9" x14ac:dyDescent="0.2">
      <c r="A1614" s="1" t="s">
        <v>1611</v>
      </c>
      <c r="B1614" s="3">
        <v>0.99759160487310294</v>
      </c>
      <c r="C1614" s="1">
        <v>0.99995073343017105</v>
      </c>
      <c r="D1614" s="3">
        <v>1.1894327412819967</v>
      </c>
      <c r="E1614" s="1">
        <v>0.99996924202198101</v>
      </c>
      <c r="F1614" s="3">
        <v>0.62314870016364399</v>
      </c>
      <c r="G1614" s="1">
        <v>0.99998263749807104</v>
      </c>
      <c r="H1614" s="3">
        <v>0.52610235633974844</v>
      </c>
      <c r="I1614" s="1">
        <v>0.99977676688177997</v>
      </c>
    </row>
    <row r="1615" spans="1:9" x14ac:dyDescent="0.2">
      <c r="A1615" s="1" t="s">
        <v>1612</v>
      </c>
      <c r="B1615" s="3">
        <v>1.0429463271695232</v>
      </c>
      <c r="C1615" s="1">
        <v>0.99995073343017105</v>
      </c>
      <c r="D1615" s="3">
        <v>1.0630571387073462</v>
      </c>
      <c r="E1615" s="1">
        <v>0.99996924202198101</v>
      </c>
      <c r="F1615" s="3">
        <v>1.0871677890930671</v>
      </c>
      <c r="G1615" s="1">
        <v>0.99998263749807104</v>
      </c>
      <c r="H1615" s="3">
        <v>1.0513459375986161</v>
      </c>
      <c r="I1615" s="1">
        <v>0.99977676688177997</v>
      </c>
    </row>
    <row r="1616" spans="1:9" x14ac:dyDescent="0.2">
      <c r="A1616" s="1" t="s">
        <v>1613</v>
      </c>
      <c r="B1616" s="3">
        <v>1.1131117080673123</v>
      </c>
      <c r="C1616" s="1">
        <v>0.99995073343017105</v>
      </c>
      <c r="D1616" s="3">
        <v>0.62341269893645224</v>
      </c>
      <c r="E1616" s="1">
        <v>0.99996924202198101</v>
      </c>
      <c r="F1616" s="3">
        <v>0.8901108985617231</v>
      </c>
      <c r="G1616" s="1">
        <v>0.99998263749807104</v>
      </c>
      <c r="H1616" s="3">
        <v>1.593533032829654</v>
      </c>
      <c r="I1616" s="1">
        <v>0.99977676688177997</v>
      </c>
    </row>
    <row r="1617" spans="1:9" x14ac:dyDescent="0.2">
      <c r="A1617" s="1" t="s">
        <v>1614</v>
      </c>
      <c r="B1617" s="3">
        <v>0.86925056603891471</v>
      </c>
      <c r="C1617" s="1">
        <v>0.99995073343017105</v>
      </c>
      <c r="D1617" s="3">
        <v>1.2112653056513807</v>
      </c>
      <c r="E1617" s="1">
        <v>0.99996924202198101</v>
      </c>
      <c r="F1617" s="3">
        <v>1.143189813349375</v>
      </c>
      <c r="G1617" s="1">
        <v>0.99998263749807104</v>
      </c>
      <c r="H1617" s="3">
        <v>0.83988179066886348</v>
      </c>
      <c r="I1617" s="1">
        <v>0.99977676688177997</v>
      </c>
    </row>
    <row r="1618" spans="1:9" x14ac:dyDescent="0.2">
      <c r="A1618" s="1" t="s">
        <v>1615</v>
      </c>
      <c r="B1618" s="3">
        <v>0.87860278267564729</v>
      </c>
      <c r="C1618" s="1">
        <v>0.99995073343017105</v>
      </c>
      <c r="D1618" s="3">
        <v>0.86030811647399619</v>
      </c>
      <c r="E1618" s="1">
        <v>0.99996924202198101</v>
      </c>
      <c r="F1618" s="3">
        <v>1.0947926390612304</v>
      </c>
      <c r="G1618" s="1">
        <v>0.99998263749807104</v>
      </c>
      <c r="H1618" s="3">
        <v>1.1214414574788756</v>
      </c>
      <c r="I1618" s="1">
        <v>0.99977676688177997</v>
      </c>
    </row>
    <row r="1619" spans="1:9" x14ac:dyDescent="0.2">
      <c r="A1619" s="1" t="s">
        <v>1616</v>
      </c>
      <c r="B1619" s="3">
        <v>0.99912461040918921</v>
      </c>
      <c r="C1619" s="1">
        <v>0.99995073343017105</v>
      </c>
      <c r="D1619" s="3">
        <v>1.1759858318841137</v>
      </c>
      <c r="E1619" s="1">
        <v>0.99996924202198101</v>
      </c>
      <c r="F1619" s="3">
        <v>1.1713719072103186</v>
      </c>
      <c r="G1619" s="1">
        <v>0.99998263749807104</v>
      </c>
      <c r="H1619" s="3">
        <v>1.0000464452244333</v>
      </c>
      <c r="I1619" s="1">
        <v>0.99993824219897098</v>
      </c>
    </row>
    <row r="1620" spans="1:9" x14ac:dyDescent="0.2">
      <c r="A1620" s="1" t="s">
        <v>1617</v>
      </c>
      <c r="B1620" s="3">
        <v>0.98329739236849834</v>
      </c>
      <c r="C1620" s="1">
        <v>0.99995073343017105</v>
      </c>
      <c r="D1620" s="3">
        <v>1.3744551728943744</v>
      </c>
      <c r="E1620" s="1">
        <v>0.99996924202198101</v>
      </c>
      <c r="F1620" s="3">
        <v>1.1961811568182672</v>
      </c>
      <c r="G1620" s="1">
        <v>0.99998263749807104</v>
      </c>
      <c r="H1620" s="3">
        <v>0.85979059468972363</v>
      </c>
      <c r="I1620" s="1">
        <v>0.99977676688177997</v>
      </c>
    </row>
    <row r="1621" spans="1:9" x14ac:dyDescent="0.2">
      <c r="A1621" s="1" t="s">
        <v>1618</v>
      </c>
      <c r="B1621" s="3">
        <v>0.86524717989234945</v>
      </c>
      <c r="C1621" s="1">
        <v>0.99995073343017105</v>
      </c>
      <c r="D1621" s="3">
        <v>0.56784389928097756</v>
      </c>
      <c r="E1621" s="1">
        <v>0.99996924202198101</v>
      </c>
      <c r="F1621" s="3">
        <v>0.91262532882189706</v>
      </c>
      <c r="G1621" s="1">
        <v>0.99998263749807104</v>
      </c>
      <c r="H1621" s="3">
        <v>1.3989811947292226</v>
      </c>
      <c r="I1621" s="1">
        <v>0.99977676688177997</v>
      </c>
    </row>
    <row r="1622" spans="1:9" x14ac:dyDescent="0.2">
      <c r="A1622" s="1" t="s">
        <v>1619</v>
      </c>
      <c r="B1622" s="3">
        <v>0.99884937156298959</v>
      </c>
      <c r="C1622" s="1">
        <v>0.99995073343017105</v>
      </c>
      <c r="D1622" s="3">
        <v>1.160572766572751</v>
      </c>
      <c r="E1622" s="1">
        <v>0.99996924202198101</v>
      </c>
      <c r="F1622" s="3">
        <v>0.9900860779876689</v>
      </c>
      <c r="G1622" s="1">
        <v>0.99998263749807104</v>
      </c>
      <c r="H1622" s="3">
        <v>0.85665263860592489</v>
      </c>
      <c r="I1622" s="1">
        <v>0.99977676688177997</v>
      </c>
    </row>
    <row r="1623" spans="1:9" x14ac:dyDescent="0.2">
      <c r="A1623" s="1" t="s">
        <v>1620</v>
      </c>
      <c r="B1623" s="3">
        <v>1.0061629528136729</v>
      </c>
      <c r="C1623" s="1">
        <v>0.99995073343017105</v>
      </c>
      <c r="D1623" s="3">
        <v>1.3344168516051933</v>
      </c>
      <c r="E1623" s="1">
        <v>0.99996924202198101</v>
      </c>
      <c r="F1623" s="3">
        <v>1.1725411948491447</v>
      </c>
      <c r="G1623" s="1">
        <v>0.99998263749807104</v>
      </c>
      <c r="H1623" s="3">
        <v>0.88593108276318933</v>
      </c>
      <c r="I1623" s="1">
        <v>0.99977676688177997</v>
      </c>
    </row>
    <row r="1624" spans="1:9" x14ac:dyDescent="0.2">
      <c r="A1624" s="1" t="s">
        <v>1621</v>
      </c>
      <c r="B1624" s="3">
        <v>1.5655626648684762</v>
      </c>
      <c r="C1624" s="1">
        <v>0.99995073343017105</v>
      </c>
      <c r="D1624" s="3">
        <v>2.8046643064057637</v>
      </c>
      <c r="E1624" s="1">
        <v>0.99996924202198101</v>
      </c>
      <c r="F1624" s="3">
        <v>1.2340563353536576</v>
      </c>
      <c r="G1624" s="1">
        <v>0.99998263749807104</v>
      </c>
      <c r="H1624" s="3">
        <v>0.67940830329388679</v>
      </c>
      <c r="I1624" s="1">
        <v>0.99977676688177997</v>
      </c>
    </row>
    <row r="1625" spans="1:9" x14ac:dyDescent="0.2">
      <c r="A1625" s="1" t="s">
        <v>1622</v>
      </c>
      <c r="B1625" s="3">
        <v>0.78181949601190992</v>
      </c>
      <c r="C1625" s="1">
        <v>0.99995073343017105</v>
      </c>
      <c r="D1625" s="3">
        <v>2.2615559890907835</v>
      </c>
      <c r="E1625" s="1">
        <v>0.99996924202198101</v>
      </c>
      <c r="F1625" s="3">
        <v>0.8276757901411349</v>
      </c>
      <c r="G1625" s="1">
        <v>0.99998263749807104</v>
      </c>
      <c r="H1625" s="3">
        <v>0.29641196440435863</v>
      </c>
      <c r="I1625" s="1">
        <v>8.9634641753356101E-2</v>
      </c>
    </row>
    <row r="1626" spans="1:9" x14ac:dyDescent="0.2">
      <c r="A1626" s="1" t="s">
        <v>1623</v>
      </c>
      <c r="B1626" s="3">
        <v>1.2797696575679396</v>
      </c>
      <c r="C1626" s="1">
        <v>0.99995073343017105</v>
      </c>
      <c r="D1626" s="3">
        <v>0.72036873269907853</v>
      </c>
      <c r="E1626" s="1">
        <v>0.99996924202198101</v>
      </c>
      <c r="F1626" s="3">
        <v>0.72050564075288703</v>
      </c>
      <c r="G1626" s="1">
        <v>0.99998263749807104</v>
      </c>
      <c r="H1626" s="3">
        <v>1.2810100251071623</v>
      </c>
      <c r="I1626" s="1">
        <v>0.99977676688177997</v>
      </c>
    </row>
    <row r="1627" spans="1:9" x14ac:dyDescent="0.2">
      <c r="A1627" s="1" t="s">
        <v>1624</v>
      </c>
      <c r="B1627" s="3">
        <v>1.2087711242595718</v>
      </c>
      <c r="C1627" s="1">
        <v>0.99995073343017105</v>
      </c>
      <c r="D1627" s="3">
        <v>0.89897169392431797</v>
      </c>
      <c r="E1627" s="1">
        <v>0.99996924202198101</v>
      </c>
      <c r="F1627" s="3">
        <v>0.80216049008724677</v>
      </c>
      <c r="G1627" s="1">
        <v>0.99998263749807104</v>
      </c>
      <c r="H1627" s="3">
        <v>1.0863716155106813</v>
      </c>
      <c r="I1627" s="1">
        <v>0.99977676688177997</v>
      </c>
    </row>
    <row r="1628" spans="1:9" x14ac:dyDescent="0.2">
      <c r="A1628" s="1" t="s">
        <v>1625</v>
      </c>
      <c r="B1628" s="3">
        <v>0.82740260461815429</v>
      </c>
      <c r="C1628" s="1">
        <v>0.99995073343017105</v>
      </c>
      <c r="D1628" s="3">
        <v>0.85227949711711337</v>
      </c>
      <c r="E1628" s="1">
        <v>0.99996924202198101</v>
      </c>
      <c r="F1628" s="3">
        <v>0.95113689726879003</v>
      </c>
      <c r="G1628" s="1">
        <v>0.99998263749807104</v>
      </c>
      <c r="H1628" s="3">
        <v>0.9266988392293084</v>
      </c>
      <c r="I1628" s="1">
        <v>0.99977676688177997</v>
      </c>
    </row>
    <row r="1629" spans="1:9" x14ac:dyDescent="0.2">
      <c r="A1629" s="1" t="s">
        <v>1626</v>
      </c>
      <c r="B1629" s="3">
        <v>1.01731961482039</v>
      </c>
      <c r="C1629" s="1">
        <v>0.99995073343017105</v>
      </c>
      <c r="D1629" s="3">
        <v>1.0498601708994575</v>
      </c>
      <c r="E1629" s="1">
        <v>0.99996924202198101</v>
      </c>
      <c r="F1629" s="3">
        <v>1.3240358258155018</v>
      </c>
      <c r="G1629" s="1">
        <v>0.99998263749807104</v>
      </c>
      <c r="H1629" s="3">
        <v>1.2887061231994721</v>
      </c>
      <c r="I1629" s="1">
        <v>0.99977676688177997</v>
      </c>
    </row>
    <row r="1630" spans="1:9" x14ac:dyDescent="0.2">
      <c r="A1630" s="1" t="s">
        <v>1627</v>
      </c>
      <c r="B1630" s="3">
        <v>0.65699277085334529</v>
      </c>
      <c r="C1630" s="1">
        <v>0.99995073343017105</v>
      </c>
      <c r="D1630" s="3">
        <v>0.73446574327572967</v>
      </c>
      <c r="E1630" s="1">
        <v>0.99996924202198101</v>
      </c>
      <c r="F1630" s="3">
        <v>1.6398937914073342</v>
      </c>
      <c r="G1630" s="1">
        <v>0.99998263749807104</v>
      </c>
      <c r="H1630" s="3">
        <v>1.401970076632322</v>
      </c>
      <c r="I1630" s="1">
        <v>0.99977676688177997</v>
      </c>
    </row>
    <row r="1631" spans="1:9" x14ac:dyDescent="0.2">
      <c r="A1631" s="1" t="s">
        <v>1628</v>
      </c>
      <c r="B1631" s="3">
        <v>1.1442507949585505</v>
      </c>
      <c r="C1631" s="1">
        <v>0.99995073343017105</v>
      </c>
      <c r="D1631" s="3">
        <v>1.6266484939386998</v>
      </c>
      <c r="E1631" s="1">
        <v>0.99996924202198101</v>
      </c>
      <c r="F1631" s="3">
        <v>1.0020710806541193</v>
      </c>
      <c r="G1631" s="1">
        <v>0.99998263749807104</v>
      </c>
      <c r="H1631" s="3">
        <v>0.70966994394271399</v>
      </c>
      <c r="I1631" s="1">
        <v>0.99977676688177997</v>
      </c>
    </row>
    <row r="1632" spans="1:9" x14ac:dyDescent="0.2">
      <c r="A1632" s="1" t="s">
        <v>1629</v>
      </c>
      <c r="B1632" s="3">
        <v>0.97292951474880851</v>
      </c>
      <c r="C1632" s="1">
        <v>0.99995073343017105</v>
      </c>
      <c r="D1632" s="3">
        <v>1.1332418229434158</v>
      </c>
      <c r="E1632" s="1">
        <v>0.99996924202198101</v>
      </c>
      <c r="F1632" s="3">
        <v>1.055997585772668</v>
      </c>
      <c r="G1632" s="1">
        <v>0.99998263749807104</v>
      </c>
      <c r="H1632" s="3">
        <v>0.90818324220988866</v>
      </c>
      <c r="I1632" s="1">
        <v>0.99977676688177997</v>
      </c>
    </row>
    <row r="1633" spans="1:9" x14ac:dyDescent="0.2">
      <c r="A1633" s="1" t="s">
        <v>1630</v>
      </c>
      <c r="B1633" s="3">
        <v>0.93103716381244173</v>
      </c>
      <c r="C1633" s="1">
        <v>0.99995073343017105</v>
      </c>
      <c r="D1633" s="3">
        <v>1.2732868841818878</v>
      </c>
      <c r="E1633" s="1">
        <v>0.99996924202198101</v>
      </c>
      <c r="F1633" s="3">
        <v>1.5497771461612226</v>
      </c>
      <c r="G1633" s="1">
        <v>0.99998263749807104</v>
      </c>
      <c r="H1633" s="3">
        <v>1.1602899183878308</v>
      </c>
      <c r="I1633" s="1">
        <v>0.99977676688177997</v>
      </c>
    </row>
    <row r="1634" spans="1:9" x14ac:dyDescent="0.2">
      <c r="A1634" s="1" t="s">
        <v>1631</v>
      </c>
      <c r="B1634" s="3">
        <v>1.0921632555081031</v>
      </c>
      <c r="C1634" s="1">
        <v>0.99995073343017105</v>
      </c>
      <c r="D1634" s="3">
        <v>0.87927652107606891</v>
      </c>
      <c r="E1634" s="1">
        <v>0.99996924202198101</v>
      </c>
      <c r="F1634" s="3">
        <v>0.93676208216623913</v>
      </c>
      <c r="G1634" s="1">
        <v>0.99998263749807104</v>
      </c>
      <c r="H1634" s="3">
        <v>1.1657596441599576</v>
      </c>
      <c r="I1634" s="1">
        <v>0.99977676688177997</v>
      </c>
    </row>
    <row r="1635" spans="1:9" x14ac:dyDescent="0.2">
      <c r="A1635" s="1" t="s">
        <v>1632</v>
      </c>
      <c r="B1635" s="3">
        <v>0.81633939563753544</v>
      </c>
      <c r="C1635" s="1">
        <v>0.99995073343017105</v>
      </c>
      <c r="D1635" s="3">
        <v>0.68898544804336381</v>
      </c>
      <c r="E1635" s="1">
        <v>0.99996924202198101</v>
      </c>
      <c r="F1635" s="3">
        <v>1.0868685110174785</v>
      </c>
      <c r="G1635" s="1">
        <v>0.99998263749807104</v>
      </c>
      <c r="H1635" s="3">
        <v>1.2975629497884131</v>
      </c>
      <c r="I1635" s="1">
        <v>0.99977676688177997</v>
      </c>
    </row>
    <row r="1636" spans="1:9" x14ac:dyDescent="0.2">
      <c r="A1636" s="1" t="s">
        <v>1633</v>
      </c>
      <c r="B1636" s="3">
        <v>0.97537270303436241</v>
      </c>
      <c r="C1636" s="1">
        <v>0.99995073343017105</v>
      </c>
      <c r="D1636" s="3">
        <v>1.0189695773132039</v>
      </c>
      <c r="E1636" s="1">
        <v>0.99996924202198101</v>
      </c>
      <c r="F1636" s="3">
        <v>0.75497683286972095</v>
      </c>
      <c r="G1636" s="1">
        <v>0.99998263749807104</v>
      </c>
      <c r="H1636" s="3">
        <v>0.73087275547687813</v>
      </c>
      <c r="I1636" s="1">
        <v>0.99977676688177997</v>
      </c>
    </row>
    <row r="1637" spans="1:9" x14ac:dyDescent="0.2">
      <c r="A1637" s="1" t="s">
        <v>1634</v>
      </c>
      <c r="B1637" s="3">
        <v>0.86556603373447438</v>
      </c>
      <c r="C1637" s="1">
        <v>0.99995073343017105</v>
      </c>
      <c r="D1637" s="3">
        <v>1.2686020239164182</v>
      </c>
      <c r="E1637" s="1">
        <v>0.99996924202198101</v>
      </c>
      <c r="F1637" s="3">
        <v>1.4776826387278967</v>
      </c>
      <c r="G1637" s="1">
        <v>0.99998263749807104</v>
      </c>
      <c r="H1637" s="3">
        <v>1.0115040773329007</v>
      </c>
      <c r="I1637" s="1">
        <v>0.99977676688177997</v>
      </c>
    </row>
    <row r="1638" spans="1:9" x14ac:dyDescent="0.2">
      <c r="A1638" s="1" t="s">
        <v>1635</v>
      </c>
      <c r="B1638" s="3">
        <v>1.1122180495124856</v>
      </c>
      <c r="C1638" s="1">
        <v>0.99995073343017105</v>
      </c>
      <c r="D1638" s="3">
        <v>1.1112469190700758</v>
      </c>
      <c r="E1638" s="1">
        <v>0.99996924202198101</v>
      </c>
      <c r="F1638" s="3">
        <v>0.82189630249634194</v>
      </c>
      <c r="G1638" s="1">
        <v>0.99998263749807104</v>
      </c>
      <c r="H1638" s="3">
        <v>0.85046590520040577</v>
      </c>
      <c r="I1638" s="1">
        <v>0.99977676688177997</v>
      </c>
    </row>
    <row r="1639" spans="1:9" x14ac:dyDescent="0.2">
      <c r="A1639" s="1" t="s">
        <v>1636</v>
      </c>
      <c r="B1639" s="3">
        <v>0.77747898312245489</v>
      </c>
      <c r="C1639" s="1">
        <v>0.99995073343017105</v>
      </c>
      <c r="D1639" s="3">
        <v>1.0324082374815438</v>
      </c>
      <c r="E1639" s="1">
        <v>0.99996924202198101</v>
      </c>
      <c r="F1639" s="3">
        <v>3.3373708959916319</v>
      </c>
      <c r="G1639" s="1">
        <v>0.99998263749807104</v>
      </c>
      <c r="H1639" s="3">
        <v>2.5579934617937861</v>
      </c>
      <c r="I1639" s="1">
        <v>0.99977676688177997</v>
      </c>
    </row>
    <row r="1640" spans="1:9" x14ac:dyDescent="0.2">
      <c r="A1640" s="1" t="s">
        <v>1637</v>
      </c>
      <c r="B1640" s="3">
        <v>1.3651137404203866</v>
      </c>
      <c r="C1640" s="1">
        <v>0.99995073343017105</v>
      </c>
      <c r="D1640" s="3">
        <v>1.491158263101557</v>
      </c>
      <c r="E1640" s="1">
        <v>0.99996924202198101</v>
      </c>
      <c r="F1640" s="3">
        <v>0.9851727808007148</v>
      </c>
      <c r="G1640" s="1">
        <v>0.99998263749807104</v>
      </c>
      <c r="H1640" s="3">
        <v>0.90868435307616435</v>
      </c>
      <c r="I1640" s="1">
        <v>0.99977676688177997</v>
      </c>
    </row>
    <row r="1641" spans="1:9" x14ac:dyDescent="0.2">
      <c r="A1641" s="1" t="s">
        <v>1638</v>
      </c>
      <c r="B1641" s="3">
        <v>1.008523300296728</v>
      </c>
      <c r="C1641" s="1">
        <v>0.99995073343017105</v>
      </c>
      <c r="D1641" s="3">
        <v>1.0924003639492672</v>
      </c>
      <c r="E1641" s="1">
        <v>0.99996924202198101</v>
      </c>
      <c r="F1641" s="3">
        <v>0.88128705093036563</v>
      </c>
      <c r="G1641" s="1">
        <v>0.99998263749807104</v>
      </c>
      <c r="H1641" s="3">
        <v>0.81933655000523542</v>
      </c>
      <c r="I1641" s="1">
        <v>0.99977676688177997</v>
      </c>
    </row>
    <row r="1642" spans="1:9" x14ac:dyDescent="0.2">
      <c r="A1642" s="1" t="s">
        <v>1639</v>
      </c>
      <c r="B1642" s="3">
        <v>0.57944014762922991</v>
      </c>
      <c r="C1642" s="1">
        <v>0.99995073343017105</v>
      </c>
      <c r="D1642" s="3">
        <v>0.58619179447442227</v>
      </c>
      <c r="E1642" s="1">
        <v>0.99996924202198101</v>
      </c>
      <c r="F1642" s="3">
        <v>1.6979755028830452</v>
      </c>
      <c r="G1642" s="1">
        <v>0.99998263749807104</v>
      </c>
      <c r="H1642" s="3">
        <v>1.6475616518431204</v>
      </c>
      <c r="I1642" s="1">
        <v>0.99977676688177997</v>
      </c>
    </row>
    <row r="1643" spans="1:9" x14ac:dyDescent="0.2">
      <c r="A1643" s="1" t="s">
        <v>1640</v>
      </c>
      <c r="B1643" s="3">
        <v>0.79911245994920477</v>
      </c>
      <c r="C1643" s="1">
        <v>0.99995073343017105</v>
      </c>
      <c r="D1643" s="3">
        <v>0.83368849372206888</v>
      </c>
      <c r="E1643" s="1">
        <v>0.99996924202198101</v>
      </c>
      <c r="F1643" s="3">
        <v>1.1049214655358914</v>
      </c>
      <c r="G1643" s="1">
        <v>0.99998263749807104</v>
      </c>
      <c r="H1643" s="3">
        <v>1.0678652956876256</v>
      </c>
      <c r="I1643" s="1">
        <v>0.99977676688177997</v>
      </c>
    </row>
    <row r="1644" spans="1:9" x14ac:dyDescent="0.2">
      <c r="A1644" s="1" t="s">
        <v>1641</v>
      </c>
      <c r="B1644" s="3">
        <v>1.1225187124650129</v>
      </c>
      <c r="C1644" s="1">
        <v>0.99995073343017105</v>
      </c>
      <c r="D1644" s="3">
        <v>1.1663364686585109</v>
      </c>
      <c r="E1644" s="1">
        <v>0.99996924202198101</v>
      </c>
      <c r="F1644" s="3">
        <v>0.92209647267600114</v>
      </c>
      <c r="G1644" s="1">
        <v>0.99998263749807104</v>
      </c>
      <c r="H1644" s="3">
        <v>0.89548487679935374</v>
      </c>
      <c r="I1644" s="1">
        <v>0.99977676688177997</v>
      </c>
    </row>
    <row r="1645" spans="1:9" x14ac:dyDescent="0.2">
      <c r="A1645" s="1" t="s">
        <v>1642</v>
      </c>
      <c r="B1645" s="3">
        <v>0.98684666816266842</v>
      </c>
      <c r="C1645" s="1">
        <v>0.99995073343017105</v>
      </c>
      <c r="D1645" s="3">
        <v>1.124418200772997</v>
      </c>
      <c r="E1645" s="1">
        <v>0.99996924202198101</v>
      </c>
      <c r="F1645" s="3">
        <v>0.97211860702589781</v>
      </c>
      <c r="G1645" s="1">
        <v>0.99998263749807104</v>
      </c>
      <c r="H1645" s="3">
        <v>0.8754904478854646</v>
      </c>
      <c r="I1645" s="1">
        <v>0.99977676688177997</v>
      </c>
    </row>
    <row r="1646" spans="1:9" x14ac:dyDescent="0.2">
      <c r="A1646" s="1" t="s">
        <v>1643</v>
      </c>
      <c r="B1646" s="3">
        <v>1.5726941332993225</v>
      </c>
      <c r="C1646" s="1">
        <v>0.99995073343017105</v>
      </c>
      <c r="D1646" s="3">
        <v>4.6225845511932242</v>
      </c>
      <c r="E1646" s="1">
        <v>1.6979998622159199E-2</v>
      </c>
      <c r="F1646" s="3">
        <v>0.82849478232885143</v>
      </c>
      <c r="G1646" s="1">
        <v>0.99998263749807104</v>
      </c>
      <c r="H1646" s="3">
        <v>0.28341815891546707</v>
      </c>
      <c r="I1646" s="1">
        <v>0.106697425820939</v>
      </c>
    </row>
    <row r="1647" spans="1:9" x14ac:dyDescent="0.2">
      <c r="A1647" s="1" t="s">
        <v>1644</v>
      </c>
      <c r="B1647" s="3">
        <v>1.2414413343231461</v>
      </c>
      <c r="C1647" s="1">
        <v>0.99995073343017105</v>
      </c>
      <c r="D1647" s="3">
        <v>0.49109952954229469</v>
      </c>
      <c r="E1647" s="1">
        <v>0.99996924202198101</v>
      </c>
      <c r="F1647" s="3">
        <v>0.61937914341875067</v>
      </c>
      <c r="G1647" s="1">
        <v>0.99998263749807104</v>
      </c>
      <c r="H1647" s="3">
        <v>1.5310063399557881</v>
      </c>
      <c r="I1647" s="1">
        <v>0.99977676688177997</v>
      </c>
    </row>
    <row r="1648" spans="1:9" x14ac:dyDescent="0.2">
      <c r="A1648" s="1" t="s">
        <v>1645</v>
      </c>
      <c r="B1648" s="3">
        <v>1.1296694458024965</v>
      </c>
      <c r="C1648" s="1">
        <v>0.99995073343017105</v>
      </c>
      <c r="D1648" s="3">
        <v>0.86041847011151085</v>
      </c>
      <c r="E1648" s="1">
        <v>0.99996924202198101</v>
      </c>
      <c r="F1648" s="3">
        <v>0.69119767729912429</v>
      </c>
      <c r="G1648" s="1">
        <v>0.99998263749807104</v>
      </c>
      <c r="H1648" s="3">
        <v>0.87932527236042479</v>
      </c>
      <c r="I1648" s="1">
        <v>0.99977676688177997</v>
      </c>
    </row>
    <row r="1649" spans="1:9" x14ac:dyDescent="0.2">
      <c r="A1649" s="1" t="s">
        <v>1646</v>
      </c>
      <c r="B1649" s="3">
        <v>0.81949855358188628</v>
      </c>
      <c r="C1649" s="1">
        <v>0.99995073343017105</v>
      </c>
      <c r="D1649" s="3">
        <v>0.71749963943900152</v>
      </c>
      <c r="E1649" s="1">
        <v>0.99996924202198101</v>
      </c>
      <c r="F1649" s="3">
        <v>1.2727543816492382</v>
      </c>
      <c r="G1649" s="1">
        <v>0.99998263749807104</v>
      </c>
      <c r="H1649" s="3">
        <v>1.4353917101210583</v>
      </c>
      <c r="I1649" s="1">
        <v>0.99977676688177997</v>
      </c>
    </row>
    <row r="1650" spans="1:9" x14ac:dyDescent="0.2">
      <c r="A1650" s="1" t="s">
        <v>1647</v>
      </c>
      <c r="B1650" s="3">
        <v>0.6902190169338982</v>
      </c>
      <c r="C1650" s="1">
        <v>0.99995073343017105</v>
      </c>
      <c r="D1650" s="3">
        <v>0.78532142087655177</v>
      </c>
      <c r="E1650" s="1">
        <v>0.99996924202198101</v>
      </c>
      <c r="F1650" s="3">
        <v>1.7876589358668593</v>
      </c>
      <c r="G1650" s="1">
        <v>0.99998263749807104</v>
      </c>
      <c r="H1650" s="3">
        <v>1.634759646904772</v>
      </c>
      <c r="I1650" s="1">
        <v>0.99977676688177997</v>
      </c>
    </row>
    <row r="1651" spans="1:9" x14ac:dyDescent="0.2">
      <c r="A1651" s="1" t="s">
        <v>1648</v>
      </c>
      <c r="B1651" s="3">
        <v>0.87993343297274906</v>
      </c>
      <c r="C1651" s="1">
        <v>0.99995073343017105</v>
      </c>
      <c r="D1651" s="3">
        <v>1.1484481454899025</v>
      </c>
      <c r="E1651" s="1">
        <v>0.99996924202198101</v>
      </c>
      <c r="F1651" s="3">
        <v>0.99255249335980733</v>
      </c>
      <c r="G1651" s="1">
        <v>0.99998263749807104</v>
      </c>
      <c r="H1651" s="3">
        <v>0.7637680272707571</v>
      </c>
      <c r="I1651" s="1">
        <v>0.99977676688177997</v>
      </c>
    </row>
    <row r="1652" spans="1:9" x14ac:dyDescent="0.2">
      <c r="A1652" s="1" t="s">
        <v>1649</v>
      </c>
      <c r="B1652" s="3">
        <v>0.84856549157444283</v>
      </c>
      <c r="C1652" s="1">
        <v>0.99995073343017105</v>
      </c>
      <c r="D1652" s="3">
        <v>1.204862216277683</v>
      </c>
      <c r="E1652" s="1">
        <v>0.99996924202198101</v>
      </c>
      <c r="F1652" s="3">
        <v>1.3744614788538361</v>
      </c>
      <c r="G1652" s="1">
        <v>0.99998263749807104</v>
      </c>
      <c r="H1652" s="3">
        <v>0.97189785583698995</v>
      </c>
      <c r="I1652" s="1">
        <v>0.99977676688177997</v>
      </c>
    </row>
    <row r="1653" spans="1:9" x14ac:dyDescent="0.2">
      <c r="A1653" s="1" t="s">
        <v>1650</v>
      </c>
      <c r="B1653" s="3">
        <v>0.74732799424419272</v>
      </c>
      <c r="C1653" s="1">
        <v>0.99995073343017105</v>
      </c>
      <c r="D1653" s="3">
        <v>0.99275692072457977</v>
      </c>
      <c r="E1653" s="1">
        <v>0.99996924202198101</v>
      </c>
      <c r="F1653" s="3">
        <v>1.6842000944717059</v>
      </c>
      <c r="G1653" s="1">
        <v>0.99998263749807104</v>
      </c>
      <c r="H1653" s="3">
        <v>1.2726342778601751</v>
      </c>
      <c r="I1653" s="1">
        <v>0.99977676688177997</v>
      </c>
    </row>
    <row r="1654" spans="1:9" x14ac:dyDescent="0.2">
      <c r="A1654" s="1" t="s">
        <v>1651</v>
      </c>
      <c r="B1654" s="3">
        <v>0.23156753531244204</v>
      </c>
      <c r="C1654" s="1">
        <v>0.99995073343017105</v>
      </c>
      <c r="D1654" s="3">
        <v>0.55551840479864845</v>
      </c>
      <c r="E1654" s="1">
        <v>0.99996924202198101</v>
      </c>
      <c r="F1654" s="3">
        <v>4.2198929027006615</v>
      </c>
      <c r="G1654" s="1">
        <v>0.99998263749807104</v>
      </c>
      <c r="H1654" s="3">
        <v>1.7370228467016187</v>
      </c>
      <c r="I1654" s="1">
        <v>0.99977676688177997</v>
      </c>
    </row>
    <row r="1655" spans="1:9" x14ac:dyDescent="0.2">
      <c r="A1655" s="1" t="s">
        <v>1652</v>
      </c>
      <c r="B1655" s="3">
        <v>0.91570463732596596</v>
      </c>
      <c r="C1655" s="1">
        <v>0.99995073343017105</v>
      </c>
      <c r="D1655" s="3">
        <v>0.85764239175283674</v>
      </c>
      <c r="E1655" s="1">
        <v>0.99996924202198101</v>
      </c>
      <c r="F1655" s="3">
        <v>0.94516384961050881</v>
      </c>
      <c r="G1655" s="1">
        <v>0.99998263749807104</v>
      </c>
      <c r="H1655" s="3">
        <v>1.0070260054728726</v>
      </c>
      <c r="I1655" s="1">
        <v>0.99977676688177997</v>
      </c>
    </row>
    <row r="1656" spans="1:9" x14ac:dyDescent="0.2">
      <c r="A1656" s="1" t="s">
        <v>1653</v>
      </c>
      <c r="B1656" s="3">
        <v>0.98654062420977129</v>
      </c>
      <c r="C1656" s="1">
        <v>0.99995073343017105</v>
      </c>
      <c r="D1656" s="3">
        <v>1.346892570638683</v>
      </c>
      <c r="E1656" s="1">
        <v>0.99996924202198101</v>
      </c>
      <c r="F1656" s="3">
        <v>1.2706603928259972</v>
      </c>
      <c r="G1656" s="1">
        <v>0.99998263749807104</v>
      </c>
      <c r="H1656" s="3">
        <v>0.93172532511117578</v>
      </c>
      <c r="I1656" s="1">
        <v>0.99977676688177997</v>
      </c>
    </row>
    <row r="1657" spans="1:9" x14ac:dyDescent="0.2">
      <c r="A1657" s="1" t="s">
        <v>1654</v>
      </c>
      <c r="B1657" s="3">
        <v>0.97705359344685183</v>
      </c>
      <c r="C1657" s="1">
        <v>0.99995073343017105</v>
      </c>
      <c r="D1657" s="3">
        <v>0.95767407376327096</v>
      </c>
      <c r="E1657" s="1">
        <v>0.99996924202198101</v>
      </c>
      <c r="F1657" s="3">
        <v>0.98105785947946178</v>
      </c>
      <c r="G1657" s="1">
        <v>0.99998263749807104</v>
      </c>
      <c r="H1657" s="3">
        <v>1.0041233920076358</v>
      </c>
      <c r="I1657" s="1">
        <v>0.99977676688177997</v>
      </c>
    </row>
    <row r="1658" spans="1:9" x14ac:dyDescent="0.2">
      <c r="A1658" s="1" t="s">
        <v>1655</v>
      </c>
      <c r="B1658" s="3">
        <v>0.83690739555543248</v>
      </c>
      <c r="C1658" s="1">
        <v>0.99995073343017105</v>
      </c>
      <c r="D1658" s="3">
        <v>0.70818946472095223</v>
      </c>
      <c r="E1658" s="1">
        <v>0.99996924202198101</v>
      </c>
      <c r="F1658" s="3">
        <v>1.1881379042789015</v>
      </c>
      <c r="G1658" s="1">
        <v>0.99998263749807104</v>
      </c>
      <c r="H1658" s="3">
        <v>1.4025557658460082</v>
      </c>
      <c r="I1658" s="1">
        <v>0.99977676688177997</v>
      </c>
    </row>
    <row r="1659" spans="1:9" x14ac:dyDescent="0.2">
      <c r="A1659" s="1" t="s">
        <v>1656</v>
      </c>
      <c r="B1659" s="3">
        <v>0.84771576027010964</v>
      </c>
      <c r="C1659" s="1">
        <v>0.99995073343017105</v>
      </c>
      <c r="D1659" s="3">
        <v>0.84368558332950128</v>
      </c>
      <c r="E1659" s="1">
        <v>0.99996924202198101</v>
      </c>
      <c r="F1659" s="3">
        <v>1.268266528389367</v>
      </c>
      <c r="G1659" s="1">
        <v>0.99998263749807104</v>
      </c>
      <c r="H1659" s="3">
        <v>1.2735669245232843</v>
      </c>
      <c r="I1659" s="1">
        <v>0.99977676688177997</v>
      </c>
    </row>
    <row r="1660" spans="1:9" x14ac:dyDescent="0.2">
      <c r="A1660" s="1" t="s">
        <v>1657</v>
      </c>
      <c r="B1660" s="3">
        <v>1.5186409256407889</v>
      </c>
      <c r="C1660" s="1">
        <v>0.99995073343017105</v>
      </c>
      <c r="D1660" s="3">
        <v>0.90385933272383534</v>
      </c>
      <c r="E1660" s="1">
        <v>0.99996924202198101</v>
      </c>
      <c r="F1660" s="3">
        <v>0.79810133071794354</v>
      </c>
      <c r="G1660" s="1">
        <v>0.99998263749807104</v>
      </c>
      <c r="H1660" s="3">
        <v>1.3353070422055138</v>
      </c>
      <c r="I1660" s="1">
        <v>0.99977676688177997</v>
      </c>
    </row>
    <row r="1661" spans="1:9" x14ac:dyDescent="0.2">
      <c r="A1661" s="1" t="s">
        <v>1658</v>
      </c>
      <c r="B1661" s="3">
        <v>1.401779400439682</v>
      </c>
      <c r="C1661" s="1">
        <v>0.99995073343017105</v>
      </c>
      <c r="D1661" s="3">
        <v>0.93884829084269705</v>
      </c>
      <c r="E1661" s="1">
        <v>0.99996924202198101</v>
      </c>
      <c r="F1661" s="3">
        <v>0.7357766326027767</v>
      </c>
      <c r="G1661" s="1">
        <v>0.99998263749807104</v>
      </c>
      <c r="H1661" s="3">
        <v>1.1098066368428896</v>
      </c>
      <c r="I1661" s="1">
        <v>0.99977676688177997</v>
      </c>
    </row>
    <row r="1662" spans="1:9" x14ac:dyDescent="0.2">
      <c r="A1662" s="1" t="s">
        <v>1659</v>
      </c>
      <c r="B1662" s="3">
        <v>1.1553690936105174</v>
      </c>
      <c r="C1662" s="1">
        <v>0.99995073343017105</v>
      </c>
      <c r="D1662" s="3">
        <v>1.2944059168771385</v>
      </c>
      <c r="E1662" s="1">
        <v>0.99996924202198101</v>
      </c>
      <c r="F1662" s="3">
        <v>0.80832023978349221</v>
      </c>
      <c r="G1662" s="1">
        <v>0.99998263749807104</v>
      </c>
      <c r="H1662" s="3">
        <v>0.74734469112945046</v>
      </c>
      <c r="I1662" s="1">
        <v>0.99977676688177997</v>
      </c>
    </row>
    <row r="1663" spans="1:9" x14ac:dyDescent="0.2">
      <c r="A1663" s="1" t="s">
        <v>1660</v>
      </c>
      <c r="B1663" s="3">
        <v>0.97007304588298182</v>
      </c>
      <c r="C1663" s="1">
        <v>0.99995073343017105</v>
      </c>
      <c r="D1663" s="3">
        <v>0.98006389320144249</v>
      </c>
      <c r="E1663" s="1">
        <v>0.99996924202198101</v>
      </c>
      <c r="F1663" s="3">
        <v>1.6966782545764496</v>
      </c>
      <c r="G1663" s="1">
        <v>0.99998263749807104</v>
      </c>
      <c r="H1663" s="3">
        <v>1.6968511639442316</v>
      </c>
      <c r="I1663" s="1">
        <v>0.99977676688177997</v>
      </c>
    </row>
    <row r="1664" spans="1:9" x14ac:dyDescent="0.2">
      <c r="A1664" s="1" t="s">
        <v>1661</v>
      </c>
      <c r="B1664" s="3">
        <v>0.40734425327479745</v>
      </c>
      <c r="C1664" s="1">
        <v>0.99995073343017105</v>
      </c>
      <c r="D1664" s="3">
        <v>1.7111288055513474</v>
      </c>
      <c r="E1664" s="1">
        <v>0.99996924202198101</v>
      </c>
      <c r="F1664" s="3">
        <v>1.7963369947875694</v>
      </c>
      <c r="G1664" s="1">
        <v>0.99998263749807104</v>
      </c>
      <c r="H1664" s="3">
        <v>0.42730901378791625</v>
      </c>
      <c r="I1664" s="1">
        <v>0.99977676688177997</v>
      </c>
    </row>
    <row r="1665" spans="1:9" x14ac:dyDescent="0.2">
      <c r="A1665" s="1" t="s">
        <v>1662</v>
      </c>
      <c r="B1665" s="3">
        <v>0.90913549370708846</v>
      </c>
      <c r="C1665" s="1">
        <v>0.99995073343017105</v>
      </c>
      <c r="D1665" s="3">
        <v>0.54241606291324918</v>
      </c>
      <c r="E1665" s="1">
        <v>0.99996924202198101</v>
      </c>
      <c r="F1665" s="3">
        <v>1.1559485199882211</v>
      </c>
      <c r="G1665" s="1">
        <v>0.99998263749807104</v>
      </c>
      <c r="H1665" s="3">
        <v>1.8966918771894843</v>
      </c>
      <c r="I1665" s="1">
        <v>0.99977676688177997</v>
      </c>
    </row>
    <row r="1666" spans="1:9" x14ac:dyDescent="0.2">
      <c r="A1666" s="1" t="s">
        <v>1663</v>
      </c>
      <c r="B1666" s="3">
        <v>0.89216537027418885</v>
      </c>
      <c r="C1666" s="1">
        <v>0.99995073343017105</v>
      </c>
      <c r="D1666" s="3">
        <v>0.89561032059386869</v>
      </c>
      <c r="E1666" s="1">
        <v>0.99996924202198101</v>
      </c>
      <c r="F1666" s="3">
        <v>1.2581867314337605</v>
      </c>
      <c r="G1666" s="1">
        <v>0.99998263749807104</v>
      </c>
      <c r="H1666" s="3">
        <v>1.2534730592317449</v>
      </c>
      <c r="I1666" s="1">
        <v>0.99977676688177997</v>
      </c>
    </row>
    <row r="1667" spans="1:9" x14ac:dyDescent="0.2">
      <c r="A1667" s="1" t="s">
        <v>1664</v>
      </c>
      <c r="B1667" s="3">
        <v>0.57620777814652124</v>
      </c>
      <c r="C1667" s="1">
        <v>0.99995073343017105</v>
      </c>
      <c r="D1667" s="3">
        <v>0.53604983321919242</v>
      </c>
      <c r="E1667" s="1">
        <v>0.99996924202198101</v>
      </c>
      <c r="F1667" s="3">
        <v>1.1977222122789635</v>
      </c>
      <c r="G1667" s="1">
        <v>0.99998263749807104</v>
      </c>
      <c r="H1667" s="3">
        <v>1.2910312966559863</v>
      </c>
      <c r="I1667" s="1">
        <v>0.99977676688177997</v>
      </c>
    </row>
    <row r="1668" spans="1:9" x14ac:dyDescent="0.2">
      <c r="A1668" s="1" t="s">
        <v>1665</v>
      </c>
      <c r="B1668" s="3">
        <v>0.91714799655752588</v>
      </c>
      <c r="C1668" s="1">
        <v>0.99995073343017105</v>
      </c>
      <c r="D1668" s="3">
        <v>0.71201607903750885</v>
      </c>
      <c r="E1668" s="1">
        <v>0.99996924202198101</v>
      </c>
      <c r="F1668" s="3">
        <v>0.90466341906445069</v>
      </c>
      <c r="G1668" s="1">
        <v>0.99998263749807104</v>
      </c>
      <c r="H1668" s="3">
        <v>1.1399552186313457</v>
      </c>
      <c r="I1668" s="1">
        <v>0.99977676688177997</v>
      </c>
    </row>
    <row r="1669" spans="1:9" x14ac:dyDescent="0.2">
      <c r="A1669" s="1" t="s">
        <v>1666</v>
      </c>
      <c r="B1669" s="3">
        <v>1.06137535172102</v>
      </c>
      <c r="C1669" s="1">
        <v>0.99995073343017105</v>
      </c>
      <c r="D1669" s="3">
        <v>0.90318961479255255</v>
      </c>
      <c r="E1669" s="1">
        <v>0.99996924202198101</v>
      </c>
      <c r="F1669" s="3">
        <v>0.93975976861832144</v>
      </c>
      <c r="G1669" s="1">
        <v>0.99998263749807104</v>
      </c>
      <c r="H1669" s="3">
        <v>1.0868550176071972</v>
      </c>
      <c r="I1669" s="1">
        <v>0.99977676688177997</v>
      </c>
    </row>
    <row r="1670" spans="1:9" x14ac:dyDescent="0.2">
      <c r="A1670" s="1" t="s">
        <v>1667</v>
      </c>
      <c r="B1670" s="3">
        <v>0.8522947379099749</v>
      </c>
      <c r="C1670" s="1">
        <v>0.99995073343017105</v>
      </c>
      <c r="D1670" s="3">
        <v>1.4531141274833168</v>
      </c>
      <c r="E1670" s="1">
        <v>0.99996924202198101</v>
      </c>
      <c r="F1670" s="3">
        <v>1.1645196691423028</v>
      </c>
      <c r="G1670" s="1">
        <v>0.99998263749807104</v>
      </c>
      <c r="H1670" s="3">
        <v>0.68376043504390693</v>
      </c>
      <c r="I1670" s="1">
        <v>0.99977676688177997</v>
      </c>
    </row>
    <row r="1671" spans="1:9" x14ac:dyDescent="0.2">
      <c r="A1671" s="1" t="s">
        <v>1668</v>
      </c>
      <c r="B1671" s="3">
        <v>0.93429901508123836</v>
      </c>
      <c r="C1671" s="1">
        <v>0.99995073343017105</v>
      </c>
      <c r="D1671" s="3">
        <v>1.2011357377521898</v>
      </c>
      <c r="E1671" s="1">
        <v>0.99996924202198101</v>
      </c>
      <c r="F1671" s="3">
        <v>1.2048623146960518</v>
      </c>
      <c r="G1671" s="1">
        <v>0.99998263749807104</v>
      </c>
      <c r="H1671" s="3">
        <v>0.93934851160298816</v>
      </c>
      <c r="I1671" s="1">
        <v>0.99977676688177997</v>
      </c>
    </row>
    <row r="1672" spans="1:9" x14ac:dyDescent="0.2">
      <c r="A1672" s="1" t="s">
        <v>1669</v>
      </c>
      <c r="B1672" s="3">
        <v>1.1184273637299307</v>
      </c>
      <c r="C1672" s="1">
        <v>0.99995073343017105</v>
      </c>
      <c r="D1672" s="3">
        <v>1.1947549636117971</v>
      </c>
      <c r="E1672" s="1">
        <v>0.99996924202198101</v>
      </c>
      <c r="F1672" s="3">
        <v>0.90298775097593309</v>
      </c>
      <c r="G1672" s="1">
        <v>0.99998263749807104</v>
      </c>
      <c r="H1672" s="3">
        <v>0.84653782929174348</v>
      </c>
      <c r="I1672" s="1">
        <v>0.99977676688177997</v>
      </c>
    </row>
    <row r="1673" spans="1:9" x14ac:dyDescent="0.2">
      <c r="A1673" s="1" t="s">
        <v>1670</v>
      </c>
      <c r="B1673" s="3">
        <v>0.84896088593218244</v>
      </c>
      <c r="C1673" s="1">
        <v>0.99995073343017105</v>
      </c>
      <c r="D1673" s="3">
        <v>0.78873943754006326</v>
      </c>
      <c r="E1673" s="1">
        <v>0.99996924202198101</v>
      </c>
      <c r="F1673" s="3">
        <v>0.90504864168094579</v>
      </c>
      <c r="G1673" s="1">
        <v>0.99998263749807104</v>
      </c>
      <c r="H1673" s="3">
        <v>0.97599176851914526</v>
      </c>
      <c r="I1673" s="1">
        <v>0.99977676688177997</v>
      </c>
    </row>
    <row r="1674" spans="1:9" x14ac:dyDescent="0.2">
      <c r="A1674" s="1" t="s">
        <v>1671</v>
      </c>
      <c r="B1674" s="3">
        <v>0.96870495718522209</v>
      </c>
      <c r="C1674" s="1">
        <v>0.99995073343017105</v>
      </c>
      <c r="D1674" s="3">
        <v>0.6493085440884615</v>
      </c>
      <c r="E1674" s="1">
        <v>0.99996924202198101</v>
      </c>
      <c r="F1674" s="3">
        <v>0.91775007833733735</v>
      </c>
      <c r="G1674" s="1">
        <v>0.99998263749807104</v>
      </c>
      <c r="H1674" s="3">
        <v>1.3613720473014561</v>
      </c>
      <c r="I1674" s="1">
        <v>0.99977676688177997</v>
      </c>
    </row>
    <row r="1675" spans="1:9" x14ac:dyDescent="0.2">
      <c r="A1675" s="1" t="s">
        <v>1672</v>
      </c>
      <c r="B1675" s="3">
        <v>1.016256050298824</v>
      </c>
      <c r="C1675" s="1">
        <v>0.99995073343017105</v>
      </c>
      <c r="D1675" s="3">
        <v>1.0435340004665725</v>
      </c>
      <c r="E1675" s="1">
        <v>0.99996924202198101</v>
      </c>
      <c r="F1675" s="3">
        <v>1.1305884727224587</v>
      </c>
      <c r="G1675" s="1">
        <v>0.99998263749807104</v>
      </c>
      <c r="H1675" s="3">
        <v>1.1059600168106281</v>
      </c>
      <c r="I1675" s="1">
        <v>0.99977676688177997</v>
      </c>
    </row>
    <row r="1676" spans="1:9" x14ac:dyDescent="0.2">
      <c r="A1676" s="1" t="s">
        <v>1673</v>
      </c>
      <c r="B1676" s="3">
        <v>1.3563490456927823</v>
      </c>
      <c r="C1676" s="1">
        <v>0.99995073343017105</v>
      </c>
      <c r="D1676" s="3">
        <v>1.3754836744077981</v>
      </c>
      <c r="E1676" s="1">
        <v>0.99996924202198101</v>
      </c>
      <c r="F1676" s="3">
        <v>0.67550381376560364</v>
      </c>
      <c r="G1676" s="1">
        <v>0.99998263749807104</v>
      </c>
      <c r="H1676" s="3">
        <v>0.66703516064138224</v>
      </c>
      <c r="I1676" s="1">
        <v>0.99977676688177997</v>
      </c>
    </row>
    <row r="1677" spans="1:9" x14ac:dyDescent="0.2">
      <c r="A1677" s="1" t="s">
        <v>1674</v>
      </c>
      <c r="B1677" s="3">
        <v>1.1337733008155313</v>
      </c>
      <c r="C1677" s="1">
        <v>0.99995073343017105</v>
      </c>
      <c r="D1677" s="3">
        <v>0.62983243083058615</v>
      </c>
      <c r="E1677" s="1">
        <v>0.99996924202198101</v>
      </c>
      <c r="F1677" s="3">
        <v>0.67278251109113885</v>
      </c>
      <c r="G1677" s="1">
        <v>0.99998263749807104</v>
      </c>
      <c r="H1677" s="3">
        <v>1.2091193461618042</v>
      </c>
      <c r="I1677" s="1">
        <v>0.99977676688177997</v>
      </c>
    </row>
    <row r="1678" spans="1:9" x14ac:dyDescent="0.2">
      <c r="A1678" s="1" t="s">
        <v>1675</v>
      </c>
      <c r="B1678" s="3">
        <v>3.3046308187978326</v>
      </c>
      <c r="C1678" s="1">
        <v>0.99995073343017105</v>
      </c>
      <c r="D1678" s="3">
        <v>1.4919326035887339</v>
      </c>
      <c r="E1678" s="1">
        <v>0.99996924202198101</v>
      </c>
      <c r="F1678" s="3">
        <v>0.26327736031577731</v>
      </c>
      <c r="G1678" s="1">
        <v>0.36607477426863799</v>
      </c>
      <c r="H1678" s="3">
        <v>0.58125138884113736</v>
      </c>
      <c r="I1678" s="1">
        <v>0.99977676688177997</v>
      </c>
    </row>
    <row r="1679" spans="1:9" x14ac:dyDescent="0.2">
      <c r="A1679" s="1" t="s">
        <v>1676</v>
      </c>
      <c r="B1679" s="3">
        <v>0.98705619334102201</v>
      </c>
      <c r="C1679" s="1">
        <v>0.99995073343017105</v>
      </c>
      <c r="D1679" s="3">
        <v>0.70879982078222392</v>
      </c>
      <c r="E1679" s="1">
        <v>0.99996924202198101</v>
      </c>
      <c r="F1679" s="3">
        <v>1.2859292025123867</v>
      </c>
      <c r="G1679" s="1">
        <v>0.99998263749807104</v>
      </c>
      <c r="H1679" s="3">
        <v>1.7885412586167089</v>
      </c>
      <c r="I1679" s="1">
        <v>0.99977676688177997</v>
      </c>
    </row>
    <row r="1680" spans="1:9" x14ac:dyDescent="0.2">
      <c r="A1680" s="1" t="s">
        <v>1677</v>
      </c>
      <c r="B1680" s="3">
        <v>0.94309654698418266</v>
      </c>
      <c r="C1680" s="1">
        <v>0.99995073343017105</v>
      </c>
      <c r="D1680" s="3">
        <v>0.76677470841431616</v>
      </c>
      <c r="E1680" s="1">
        <v>0.99996924202198101</v>
      </c>
      <c r="F1680" s="3">
        <v>0.98598791608560732</v>
      </c>
      <c r="G1680" s="1">
        <v>0.99998263749807104</v>
      </c>
      <c r="H1680" s="3">
        <v>1.2282479577024608</v>
      </c>
      <c r="I1680" s="1">
        <v>0.99977676688177997</v>
      </c>
    </row>
    <row r="1681" spans="1:9" x14ac:dyDescent="0.2">
      <c r="A1681" s="1" t="s">
        <v>1678</v>
      </c>
      <c r="B1681" s="3">
        <v>1.1482026554183244</v>
      </c>
      <c r="C1681" s="1">
        <v>0.99995073343017105</v>
      </c>
      <c r="D1681" s="3">
        <v>0.77339822630577115</v>
      </c>
      <c r="E1681" s="1">
        <v>0.99996924202198101</v>
      </c>
      <c r="F1681" s="3">
        <v>0.75511356994569034</v>
      </c>
      <c r="G1681" s="1">
        <v>0.99998263749807104</v>
      </c>
      <c r="H1681" s="3">
        <v>1.1147036146731852</v>
      </c>
      <c r="I1681" s="1">
        <v>0.99977676688177997</v>
      </c>
    </row>
    <row r="1682" spans="1:9" x14ac:dyDescent="0.2">
      <c r="A1682" s="1" t="s">
        <v>1679</v>
      </c>
      <c r="B1682" s="3">
        <v>0.71966072732027742</v>
      </c>
      <c r="C1682" s="1">
        <v>0.99995073343017105</v>
      </c>
      <c r="D1682" s="3">
        <v>0.86450665662431092</v>
      </c>
      <c r="E1682" s="1">
        <v>0.99996924202198101</v>
      </c>
      <c r="F1682" s="3">
        <v>1.1727558345670706</v>
      </c>
      <c r="G1682" s="1">
        <v>0.99998263749807104</v>
      </c>
      <c r="H1682" s="3">
        <v>0.98087018277619187</v>
      </c>
      <c r="I1682" s="1">
        <v>0.99977676688177997</v>
      </c>
    </row>
    <row r="1683" spans="1:9" x14ac:dyDescent="0.2">
      <c r="A1683" s="1" t="s">
        <v>1680</v>
      </c>
      <c r="B1683" s="3">
        <v>0.92358002746515622</v>
      </c>
      <c r="C1683" s="1">
        <v>0.99995073343017105</v>
      </c>
      <c r="D1683" s="3">
        <v>1.0111225330640277</v>
      </c>
      <c r="E1683" s="1">
        <v>0.99996924202198101</v>
      </c>
      <c r="F1683" s="3">
        <v>0.68205925933951261</v>
      </c>
      <c r="G1683" s="1">
        <v>0.99998263749807104</v>
      </c>
      <c r="H1683" s="3">
        <v>0.62655736559323694</v>
      </c>
      <c r="I1683" s="1">
        <v>0.99977676688177997</v>
      </c>
    </row>
    <row r="1684" spans="1:9" x14ac:dyDescent="0.2">
      <c r="A1684" s="1" t="s">
        <v>1681</v>
      </c>
      <c r="B1684" s="3">
        <v>1.1139939652481166</v>
      </c>
      <c r="C1684" s="1">
        <v>0.99995073343017105</v>
      </c>
      <c r="D1684" s="3">
        <v>0.98694574078262653</v>
      </c>
      <c r="E1684" s="1">
        <v>0.99996924202198101</v>
      </c>
      <c r="F1684" s="3">
        <v>1.0610395961479915</v>
      </c>
      <c r="G1684" s="1">
        <v>0.99998263749807104</v>
      </c>
      <c r="H1684" s="3">
        <v>1.2100221328703924</v>
      </c>
      <c r="I1684" s="1">
        <v>0.99977676688177997</v>
      </c>
    </row>
    <row r="1685" spans="1:9" x14ac:dyDescent="0.2">
      <c r="A1685" s="1" t="s">
        <v>1682</v>
      </c>
      <c r="B1685" s="3">
        <v>0.89385733802760714</v>
      </c>
      <c r="C1685" s="1">
        <v>0.99995073343017105</v>
      </c>
      <c r="D1685" s="3">
        <v>1.0703777702283415</v>
      </c>
      <c r="E1685" s="1">
        <v>0.99996924202198101</v>
      </c>
      <c r="F1685" s="3">
        <v>0.69062071397608049</v>
      </c>
      <c r="G1685" s="1">
        <v>0.99998263749807104</v>
      </c>
      <c r="H1685" s="3">
        <v>0.57643587314266675</v>
      </c>
      <c r="I1685" s="1">
        <v>0.99977676688177997</v>
      </c>
    </row>
    <row r="1686" spans="1:9" x14ac:dyDescent="0.2">
      <c r="A1686" s="1" t="s">
        <v>1683</v>
      </c>
      <c r="B1686" s="3">
        <v>0.79993516031326617</v>
      </c>
      <c r="C1686" s="1">
        <v>0.99995073343017105</v>
      </c>
      <c r="D1686" s="3">
        <v>0.86531009941340065</v>
      </c>
      <c r="E1686" s="1">
        <v>0.99996924202198101</v>
      </c>
      <c r="F1686" s="3">
        <v>1.0920431525988048</v>
      </c>
      <c r="G1686" s="1">
        <v>0.99998263749807104</v>
      </c>
      <c r="H1686" s="3">
        <v>1.0253186117245168</v>
      </c>
      <c r="I1686" s="1">
        <v>0.99977676688177997</v>
      </c>
    </row>
    <row r="1687" spans="1:9" x14ac:dyDescent="0.2">
      <c r="A1687" s="1" t="s">
        <v>1684</v>
      </c>
      <c r="B1687" s="3">
        <v>1.2116915087419315</v>
      </c>
      <c r="C1687" s="1">
        <v>0.99995073343017105</v>
      </c>
      <c r="D1687" s="3">
        <v>1.1084170046070874</v>
      </c>
      <c r="E1687" s="1">
        <v>0.99996924202198101</v>
      </c>
      <c r="F1687" s="3">
        <v>0.9740947332089317</v>
      </c>
      <c r="G1687" s="1">
        <v>0.99998263749807104</v>
      </c>
      <c r="H1687" s="3">
        <v>1.0753496662757798</v>
      </c>
      <c r="I1687" s="1">
        <v>0.99977676688177997</v>
      </c>
    </row>
    <row r="1688" spans="1:9" x14ac:dyDescent="0.2">
      <c r="A1688" s="1" t="s">
        <v>1685</v>
      </c>
      <c r="B1688" s="3">
        <v>1.5073271387945302</v>
      </c>
      <c r="C1688" s="1">
        <v>0.99995073343017105</v>
      </c>
      <c r="D1688" s="3">
        <v>0.74695709685157297</v>
      </c>
      <c r="E1688" s="1">
        <v>0.99996924202198101</v>
      </c>
      <c r="F1688" s="3">
        <v>0.46580662669103978</v>
      </c>
      <c r="G1688" s="1">
        <v>0.99998263749807104</v>
      </c>
      <c r="H1688" s="3">
        <v>0.94496285422734805</v>
      </c>
      <c r="I1688" s="1">
        <v>0.99977676688177997</v>
      </c>
    </row>
    <row r="1689" spans="1:9" x14ac:dyDescent="0.2">
      <c r="A1689" s="1" t="s">
        <v>1686</v>
      </c>
      <c r="B1689" s="3">
        <v>1.2834143283286352</v>
      </c>
      <c r="C1689" s="1">
        <v>0.99995073343017105</v>
      </c>
      <c r="D1689" s="3">
        <v>1.0270788795910677</v>
      </c>
      <c r="E1689" s="1">
        <v>0.99996924202198101</v>
      </c>
      <c r="F1689" s="3">
        <v>0.79667111347474417</v>
      </c>
      <c r="G1689" s="1">
        <v>0.99998263749807104</v>
      </c>
      <c r="H1689" s="3">
        <v>0.99996800775548322</v>
      </c>
      <c r="I1689" s="1">
        <v>0.99993824219897098</v>
      </c>
    </row>
    <row r="1690" spans="1:9" x14ac:dyDescent="0.2">
      <c r="A1690" s="1" t="s">
        <v>1687</v>
      </c>
      <c r="B1690" s="3">
        <v>0.88189310107467767</v>
      </c>
      <c r="C1690" s="1">
        <v>0.99995073343017105</v>
      </c>
      <c r="D1690" s="3">
        <v>0.75992420585165665</v>
      </c>
      <c r="E1690" s="1">
        <v>0.99996924202198101</v>
      </c>
      <c r="F1690" s="3">
        <v>0.86386215578310699</v>
      </c>
      <c r="G1690" s="1">
        <v>0.99998263749807104</v>
      </c>
      <c r="H1690" s="3">
        <v>1.0059133486494847</v>
      </c>
      <c r="I1690" s="1">
        <v>0.99977676688177997</v>
      </c>
    </row>
    <row r="1691" spans="1:9" x14ac:dyDescent="0.2">
      <c r="A1691" s="1" t="s">
        <v>1688</v>
      </c>
      <c r="B1691" s="3">
        <v>1.0895704530408601</v>
      </c>
      <c r="C1691" s="1">
        <v>0.99995073343017105</v>
      </c>
      <c r="D1691" s="3">
        <v>1.1615296954151559</v>
      </c>
      <c r="E1691" s="1">
        <v>0.99996924202198101</v>
      </c>
      <c r="F1691" s="3">
        <v>0.91680062428939646</v>
      </c>
      <c r="G1691" s="1">
        <v>0.99998263749807104</v>
      </c>
      <c r="H1691" s="3">
        <v>0.87152946759211003</v>
      </c>
      <c r="I1691" s="1">
        <v>0.99977676688177997</v>
      </c>
    </row>
    <row r="1692" spans="1:9" x14ac:dyDescent="0.2">
      <c r="A1692" s="1" t="s">
        <v>1689</v>
      </c>
      <c r="B1692" s="3">
        <v>0.68995299778817398</v>
      </c>
      <c r="C1692" s="1">
        <v>0.99995073343017105</v>
      </c>
      <c r="D1692" s="3">
        <v>0.7925927204948634</v>
      </c>
      <c r="E1692" s="1">
        <v>0.99996924202198101</v>
      </c>
      <c r="F1692" s="3">
        <v>0.74873605032765245</v>
      </c>
      <c r="G1692" s="1">
        <v>0.99998263749807104</v>
      </c>
      <c r="H1692" s="3">
        <v>0.66064045493833001</v>
      </c>
      <c r="I1692" s="1">
        <v>0.99977676688177997</v>
      </c>
    </row>
    <row r="1693" spans="1:9" x14ac:dyDescent="0.2">
      <c r="A1693" s="1" t="s">
        <v>1690</v>
      </c>
      <c r="B1693" s="3">
        <v>1.1595209781074323</v>
      </c>
      <c r="C1693" s="1">
        <v>0.99995073343017105</v>
      </c>
      <c r="D1693" s="3">
        <v>1.162664894252633</v>
      </c>
      <c r="E1693" s="1">
        <v>0.99996924202198101</v>
      </c>
      <c r="F1693" s="3">
        <v>0.68432441498986629</v>
      </c>
      <c r="G1693" s="1">
        <v>0.99998263749807104</v>
      </c>
      <c r="H1693" s="3">
        <v>0.68949967839544712</v>
      </c>
      <c r="I1693" s="1">
        <v>0.99977676688177997</v>
      </c>
    </row>
    <row r="1694" spans="1:9" x14ac:dyDescent="0.2">
      <c r="A1694" s="1" t="s">
        <v>1691</v>
      </c>
      <c r="B1694" s="3">
        <v>0.66299563374996173</v>
      </c>
      <c r="C1694" s="1">
        <v>0.99995073343017105</v>
      </c>
      <c r="D1694" s="3">
        <v>0.93074973569488195</v>
      </c>
      <c r="E1694" s="1">
        <v>0.99996924202198101</v>
      </c>
      <c r="F1694" s="3">
        <v>1.053898913459647</v>
      </c>
      <c r="G1694" s="1">
        <v>0.99998263749807104</v>
      </c>
      <c r="H1694" s="3">
        <v>0.75920909766928235</v>
      </c>
      <c r="I1694" s="1">
        <v>0.99977676688177997</v>
      </c>
    </row>
    <row r="1695" spans="1:9" x14ac:dyDescent="0.2">
      <c r="A1695" s="1" t="s">
        <v>1692</v>
      </c>
      <c r="B1695" s="3">
        <v>1.6306499493277287</v>
      </c>
      <c r="C1695" s="1">
        <v>0.99995073343017105</v>
      </c>
      <c r="D1695" s="3">
        <v>1.6514205992054845</v>
      </c>
      <c r="E1695" s="1">
        <v>0.99996924202198101</v>
      </c>
      <c r="F1695" s="3">
        <v>0.95744090863978615</v>
      </c>
      <c r="G1695" s="1">
        <v>0.99998263749807104</v>
      </c>
      <c r="H1695" s="3">
        <v>0.95336927304146901</v>
      </c>
      <c r="I1695" s="1">
        <v>0.99977676688177997</v>
      </c>
    </row>
    <row r="1696" spans="1:9" x14ac:dyDescent="0.2">
      <c r="A1696" s="1" t="s">
        <v>1693</v>
      </c>
      <c r="B1696" s="3">
        <v>0.82044501260499691</v>
      </c>
      <c r="C1696" s="1">
        <v>0.99995073343017105</v>
      </c>
      <c r="D1696" s="3">
        <v>0.76692033685891969</v>
      </c>
      <c r="E1696" s="1">
        <v>0.99996924202198101</v>
      </c>
      <c r="F1696" s="3">
        <v>1.0387319665609014</v>
      </c>
      <c r="G1696" s="1">
        <v>0.99998263749807104</v>
      </c>
      <c r="H1696" s="3">
        <v>1.1203762083805333</v>
      </c>
      <c r="I1696" s="1">
        <v>0.99977676688177997</v>
      </c>
    </row>
    <row r="1697" spans="1:9" x14ac:dyDescent="0.2">
      <c r="A1697" s="1" t="s">
        <v>1694</v>
      </c>
      <c r="B1697" s="3">
        <v>0.94473858471888728</v>
      </c>
      <c r="C1697" s="1">
        <v>0.99995073343017105</v>
      </c>
      <c r="D1697" s="3">
        <v>0.73623706446335246</v>
      </c>
      <c r="E1697" s="1">
        <v>0.99996924202198101</v>
      </c>
      <c r="F1697" s="3">
        <v>0.80133758641237129</v>
      </c>
      <c r="G1697" s="1">
        <v>0.99998263749807104</v>
      </c>
      <c r="H1697" s="3">
        <v>1.0365309160411431</v>
      </c>
      <c r="I1697" s="1">
        <v>0.99977676688177997</v>
      </c>
    </row>
    <row r="1698" spans="1:9" x14ac:dyDescent="0.2">
      <c r="A1698" s="1" t="s">
        <v>1695</v>
      </c>
      <c r="B1698" s="3">
        <v>1.4253983860465869</v>
      </c>
      <c r="C1698" s="1">
        <v>0.99995073343017105</v>
      </c>
      <c r="D1698" s="3">
        <v>1.2340135437254032</v>
      </c>
      <c r="E1698" s="1">
        <v>0.99996924202198101</v>
      </c>
      <c r="F1698" s="3">
        <v>0.97746224195700382</v>
      </c>
      <c r="G1698" s="1">
        <v>0.99998263749807104</v>
      </c>
      <c r="H1698" s="3">
        <v>1.1369189808337488</v>
      </c>
      <c r="I1698" s="1">
        <v>0.99977676688177997</v>
      </c>
    </row>
    <row r="1699" spans="1:9" x14ac:dyDescent="0.2">
      <c r="A1699" s="1" t="s">
        <v>1696</v>
      </c>
      <c r="B1699" s="3">
        <v>1.0209821730683359</v>
      </c>
      <c r="C1699" s="1">
        <v>0.99995073343017105</v>
      </c>
      <c r="D1699" s="3">
        <v>0.8941694117953578</v>
      </c>
      <c r="E1699" s="1">
        <v>0.99996924202198101</v>
      </c>
      <c r="F1699" s="3">
        <v>0.88547853726251391</v>
      </c>
      <c r="G1699" s="1">
        <v>0.99998263749807104</v>
      </c>
      <c r="H1699" s="3">
        <v>1.014470330120828</v>
      </c>
      <c r="I1699" s="1">
        <v>0.99977676688177997</v>
      </c>
    </row>
    <row r="1700" spans="1:9" x14ac:dyDescent="0.2">
      <c r="A1700" s="1" t="s">
        <v>1697</v>
      </c>
      <c r="B1700" s="3">
        <v>0.74251764905017825</v>
      </c>
      <c r="C1700" s="1">
        <v>0.99995073343017105</v>
      </c>
      <c r="D1700" s="3">
        <v>1.0602298583652516</v>
      </c>
      <c r="E1700" s="1">
        <v>0.99996924202198101</v>
      </c>
      <c r="F1700" s="3">
        <v>1.4295182230222716</v>
      </c>
      <c r="G1700" s="1">
        <v>0.99998263749807104</v>
      </c>
      <c r="H1700" s="3">
        <v>1.0104677980723393</v>
      </c>
      <c r="I1700" s="1">
        <v>0.99977676688177997</v>
      </c>
    </row>
    <row r="1701" spans="1:9" x14ac:dyDescent="0.2">
      <c r="A1701" s="1" t="s">
        <v>1698</v>
      </c>
      <c r="B1701" s="3">
        <v>0.98514108955506752</v>
      </c>
      <c r="C1701" s="1">
        <v>0.99995073343017105</v>
      </c>
      <c r="D1701" s="3">
        <v>1.1027887370307181</v>
      </c>
      <c r="E1701" s="1">
        <v>0.99996924202198101</v>
      </c>
      <c r="F1701" s="3">
        <v>0.6864844498471302</v>
      </c>
      <c r="G1701" s="1">
        <v>0.99998263749807104</v>
      </c>
      <c r="H1701" s="3">
        <v>0.62434425852381636</v>
      </c>
      <c r="I1701" s="1">
        <v>0.99977676688177997</v>
      </c>
    </row>
    <row r="1702" spans="1:9" x14ac:dyDescent="0.2">
      <c r="A1702" s="1" t="s">
        <v>1699</v>
      </c>
      <c r="B1702" s="3">
        <v>0.95784265756295184</v>
      </c>
      <c r="C1702" s="1">
        <v>0.99995073343017105</v>
      </c>
      <c r="D1702" s="3">
        <v>1.0571177136927563</v>
      </c>
      <c r="E1702" s="1">
        <v>0.99996924202198101</v>
      </c>
      <c r="F1702" s="3">
        <v>1.2993707063112587</v>
      </c>
      <c r="G1702" s="1">
        <v>0.99998263749807104</v>
      </c>
      <c r="H1702" s="3">
        <v>1.1842926158897678</v>
      </c>
      <c r="I1702" s="1">
        <v>0.99977676688177997</v>
      </c>
    </row>
    <row r="1703" spans="1:9" x14ac:dyDescent="0.2">
      <c r="A1703" s="1" t="s">
        <v>1700</v>
      </c>
      <c r="B1703" s="3">
        <v>0.95013284122643982</v>
      </c>
      <c r="C1703" s="1">
        <v>0.99995073343017105</v>
      </c>
      <c r="D1703" s="3">
        <v>0.87669859550249341</v>
      </c>
      <c r="E1703" s="1">
        <v>0.99996924202198101</v>
      </c>
      <c r="F1703" s="3">
        <v>1.0499760560530058</v>
      </c>
      <c r="G1703" s="1">
        <v>0.99998263749807104</v>
      </c>
      <c r="H1703" s="3">
        <v>1.1435742524902726</v>
      </c>
      <c r="I1703" s="1">
        <v>0.99977676688177997</v>
      </c>
    </row>
    <row r="1704" spans="1:9" x14ac:dyDescent="0.2">
      <c r="A1704" s="1" t="s">
        <v>1701</v>
      </c>
      <c r="B1704" s="3">
        <v>0.96819821547892371</v>
      </c>
      <c r="C1704" s="1">
        <v>0.99995073343017105</v>
      </c>
      <c r="D1704" s="3">
        <v>1.1347350064268551</v>
      </c>
      <c r="E1704" s="1">
        <v>0.99996924202198101</v>
      </c>
      <c r="F1704" s="3">
        <v>0.93133823813716554</v>
      </c>
      <c r="G1704" s="1">
        <v>0.99998263749807104</v>
      </c>
      <c r="H1704" s="3">
        <v>0.79737505352309834</v>
      </c>
      <c r="I1704" s="1">
        <v>0.99977676688177997</v>
      </c>
    </row>
    <row r="1705" spans="1:9" x14ac:dyDescent="0.2">
      <c r="A1705" s="1" t="s">
        <v>1702</v>
      </c>
      <c r="B1705" s="3">
        <v>0.85201634587351582</v>
      </c>
      <c r="C1705" s="1">
        <v>0.99995073343017105</v>
      </c>
      <c r="D1705" s="3">
        <v>1.4661427077036751</v>
      </c>
      <c r="E1705" s="1">
        <v>0.99996924202198101</v>
      </c>
      <c r="F1705" s="3">
        <v>0.7931057693632072</v>
      </c>
      <c r="G1705" s="1">
        <v>0.99998263749807104</v>
      </c>
      <c r="H1705" s="3">
        <v>0.46691442759993573</v>
      </c>
      <c r="I1705" s="1">
        <v>0.99977676688177997</v>
      </c>
    </row>
    <row r="1706" spans="1:9" x14ac:dyDescent="0.2">
      <c r="A1706" s="1" t="s">
        <v>1703</v>
      </c>
      <c r="B1706" s="3">
        <v>1.2205257621774086</v>
      </c>
      <c r="C1706" s="1">
        <v>0.99995073343017105</v>
      </c>
      <c r="D1706" s="3">
        <v>1.112401609007676</v>
      </c>
      <c r="E1706" s="1">
        <v>0.99996924202198101</v>
      </c>
      <c r="F1706" s="3">
        <v>0.94393239641804461</v>
      </c>
      <c r="G1706" s="1">
        <v>0.99998263749807104</v>
      </c>
      <c r="H1706" s="3">
        <v>1.0393860451662666</v>
      </c>
      <c r="I1706" s="1">
        <v>0.99977676688177997</v>
      </c>
    </row>
    <row r="1707" spans="1:9" x14ac:dyDescent="0.2">
      <c r="A1707" s="1" t="s">
        <v>1704</v>
      </c>
      <c r="B1707" s="3">
        <v>1.0666030853628397</v>
      </c>
      <c r="C1707" s="1">
        <v>0.99995073343017105</v>
      </c>
      <c r="D1707" s="3">
        <v>1.0628613748307962</v>
      </c>
      <c r="E1707" s="1">
        <v>0.99996924202198101</v>
      </c>
      <c r="F1707" s="3">
        <v>1.0698500517276457</v>
      </c>
      <c r="G1707" s="1">
        <v>0.99998263749807104</v>
      </c>
      <c r="H1707" s="3">
        <v>1.0781278017102227</v>
      </c>
      <c r="I1707" s="1">
        <v>0.99977676688177997</v>
      </c>
    </row>
    <row r="1708" spans="1:9" x14ac:dyDescent="0.2">
      <c r="A1708" s="1" t="s">
        <v>1705</v>
      </c>
      <c r="B1708" s="3">
        <v>0.97239000517022756</v>
      </c>
      <c r="C1708" s="1">
        <v>0.99995073343017105</v>
      </c>
      <c r="D1708" s="3">
        <v>1.3335189056072785</v>
      </c>
      <c r="E1708" s="1">
        <v>0.99996924202198101</v>
      </c>
      <c r="F1708" s="3">
        <v>1.3110033330252233</v>
      </c>
      <c r="G1708" s="1">
        <v>0.99998263749807104</v>
      </c>
      <c r="H1708" s="3">
        <v>0.95708574445416761</v>
      </c>
      <c r="I1708" s="1">
        <v>0.99977676688177997</v>
      </c>
    </row>
    <row r="1709" spans="1:9" x14ac:dyDescent="0.2">
      <c r="A1709" s="1" t="s">
        <v>1706</v>
      </c>
      <c r="B1709" s="3">
        <v>1.1514584124182468</v>
      </c>
      <c r="C1709" s="1">
        <v>0.99995073343017105</v>
      </c>
      <c r="D1709" s="3">
        <v>0.92532003100441185</v>
      </c>
      <c r="E1709" s="1">
        <v>0.99996924202198101</v>
      </c>
      <c r="F1709" s="3">
        <v>0.96358344005674257</v>
      </c>
      <c r="G1709" s="1">
        <v>0.99998263749807104</v>
      </c>
      <c r="H1709" s="3">
        <v>1.2060983385536723</v>
      </c>
      <c r="I1709" s="1">
        <v>0.99977676688177997</v>
      </c>
    </row>
    <row r="1710" spans="1:9" x14ac:dyDescent="0.2">
      <c r="A1710" s="1" t="s">
        <v>1707</v>
      </c>
      <c r="B1710" s="3">
        <v>0.9427613273956309</v>
      </c>
      <c r="C1710" s="1">
        <v>0.99995073343017105</v>
      </c>
      <c r="D1710" s="3">
        <v>1.0695683675334056</v>
      </c>
      <c r="E1710" s="1">
        <v>0.99996924202198101</v>
      </c>
      <c r="F1710" s="3">
        <v>1.0739801893721874</v>
      </c>
      <c r="G1710" s="1">
        <v>0.99998263749807104</v>
      </c>
      <c r="H1710" s="3">
        <v>0.95323861046574088</v>
      </c>
      <c r="I1710" s="1">
        <v>0.99977676688177997</v>
      </c>
    </row>
    <row r="1711" spans="1:9" x14ac:dyDescent="0.2">
      <c r="A1711" s="1" t="s">
        <v>1708</v>
      </c>
      <c r="B1711" s="3">
        <v>1.0102688898947219</v>
      </c>
      <c r="C1711" s="1">
        <v>0.99995073343017105</v>
      </c>
      <c r="D1711" s="3">
        <v>1.1824085379572413</v>
      </c>
      <c r="E1711" s="1">
        <v>0.99996924202198101</v>
      </c>
      <c r="F1711" s="3">
        <v>1.1763947602777598</v>
      </c>
      <c r="G1711" s="1">
        <v>0.99998263749807104</v>
      </c>
      <c r="H1711" s="3">
        <v>1.0053674328245095</v>
      </c>
      <c r="I1711" s="1">
        <v>0.99977676688177997</v>
      </c>
    </row>
    <row r="1712" spans="1:9" x14ac:dyDescent="0.2">
      <c r="A1712" s="1" t="s">
        <v>1709</v>
      </c>
      <c r="B1712" s="3">
        <v>1.1050531419680165</v>
      </c>
      <c r="C1712" s="1">
        <v>0.99995073343017105</v>
      </c>
      <c r="D1712" s="3">
        <v>1.0554579113919396</v>
      </c>
      <c r="E1712" s="1">
        <v>0.99996924202198101</v>
      </c>
      <c r="F1712" s="3">
        <v>0.91958071071042624</v>
      </c>
      <c r="G1712" s="1">
        <v>0.99998263749807104</v>
      </c>
      <c r="H1712" s="3">
        <v>0.96584106973161166</v>
      </c>
      <c r="I1712" s="1">
        <v>0.99977676688177997</v>
      </c>
    </row>
    <row r="1713" spans="1:9" x14ac:dyDescent="0.2">
      <c r="A1713" s="1" t="s">
        <v>1710</v>
      </c>
      <c r="B1713" s="3">
        <v>0.85576473403410191</v>
      </c>
      <c r="C1713" s="1">
        <v>0.99995073343017105</v>
      </c>
      <c r="D1713" s="3">
        <v>0.88637461102299864</v>
      </c>
      <c r="E1713" s="1">
        <v>0.99996924202198101</v>
      </c>
      <c r="F1713" s="3">
        <v>0.82672328937317885</v>
      </c>
      <c r="G1713" s="1">
        <v>0.99998263749807104</v>
      </c>
      <c r="H1713" s="3">
        <v>0.80385668498094587</v>
      </c>
      <c r="I1713" s="1">
        <v>0.99977676688177997</v>
      </c>
    </row>
    <row r="1714" spans="1:9" x14ac:dyDescent="0.2">
      <c r="A1714" s="1" t="s">
        <v>1711</v>
      </c>
      <c r="B1714" s="3">
        <v>0.87787036458159839</v>
      </c>
      <c r="C1714" s="1">
        <v>0.99995073343017105</v>
      </c>
      <c r="D1714" s="3">
        <v>1.1686342527951561</v>
      </c>
      <c r="E1714" s="1">
        <v>0.99996924202198101</v>
      </c>
      <c r="F1714" s="3">
        <v>1.1869046321506849</v>
      </c>
      <c r="G1714" s="1">
        <v>0.99998263749807104</v>
      </c>
      <c r="H1714" s="3">
        <v>0.89616497654825444</v>
      </c>
      <c r="I1714" s="1">
        <v>0.99977676688177997</v>
      </c>
    </row>
    <row r="1715" spans="1:9" x14ac:dyDescent="0.2">
      <c r="A1715" s="1" t="s">
        <v>1712</v>
      </c>
      <c r="B1715" s="3">
        <v>1.0904494513803966</v>
      </c>
      <c r="C1715" s="1">
        <v>0.99995073343017105</v>
      </c>
      <c r="D1715" s="3">
        <v>1.3382863321675083</v>
      </c>
      <c r="E1715" s="1">
        <v>0.99996924202198101</v>
      </c>
      <c r="F1715" s="3">
        <v>0.79306047606717434</v>
      </c>
      <c r="G1715" s="1">
        <v>0.99998263749807104</v>
      </c>
      <c r="H1715" s="3">
        <v>0.65232179738416429</v>
      </c>
      <c r="I1715" s="1">
        <v>0.99977676688177997</v>
      </c>
    </row>
    <row r="1716" spans="1:9" x14ac:dyDescent="0.2">
      <c r="A1716" s="1" t="s">
        <v>1713</v>
      </c>
      <c r="B1716" s="3">
        <v>0.64963875621387412</v>
      </c>
      <c r="C1716" s="1">
        <v>0.99995073343017105</v>
      </c>
      <c r="D1716" s="3">
        <v>0.99454761223042443</v>
      </c>
      <c r="E1716" s="1">
        <v>0.99996924202198101</v>
      </c>
      <c r="F1716" s="3">
        <v>0.62369963112860372</v>
      </c>
      <c r="G1716" s="1">
        <v>0.99998263749807104</v>
      </c>
      <c r="H1716" s="3">
        <v>0.41199213546256297</v>
      </c>
      <c r="I1716" s="1">
        <v>0.99977676688177997</v>
      </c>
    </row>
    <row r="1717" spans="1:9" x14ac:dyDescent="0.2">
      <c r="A1717" s="1" t="s">
        <v>1714</v>
      </c>
      <c r="B1717" s="3">
        <v>1.0125211253562292</v>
      </c>
      <c r="C1717" s="1">
        <v>0.99995073343017105</v>
      </c>
      <c r="D1717" s="3">
        <v>0.67547462855487983</v>
      </c>
      <c r="E1717" s="1">
        <v>0.99996924202198101</v>
      </c>
      <c r="F1717" s="3">
        <v>0.93192206663590949</v>
      </c>
      <c r="G1717" s="1">
        <v>0.99998263749807104</v>
      </c>
      <c r="H1717" s="3">
        <v>1.3719573104301319</v>
      </c>
      <c r="I1717" s="1">
        <v>0.99977676688177997</v>
      </c>
    </row>
    <row r="1718" spans="1:9" x14ac:dyDescent="0.2">
      <c r="A1718" s="1" t="s">
        <v>1715</v>
      </c>
      <c r="B1718" s="3">
        <v>0.77962270051434535</v>
      </c>
      <c r="C1718" s="1">
        <v>0.99995073343017105</v>
      </c>
      <c r="D1718" s="3">
        <v>0.97293971663618206</v>
      </c>
      <c r="E1718" s="1">
        <v>0.99996924202198101</v>
      </c>
      <c r="F1718" s="3">
        <v>1.6476989585680932</v>
      </c>
      <c r="G1718" s="1">
        <v>0.99998263749807104</v>
      </c>
      <c r="H1718" s="3">
        <v>1.347077013993605</v>
      </c>
      <c r="I1718" s="1">
        <v>0.99977676688177997</v>
      </c>
    </row>
    <row r="1719" spans="1:9" x14ac:dyDescent="0.2">
      <c r="A1719" s="1" t="s">
        <v>1716</v>
      </c>
      <c r="B1719" s="3">
        <v>1.1109750607925457</v>
      </c>
      <c r="C1719" s="1">
        <v>0.99995073343017105</v>
      </c>
      <c r="D1719" s="3">
        <v>1.1098699013249556</v>
      </c>
      <c r="E1719" s="1">
        <v>0.99996924202198101</v>
      </c>
      <c r="F1719" s="3">
        <v>1.0690251154239863</v>
      </c>
      <c r="G1719" s="1">
        <v>0.99998263749807104</v>
      </c>
      <c r="H1719" s="3">
        <v>1.0724977097704889</v>
      </c>
      <c r="I1719" s="1">
        <v>0.99977676688177997</v>
      </c>
    </row>
    <row r="1720" spans="1:9" x14ac:dyDescent="0.2">
      <c r="A1720" s="1" t="s">
        <v>1717</v>
      </c>
      <c r="B1720" s="3">
        <v>1.1765707316512894</v>
      </c>
      <c r="C1720" s="1">
        <v>0.99995073343017105</v>
      </c>
      <c r="D1720" s="3">
        <v>1.1499184423743531</v>
      </c>
      <c r="E1720" s="1">
        <v>0.99996924202198101</v>
      </c>
      <c r="F1720" s="3">
        <v>0.84956577105992859</v>
      </c>
      <c r="G1720" s="1">
        <v>0.99998263749807104</v>
      </c>
      <c r="H1720" s="3">
        <v>0.87657065254073596</v>
      </c>
      <c r="I1720" s="1">
        <v>0.99977676688177997</v>
      </c>
    </row>
    <row r="1721" spans="1:9" x14ac:dyDescent="0.2">
      <c r="A1721" s="1" t="s">
        <v>1718</v>
      </c>
      <c r="B1721" s="3">
        <v>1.2855302577938825</v>
      </c>
      <c r="C1721" s="1">
        <v>0.99995073343017105</v>
      </c>
      <c r="D1721" s="3">
        <v>1.1238862398116332</v>
      </c>
      <c r="E1721" s="1">
        <v>0.99996924202198101</v>
      </c>
      <c r="F1721" s="3">
        <v>0.97539405038367999</v>
      </c>
      <c r="G1721" s="1">
        <v>0.99998263749807104</v>
      </c>
      <c r="H1721" s="3">
        <v>1.1222691483251095</v>
      </c>
      <c r="I1721" s="1">
        <v>0.99977676688177997</v>
      </c>
    </row>
    <row r="1722" spans="1:9" x14ac:dyDescent="0.2">
      <c r="A1722" s="1" t="s">
        <v>1719</v>
      </c>
      <c r="B1722" s="3">
        <v>0.88080423603654256</v>
      </c>
      <c r="C1722" s="1">
        <v>0.99995073343017105</v>
      </c>
      <c r="D1722" s="3">
        <v>1.1095225882901634</v>
      </c>
      <c r="E1722" s="1">
        <v>0.99996924202198101</v>
      </c>
      <c r="F1722" s="3">
        <v>2.0592537678855458</v>
      </c>
      <c r="G1722" s="1">
        <v>0.99998263749807104</v>
      </c>
      <c r="H1722" s="3">
        <v>1.666245224438393</v>
      </c>
      <c r="I1722" s="1">
        <v>0.99977676688177997</v>
      </c>
    </row>
    <row r="1723" spans="1:9" x14ac:dyDescent="0.2">
      <c r="A1723" s="1" t="s">
        <v>1720</v>
      </c>
      <c r="B1723" s="3">
        <v>0.94644447213579408</v>
      </c>
      <c r="C1723" s="1">
        <v>0.99995073343017105</v>
      </c>
      <c r="D1723" s="3">
        <v>1.3891699885027</v>
      </c>
      <c r="E1723" s="1">
        <v>0.99996924202198101</v>
      </c>
      <c r="F1723" s="3">
        <v>1.4276186937464759</v>
      </c>
      <c r="G1723" s="1">
        <v>0.99998263749807104</v>
      </c>
      <c r="H1723" s="3">
        <v>0.97081384224396161</v>
      </c>
      <c r="I1723" s="1">
        <v>0.99977676688177997</v>
      </c>
    </row>
    <row r="1724" spans="1:9" x14ac:dyDescent="0.2">
      <c r="A1724" s="1" t="s">
        <v>1721</v>
      </c>
      <c r="B1724" s="3">
        <v>1.7679508238153485</v>
      </c>
      <c r="C1724" s="1">
        <v>0.99995073343017105</v>
      </c>
      <c r="D1724" s="3">
        <v>1.0023503873219655</v>
      </c>
      <c r="E1724" s="1">
        <v>0.99996924202198101</v>
      </c>
      <c r="F1724" s="3">
        <v>0.91577168469152015</v>
      </c>
      <c r="G1724" s="1">
        <v>0.99998263749807104</v>
      </c>
      <c r="H1724" s="3">
        <v>1.6199175878315846</v>
      </c>
      <c r="I1724" s="1">
        <v>0.99977676688177997</v>
      </c>
    </row>
    <row r="1725" spans="1:9" x14ac:dyDescent="0.2">
      <c r="A1725" s="1" t="s">
        <v>1722</v>
      </c>
      <c r="B1725" s="3">
        <v>0.40345517616397564</v>
      </c>
      <c r="C1725" s="1">
        <v>0.99995073343017105</v>
      </c>
      <c r="D1725" s="3">
        <v>0.30663971348334834</v>
      </c>
      <c r="E1725" s="1">
        <v>0.22589883113697101</v>
      </c>
      <c r="F1725" s="3">
        <v>0.84733070674710453</v>
      </c>
      <c r="G1725" s="1">
        <v>0.99998263749807104</v>
      </c>
      <c r="H1725" s="3">
        <v>1.1187605713922129</v>
      </c>
      <c r="I1725" s="1">
        <v>0.99977676688177997</v>
      </c>
    </row>
    <row r="1726" spans="1:9" x14ac:dyDescent="0.2">
      <c r="A1726" s="1" t="s">
        <v>1723</v>
      </c>
      <c r="B1726" s="3">
        <v>1.3399023091620601</v>
      </c>
      <c r="C1726" s="1">
        <v>0.99995073343017105</v>
      </c>
      <c r="D1726" s="3">
        <v>0.81429356204509029</v>
      </c>
      <c r="E1726" s="1">
        <v>0.99996924202198101</v>
      </c>
      <c r="F1726" s="3">
        <v>0.68958622512901091</v>
      </c>
      <c r="G1726" s="1">
        <v>0.99998263749807104</v>
      </c>
      <c r="H1726" s="3">
        <v>1.1400749633642486</v>
      </c>
      <c r="I1726" s="1">
        <v>0.99977676688177997</v>
      </c>
    </row>
    <row r="1727" spans="1:9" x14ac:dyDescent="0.2">
      <c r="A1727" s="1" t="s">
        <v>1724</v>
      </c>
      <c r="B1727" s="3">
        <v>0.97179962060400116</v>
      </c>
      <c r="C1727" s="1">
        <v>0.99995073343017105</v>
      </c>
      <c r="D1727" s="3">
        <v>1.1708822952807598</v>
      </c>
      <c r="E1727" s="1">
        <v>0.99996924202198101</v>
      </c>
      <c r="F1727" s="3">
        <v>0.97003550283545259</v>
      </c>
      <c r="G1727" s="1">
        <v>0.99998263749807104</v>
      </c>
      <c r="H1727" s="3">
        <v>0.80839327535206118</v>
      </c>
      <c r="I1727" s="1">
        <v>0.99977676688177997</v>
      </c>
    </row>
    <row r="1728" spans="1:9" x14ac:dyDescent="0.2">
      <c r="A1728" s="1" t="s">
        <v>1725</v>
      </c>
      <c r="B1728" s="3">
        <v>1.035758191475145</v>
      </c>
      <c r="C1728" s="1">
        <v>0.99995073343017105</v>
      </c>
      <c r="D1728" s="3">
        <v>2.2214702235100097</v>
      </c>
      <c r="E1728" s="1">
        <v>0.99996924202198101</v>
      </c>
      <c r="F1728" s="3">
        <v>1.0074739798626455</v>
      </c>
      <c r="G1728" s="1">
        <v>0.99998263749807104</v>
      </c>
      <c r="H1728" s="3">
        <v>0.47208417721259399</v>
      </c>
      <c r="I1728" s="1">
        <v>0.99977676688177997</v>
      </c>
    </row>
    <row r="1729" spans="1:9" x14ac:dyDescent="0.2">
      <c r="A1729" s="1" t="s">
        <v>1726</v>
      </c>
      <c r="B1729" s="3">
        <v>1.1042573665148359</v>
      </c>
      <c r="C1729" s="1">
        <v>0.99995073343017105</v>
      </c>
      <c r="D1729" s="3">
        <v>2.4285082077645881</v>
      </c>
      <c r="E1729" s="1">
        <v>0.99996924202198101</v>
      </c>
      <c r="F1729" s="3">
        <v>0.99467355836428017</v>
      </c>
      <c r="G1729" s="1">
        <v>0.99998263749807104</v>
      </c>
      <c r="H1729" s="3">
        <v>0.45473303132306581</v>
      </c>
      <c r="I1729" s="1">
        <v>0.99977676688177997</v>
      </c>
    </row>
    <row r="1730" spans="1:9" x14ac:dyDescent="0.2">
      <c r="A1730" s="1" t="s">
        <v>1727</v>
      </c>
      <c r="B1730" s="3">
        <v>4.8718351889111879</v>
      </c>
      <c r="C1730" s="1">
        <v>9.8606709096865405E-2</v>
      </c>
      <c r="D1730" s="3">
        <v>3.4123201798987268</v>
      </c>
      <c r="E1730" s="1">
        <v>3.5335892909600201E-2</v>
      </c>
      <c r="F1730" s="3">
        <v>0.98600207697813125</v>
      </c>
      <c r="G1730" s="1">
        <v>0.99998263749807104</v>
      </c>
      <c r="H1730" s="3">
        <v>1.4211145473741695</v>
      </c>
      <c r="I1730" s="1">
        <v>0.99977676688177997</v>
      </c>
    </row>
    <row r="1731" spans="1:9" x14ac:dyDescent="0.2">
      <c r="A1731" s="1" t="s">
        <v>1728</v>
      </c>
      <c r="B1731" s="3">
        <v>2.2520872397017682</v>
      </c>
      <c r="C1731" s="1">
        <v>0.99995073343017105</v>
      </c>
      <c r="D1731" s="3">
        <v>1.2501841258565887</v>
      </c>
      <c r="E1731" s="1">
        <v>0.99996924202198101</v>
      </c>
      <c r="F1731" s="3">
        <v>0.64375450188467831</v>
      </c>
      <c r="G1731" s="1">
        <v>0.99998263749807104</v>
      </c>
      <c r="H1731" s="3">
        <v>1.1406303305437555</v>
      </c>
      <c r="I1731" s="1">
        <v>0.99977676688177997</v>
      </c>
    </row>
    <row r="1732" spans="1:9" x14ac:dyDescent="0.2">
      <c r="A1732" s="1" t="s">
        <v>1729</v>
      </c>
      <c r="B1732" s="3">
        <v>0.67690377834939153</v>
      </c>
      <c r="C1732" s="1">
        <v>0.99995073343017105</v>
      </c>
      <c r="D1732" s="3">
        <v>0.96662533835511477</v>
      </c>
      <c r="E1732" s="1">
        <v>0.99996924202198101</v>
      </c>
      <c r="F1732" s="3">
        <v>1.1743460880567691</v>
      </c>
      <c r="G1732" s="1">
        <v>0.99998263749807104</v>
      </c>
      <c r="H1732" s="3">
        <v>0.82516940709186315</v>
      </c>
      <c r="I1732" s="1">
        <v>0.99977676688177997</v>
      </c>
    </row>
    <row r="1733" spans="1:9" x14ac:dyDescent="0.2">
      <c r="A1733" s="1" t="s">
        <v>1730</v>
      </c>
      <c r="B1733" s="3">
        <v>1.0923739324138622</v>
      </c>
      <c r="C1733" s="1">
        <v>0.99995073343017105</v>
      </c>
      <c r="D1733" s="3">
        <v>0.99039234746374272</v>
      </c>
      <c r="E1733" s="1">
        <v>0.99996924202198101</v>
      </c>
      <c r="F1733" s="3">
        <v>0.74488189729245635</v>
      </c>
      <c r="G1733" s="1">
        <v>0.99998263749807104</v>
      </c>
      <c r="H1733" s="3">
        <v>0.82741965598035483</v>
      </c>
      <c r="I1733" s="1">
        <v>0.99977676688177997</v>
      </c>
    </row>
    <row r="1734" spans="1:9" x14ac:dyDescent="0.2">
      <c r="A1734" s="1" t="s">
        <v>1731</v>
      </c>
      <c r="B1734" s="3">
        <v>1.3236979450147064</v>
      </c>
      <c r="C1734" s="1">
        <v>0.99995073343017105</v>
      </c>
      <c r="D1734" s="3">
        <v>0.87821655022503875</v>
      </c>
      <c r="E1734" s="1">
        <v>0.99996924202198101</v>
      </c>
      <c r="F1734" s="3">
        <v>0.86369866610629475</v>
      </c>
      <c r="G1734" s="1">
        <v>0.99998263749807104</v>
      </c>
      <c r="H1734" s="3">
        <v>1.3063091152620694</v>
      </c>
      <c r="I1734" s="1">
        <v>0.99977676688177997</v>
      </c>
    </row>
    <row r="1735" spans="1:9" x14ac:dyDescent="0.2">
      <c r="A1735" s="1" t="s">
        <v>1732</v>
      </c>
      <c r="B1735" s="3">
        <v>0.62843612036059449</v>
      </c>
      <c r="C1735" s="1">
        <v>0.99995073343017105</v>
      </c>
      <c r="D1735" s="3">
        <v>0.80279281627215004</v>
      </c>
      <c r="E1735" s="1">
        <v>0.99996924202198101</v>
      </c>
      <c r="F1735" s="3">
        <v>1.2761382904433289</v>
      </c>
      <c r="G1735" s="1">
        <v>0.99998263749807104</v>
      </c>
      <c r="H1735" s="3">
        <v>1.0217098291515196</v>
      </c>
      <c r="I1735" s="1">
        <v>0.99977676688177997</v>
      </c>
    </row>
    <row r="1736" spans="1:9" x14ac:dyDescent="0.2">
      <c r="A1736" s="1" t="s">
        <v>1733</v>
      </c>
      <c r="B1736" s="3">
        <v>0.69009085781287005</v>
      </c>
      <c r="C1736" s="1">
        <v>0.99995073343017105</v>
      </c>
      <c r="D1736" s="3">
        <v>1.6166802787043002</v>
      </c>
      <c r="E1736" s="1">
        <v>0.99996924202198101</v>
      </c>
      <c r="F1736" s="3">
        <v>2.095726219196588</v>
      </c>
      <c r="G1736" s="1">
        <v>0.99998263749807104</v>
      </c>
      <c r="H1736" s="3">
        <v>0.8952231931283956</v>
      </c>
      <c r="I1736" s="1">
        <v>0.99977676688177997</v>
      </c>
    </row>
    <row r="1737" spans="1:9" x14ac:dyDescent="0.2">
      <c r="A1737" s="1" t="s">
        <v>1734</v>
      </c>
      <c r="B1737" s="3">
        <v>0.74836722928547061</v>
      </c>
      <c r="C1737" s="1">
        <v>0.99995073343017105</v>
      </c>
      <c r="D1737" s="3">
        <v>1.0528152868452421</v>
      </c>
      <c r="E1737" s="1">
        <v>0.99996924202198101</v>
      </c>
      <c r="F1737" s="3">
        <v>1.2944348299619761</v>
      </c>
      <c r="G1737" s="1">
        <v>0.99998263749807104</v>
      </c>
      <c r="H1737" s="3">
        <v>0.91924031358991243</v>
      </c>
      <c r="I1737" s="1">
        <v>0.99977676688177997</v>
      </c>
    </row>
    <row r="1738" spans="1:9" x14ac:dyDescent="0.2">
      <c r="A1738" s="1" t="s">
        <v>1735</v>
      </c>
      <c r="B1738" s="3">
        <v>0.93209546299900381</v>
      </c>
      <c r="C1738" s="1">
        <v>0.99995073343017105</v>
      </c>
      <c r="D1738" s="3">
        <v>0.84224333524503348</v>
      </c>
      <c r="E1738" s="1">
        <v>0.99996924202198101</v>
      </c>
      <c r="F1738" s="3">
        <v>0.78907359842058467</v>
      </c>
      <c r="G1738" s="1">
        <v>0.99998263749807104</v>
      </c>
      <c r="H1738" s="3">
        <v>0.87838064261381066</v>
      </c>
      <c r="I1738" s="1">
        <v>0.99977676688177997</v>
      </c>
    </row>
    <row r="1739" spans="1:9" x14ac:dyDescent="0.2">
      <c r="A1739" s="1" t="s">
        <v>1736</v>
      </c>
      <c r="B1739" s="3">
        <v>0.98901761289777756</v>
      </c>
      <c r="C1739" s="1">
        <v>0.99995073343017105</v>
      </c>
      <c r="D1739" s="3">
        <v>1.0300481295554236</v>
      </c>
      <c r="E1739" s="1">
        <v>0.99996924202198101</v>
      </c>
      <c r="F1739" s="3">
        <v>1.0720242125979726</v>
      </c>
      <c r="G1739" s="1">
        <v>0.99998263749807104</v>
      </c>
      <c r="H1739" s="3">
        <v>1.0346225269782374</v>
      </c>
      <c r="I1739" s="1">
        <v>0.99977676688177997</v>
      </c>
    </row>
    <row r="1740" spans="1:9" x14ac:dyDescent="0.2">
      <c r="A1740" s="1" t="s">
        <v>1737</v>
      </c>
      <c r="B1740" s="3">
        <v>0.95942003069562964</v>
      </c>
      <c r="C1740" s="1">
        <v>0.99995073343017105</v>
      </c>
      <c r="D1740" s="3">
        <v>1.1560704524668379</v>
      </c>
      <c r="E1740" s="1">
        <v>0.99996924202198101</v>
      </c>
      <c r="F1740" s="3">
        <v>1.0536348393839057</v>
      </c>
      <c r="G1740" s="1">
        <v>0.99998263749807104</v>
      </c>
      <c r="H1740" s="3">
        <v>0.87953084781271973</v>
      </c>
      <c r="I1740" s="1">
        <v>0.99977676688177997</v>
      </c>
    </row>
    <row r="1741" spans="1:9" x14ac:dyDescent="0.2">
      <c r="A1741" s="1" t="s">
        <v>1738</v>
      </c>
      <c r="B1741" s="3">
        <v>0.95369318527211611</v>
      </c>
      <c r="C1741" s="1">
        <v>0.99995073343017105</v>
      </c>
      <c r="D1741" s="3">
        <v>1.1368428248704761</v>
      </c>
      <c r="E1741" s="1">
        <v>0.99996924202198101</v>
      </c>
      <c r="F1741" s="3">
        <v>1.10624942508383</v>
      </c>
      <c r="G1741" s="1">
        <v>0.99998263749807104</v>
      </c>
      <c r="H1741" s="3">
        <v>0.93089774373318657</v>
      </c>
      <c r="I1741" s="1">
        <v>0.99977676688177997</v>
      </c>
    </row>
    <row r="1742" spans="1:9" x14ac:dyDescent="0.2">
      <c r="A1742" s="1" t="s">
        <v>1739</v>
      </c>
      <c r="B1742" s="3">
        <v>0.93295941523078796</v>
      </c>
      <c r="C1742" s="1">
        <v>0.99995073343017105</v>
      </c>
      <c r="D1742" s="3">
        <v>0.971006565825834</v>
      </c>
      <c r="E1742" s="1">
        <v>0.99996924202198101</v>
      </c>
      <c r="F1742" s="3">
        <v>0.78627400653011525</v>
      </c>
      <c r="G1742" s="1">
        <v>0.99998263749807104</v>
      </c>
      <c r="H1742" s="3">
        <v>0.7610542143022222</v>
      </c>
      <c r="I1742" s="1">
        <v>0.99977676688177997</v>
      </c>
    </row>
    <row r="1743" spans="1:9" x14ac:dyDescent="0.2">
      <c r="A1743" s="1" t="s">
        <v>1740</v>
      </c>
      <c r="B1743" s="3">
        <v>1.0923010857747484</v>
      </c>
      <c r="C1743" s="1">
        <v>0.99995073343017105</v>
      </c>
      <c r="D1743" s="3">
        <v>1.0461729151923176</v>
      </c>
      <c r="E1743" s="1">
        <v>0.99996924202198101</v>
      </c>
      <c r="F1743" s="3">
        <v>1.0217447823397463</v>
      </c>
      <c r="G1743" s="1">
        <v>0.99998263749807104</v>
      </c>
      <c r="H1743" s="3">
        <v>1.0698396922994167</v>
      </c>
      <c r="I1743" s="1">
        <v>0.99977676688177997</v>
      </c>
    </row>
    <row r="1744" spans="1:9" x14ac:dyDescent="0.2">
      <c r="A1744" s="1" t="s">
        <v>1741</v>
      </c>
      <c r="B1744" s="3">
        <v>1.2260922360379614</v>
      </c>
      <c r="C1744" s="1">
        <v>0.99995073343017105</v>
      </c>
      <c r="D1744" s="3">
        <v>1.0343601161861486</v>
      </c>
      <c r="E1744" s="1">
        <v>0.99996924202198101</v>
      </c>
      <c r="F1744" s="3">
        <v>1.0472323340385485</v>
      </c>
      <c r="G1744" s="1">
        <v>0.99998263749807104</v>
      </c>
      <c r="H1744" s="3">
        <v>1.2469622267931666</v>
      </c>
      <c r="I1744" s="1">
        <v>0.99977676688177997</v>
      </c>
    </row>
    <row r="1745" spans="1:9" x14ac:dyDescent="0.2">
      <c r="A1745" s="1" t="s">
        <v>1742</v>
      </c>
      <c r="B1745" s="3">
        <v>0.91933533784052757</v>
      </c>
      <c r="C1745" s="1">
        <v>0.99995073343017105</v>
      </c>
      <c r="D1745" s="3">
        <v>1.1016432952926027</v>
      </c>
      <c r="E1745" s="1">
        <v>0.99996924202198101</v>
      </c>
      <c r="F1745" s="3">
        <v>1.0243484562218315</v>
      </c>
      <c r="G1745" s="1">
        <v>0.99998263749807104</v>
      </c>
      <c r="H1745" s="3">
        <v>0.85684822301522556</v>
      </c>
      <c r="I1745" s="1">
        <v>0.99977676688177997</v>
      </c>
    </row>
    <row r="1746" spans="1:9" x14ac:dyDescent="0.2">
      <c r="A1746" s="1" t="s">
        <v>1743</v>
      </c>
      <c r="B1746" s="3">
        <v>0.71217026594812949</v>
      </c>
      <c r="C1746" s="1">
        <v>0.99995073343017105</v>
      </c>
      <c r="D1746" s="3">
        <v>1.0414124047375879</v>
      </c>
      <c r="E1746" s="1">
        <v>0.99996924202198101</v>
      </c>
      <c r="F1746" s="3">
        <v>1.2812971536561584</v>
      </c>
      <c r="G1746" s="1">
        <v>0.99998263749807104</v>
      </c>
      <c r="H1746" s="3">
        <v>0.87887910833162275</v>
      </c>
      <c r="I1746" s="1">
        <v>0.99977676688177997</v>
      </c>
    </row>
    <row r="1747" spans="1:9" x14ac:dyDescent="0.2">
      <c r="A1747" s="1" t="s">
        <v>1744</v>
      </c>
      <c r="B1747" s="3">
        <v>0.93808450910496688</v>
      </c>
      <c r="C1747" s="1">
        <v>0.99995073343017105</v>
      </c>
      <c r="D1747" s="3">
        <v>1.116859884571985</v>
      </c>
      <c r="E1747" s="1">
        <v>0.99996924202198101</v>
      </c>
      <c r="F1747" s="3">
        <v>1.1986242248400061</v>
      </c>
      <c r="G1747" s="1">
        <v>0.99998263749807104</v>
      </c>
      <c r="H1747" s="3">
        <v>1.0097646598495273</v>
      </c>
      <c r="I1747" s="1">
        <v>0.99977676688177997</v>
      </c>
    </row>
    <row r="1748" spans="1:9" x14ac:dyDescent="0.2">
      <c r="A1748" s="1" t="s">
        <v>1745</v>
      </c>
      <c r="B1748" s="3">
        <v>0.98647079246465808</v>
      </c>
      <c r="C1748" s="1">
        <v>0.99995073343017105</v>
      </c>
      <c r="D1748" s="3">
        <v>0.86215591288199955</v>
      </c>
      <c r="E1748" s="1">
        <v>0.99996924202198101</v>
      </c>
      <c r="F1748" s="3">
        <v>1.1172010910369969</v>
      </c>
      <c r="G1748" s="1">
        <v>0.99998263749807104</v>
      </c>
      <c r="H1748" s="3">
        <v>1.2852244518712044</v>
      </c>
      <c r="I1748" s="1">
        <v>0.99977676688177997</v>
      </c>
    </row>
    <row r="1749" spans="1:9" x14ac:dyDescent="0.2">
      <c r="A1749" s="1" t="s">
        <v>1746</v>
      </c>
      <c r="B1749" s="3">
        <v>1.1067138808321144</v>
      </c>
      <c r="C1749" s="1">
        <v>0.99995073343017105</v>
      </c>
      <c r="D1749" s="3">
        <v>0.89185913999556565</v>
      </c>
      <c r="E1749" s="1">
        <v>0.99996924202198101</v>
      </c>
      <c r="F1749" s="3">
        <v>0.91864223617560503</v>
      </c>
      <c r="G1749" s="1">
        <v>0.99998263749807104</v>
      </c>
      <c r="H1749" s="3">
        <v>1.1443107480177566</v>
      </c>
      <c r="I1749" s="1">
        <v>0.99977676688177997</v>
      </c>
    </row>
    <row r="1750" spans="1:9" x14ac:dyDescent="0.2">
      <c r="A1750" s="1" t="s">
        <v>1747</v>
      </c>
      <c r="B1750" s="3">
        <v>1.1152542325850296</v>
      </c>
      <c r="C1750" s="1">
        <v>0.99995073343017105</v>
      </c>
      <c r="D1750" s="3">
        <v>0.93350694116908894</v>
      </c>
      <c r="E1750" s="1">
        <v>0.99996924202198101</v>
      </c>
      <c r="F1750" s="3">
        <v>0.94966531254434017</v>
      </c>
      <c r="G1750" s="1">
        <v>0.99998263749807104</v>
      </c>
      <c r="H1750" s="3">
        <v>1.139154815720447</v>
      </c>
      <c r="I1750" s="1">
        <v>0.99977676688177997</v>
      </c>
    </row>
    <row r="1751" spans="1:9" x14ac:dyDescent="0.2">
      <c r="A1751" s="1" t="s">
        <v>1748</v>
      </c>
      <c r="B1751" s="3">
        <v>0.98180451654950329</v>
      </c>
      <c r="C1751" s="1">
        <v>0.99995073343017105</v>
      </c>
      <c r="D1751" s="3">
        <v>0.87387753995276674</v>
      </c>
      <c r="E1751" s="1">
        <v>0.99996924202198101</v>
      </c>
      <c r="F1751" s="3">
        <v>1.0381804267697314</v>
      </c>
      <c r="G1751" s="1">
        <v>0.99998263749807104</v>
      </c>
      <c r="H1751" s="3">
        <v>1.1732657233776431</v>
      </c>
      <c r="I1751" s="1">
        <v>0.99977676688177997</v>
      </c>
    </row>
    <row r="1752" spans="1:9" x14ac:dyDescent="0.2">
      <c r="A1752" s="1" t="s">
        <v>1749</v>
      </c>
      <c r="B1752" s="3">
        <v>1.0536734627843385</v>
      </c>
      <c r="C1752" s="1">
        <v>0.99995073343017105</v>
      </c>
      <c r="D1752" s="3">
        <v>0.96845199627600698</v>
      </c>
      <c r="E1752" s="1">
        <v>0.99996924202198101</v>
      </c>
      <c r="F1752" s="3">
        <v>1.0702969441031256</v>
      </c>
      <c r="G1752" s="1">
        <v>0.99998263749807104</v>
      </c>
      <c r="H1752" s="3">
        <v>1.1711602831411938</v>
      </c>
      <c r="I1752" s="1">
        <v>0.99977676688177997</v>
      </c>
    </row>
    <row r="1753" spans="1:9" x14ac:dyDescent="0.2">
      <c r="A1753" s="1" t="s">
        <v>1750</v>
      </c>
      <c r="B1753" s="3">
        <v>1.1910488667202537</v>
      </c>
      <c r="C1753" s="1">
        <v>0.99995073343017105</v>
      </c>
      <c r="D1753" s="3">
        <v>0.90872037226769542</v>
      </c>
      <c r="E1753" s="1">
        <v>0.99996924202198101</v>
      </c>
      <c r="F1753" s="3">
        <v>0.84067507010011855</v>
      </c>
      <c r="G1753" s="1">
        <v>0.99998263749807104</v>
      </c>
      <c r="H1753" s="3">
        <v>1.1047376325138127</v>
      </c>
      <c r="I1753" s="1">
        <v>0.99977676688177997</v>
      </c>
    </row>
    <row r="1754" spans="1:9" x14ac:dyDescent="0.2">
      <c r="A1754" s="1" t="s">
        <v>1751</v>
      </c>
      <c r="B1754" s="3">
        <v>0.97073425971461569</v>
      </c>
      <c r="C1754" s="1">
        <v>0.99995073343017105</v>
      </c>
      <c r="D1754" s="3">
        <v>0.87775625037983418</v>
      </c>
      <c r="E1754" s="1">
        <v>0.99996924202198101</v>
      </c>
      <c r="F1754" s="3">
        <v>1.0914644595776268</v>
      </c>
      <c r="G1754" s="1">
        <v>0.99998263749807104</v>
      </c>
      <c r="H1754" s="3">
        <v>1.2131469544724398</v>
      </c>
      <c r="I1754" s="1">
        <v>0.99977676688177997</v>
      </c>
    </row>
    <row r="1755" spans="1:9" x14ac:dyDescent="0.2">
      <c r="A1755" s="1" t="s">
        <v>1752</v>
      </c>
      <c r="B1755" s="3">
        <v>1.1361472935615484</v>
      </c>
      <c r="C1755" s="1">
        <v>0.99995073343017105</v>
      </c>
      <c r="D1755" s="3">
        <v>0.77130722492883674</v>
      </c>
      <c r="E1755" s="1">
        <v>0.99996924202198101</v>
      </c>
      <c r="F1755" s="3">
        <v>0.90600594255693678</v>
      </c>
      <c r="G1755" s="1">
        <v>0.99998263749807104</v>
      </c>
      <c r="H1755" s="3">
        <v>1.3421436174005017</v>
      </c>
      <c r="I1755" s="1">
        <v>0.99977676688177997</v>
      </c>
    </row>
    <row r="1756" spans="1:9" x14ac:dyDescent="0.2">
      <c r="A1756" s="1" t="s">
        <v>1753</v>
      </c>
      <c r="B1756" s="3">
        <v>1.043250743846045</v>
      </c>
      <c r="C1756" s="1">
        <v>0.99995073343017105</v>
      </c>
      <c r="D1756" s="3">
        <v>1.1715903168275992</v>
      </c>
      <c r="E1756" s="1">
        <v>0.99996924202198101</v>
      </c>
      <c r="F1756" s="3">
        <v>1.0292488060366654</v>
      </c>
      <c r="G1756" s="1">
        <v>0.99998263749807104</v>
      </c>
      <c r="H1756" s="3">
        <v>0.91888186578403264</v>
      </c>
      <c r="I1756" s="1">
        <v>0.99977676688177997</v>
      </c>
    </row>
    <row r="1757" spans="1:9" x14ac:dyDescent="0.2">
      <c r="A1757" s="1" t="s">
        <v>1754</v>
      </c>
      <c r="B1757" s="3">
        <v>0.74985466974121795</v>
      </c>
      <c r="C1757" s="1">
        <v>0.99995073343017105</v>
      </c>
      <c r="D1757" s="3">
        <v>0.68677665820448974</v>
      </c>
      <c r="E1757" s="1">
        <v>0.99996924202198101</v>
      </c>
      <c r="F1757" s="3">
        <v>1.4104199947515823</v>
      </c>
      <c r="G1757" s="1">
        <v>0.99998263749807104</v>
      </c>
      <c r="H1757" s="3">
        <v>1.5466679635693132</v>
      </c>
      <c r="I1757" s="1">
        <v>0.99977676688177997</v>
      </c>
    </row>
    <row r="1758" spans="1:9" x14ac:dyDescent="0.2">
      <c r="A1758" s="1" t="s">
        <v>1755</v>
      </c>
      <c r="B1758" s="3">
        <v>0.81588819956592962</v>
      </c>
      <c r="C1758" s="1">
        <v>0.99995073343017105</v>
      </c>
      <c r="D1758" s="3">
        <v>0.93295883958429104</v>
      </c>
      <c r="E1758" s="1">
        <v>0.99996924202198101</v>
      </c>
      <c r="F1758" s="3">
        <v>1.2573379505187043</v>
      </c>
      <c r="G1758" s="1">
        <v>0.99998263749807104</v>
      </c>
      <c r="H1758" s="3">
        <v>1.10203762291935</v>
      </c>
      <c r="I1758" s="1">
        <v>0.99977676688177997</v>
      </c>
    </row>
    <row r="1759" spans="1:9" x14ac:dyDescent="0.2">
      <c r="A1759" s="1" t="s">
        <v>1756</v>
      </c>
      <c r="B1759" s="3">
        <v>1.0254856845486036</v>
      </c>
      <c r="C1759" s="1">
        <v>0.99995073343017105</v>
      </c>
      <c r="D1759" s="3">
        <v>1.3277395423771035</v>
      </c>
      <c r="E1759" s="1">
        <v>0.99996924202198101</v>
      </c>
      <c r="F1759" s="3">
        <v>0.92386248469913368</v>
      </c>
      <c r="G1759" s="1">
        <v>0.99998263749807104</v>
      </c>
      <c r="H1759" s="3">
        <v>0.71682579774679656</v>
      </c>
      <c r="I1759" s="1">
        <v>0.99977676688177997</v>
      </c>
    </row>
    <row r="1760" spans="1:9" x14ac:dyDescent="0.2">
      <c r="A1760" s="1" t="s">
        <v>1757</v>
      </c>
      <c r="B1760" s="3">
        <v>1.1905275789895804</v>
      </c>
      <c r="C1760" s="1">
        <v>0.99995073343017105</v>
      </c>
      <c r="D1760" s="3">
        <v>1.4109147101689523</v>
      </c>
      <c r="E1760" s="1">
        <v>0.99996924202198101</v>
      </c>
      <c r="F1760" s="3">
        <v>0.89159442700736835</v>
      </c>
      <c r="G1760" s="1">
        <v>0.99998263749807104</v>
      </c>
      <c r="H1760" s="3">
        <v>0.75361105602111567</v>
      </c>
      <c r="I1760" s="1">
        <v>0.99977676688177997</v>
      </c>
    </row>
    <row r="1761" spans="1:9" x14ac:dyDescent="0.2">
      <c r="A1761" s="1" t="s">
        <v>1758</v>
      </c>
      <c r="B1761" s="3">
        <v>0.89474263884713479</v>
      </c>
      <c r="C1761" s="1">
        <v>0.99995073343017105</v>
      </c>
      <c r="D1761" s="3">
        <v>1.3091198758367704</v>
      </c>
      <c r="E1761" s="1">
        <v>0.99996924202198101</v>
      </c>
      <c r="F1761" s="3">
        <v>1.3244973354578191</v>
      </c>
      <c r="G1761" s="1">
        <v>0.99998263749807104</v>
      </c>
      <c r="H1761" s="3">
        <v>0.90353642942491796</v>
      </c>
      <c r="I1761" s="1">
        <v>0.99977676688177997</v>
      </c>
    </row>
    <row r="1762" spans="1:9" x14ac:dyDescent="0.2">
      <c r="A1762" s="1" t="s">
        <v>1759</v>
      </c>
      <c r="B1762" s="3">
        <v>0.65683299465459177</v>
      </c>
      <c r="C1762" s="1">
        <v>0.99995073343017105</v>
      </c>
      <c r="D1762" s="3">
        <v>1.3694374017384643</v>
      </c>
      <c r="E1762" s="1">
        <v>0.99996924202198101</v>
      </c>
      <c r="F1762" s="3">
        <v>1.3529528543099798</v>
      </c>
      <c r="G1762" s="1">
        <v>0.99998263749807104</v>
      </c>
      <c r="H1762" s="3">
        <v>0.66913703438946315</v>
      </c>
      <c r="I1762" s="1">
        <v>0.99977676688177997</v>
      </c>
    </row>
    <row r="1763" spans="1:9" x14ac:dyDescent="0.2">
      <c r="A1763" s="1" t="s">
        <v>1760</v>
      </c>
      <c r="B1763" s="3">
        <v>0.81157760175509053</v>
      </c>
      <c r="C1763" s="1">
        <v>0.99995073343017105</v>
      </c>
      <c r="D1763" s="3">
        <v>4.2394230760945746</v>
      </c>
      <c r="E1763" s="1">
        <v>0.99996924202198101</v>
      </c>
      <c r="F1763" s="3">
        <v>2.260829654281765</v>
      </c>
      <c r="G1763" s="1">
        <v>0.99998263749807104</v>
      </c>
      <c r="H1763" s="3">
        <v>0.44887722854730711</v>
      </c>
      <c r="I1763" s="1">
        <v>0.99977676688177997</v>
      </c>
    </row>
    <row r="1764" spans="1:9" x14ac:dyDescent="0.2">
      <c r="A1764" s="1" t="s">
        <v>1761</v>
      </c>
      <c r="B1764" s="3">
        <v>1.0268248667123459</v>
      </c>
      <c r="C1764" s="1">
        <v>0.99995073343017105</v>
      </c>
      <c r="D1764" s="3">
        <v>1.0363464737025589</v>
      </c>
      <c r="E1764" s="1">
        <v>0.99996924202198101</v>
      </c>
      <c r="F1764" s="3">
        <v>1.3728103842433537</v>
      </c>
      <c r="G1764" s="1">
        <v>0.99998263749807104</v>
      </c>
      <c r="H1764" s="3">
        <v>1.3471359332495494</v>
      </c>
      <c r="I1764" s="1">
        <v>0.99977676688177997</v>
      </c>
    </row>
    <row r="1765" spans="1:9" x14ac:dyDescent="0.2">
      <c r="A1765" s="1" t="s">
        <v>1762</v>
      </c>
      <c r="B1765" s="3">
        <v>1.0914487698585673</v>
      </c>
      <c r="C1765" s="1">
        <v>0.99995073343017105</v>
      </c>
      <c r="D1765" s="3">
        <v>1.0246189052421004</v>
      </c>
      <c r="E1765" s="1">
        <v>0.99996924202198101</v>
      </c>
      <c r="F1765" s="3">
        <v>1.0104023550512804</v>
      </c>
      <c r="G1765" s="1">
        <v>0.99998263749807104</v>
      </c>
      <c r="H1765" s="3">
        <v>1.08132584159533</v>
      </c>
      <c r="I1765" s="1">
        <v>0.99977676688177997</v>
      </c>
    </row>
    <row r="1766" spans="1:9" x14ac:dyDescent="0.2">
      <c r="A1766" s="1" t="s">
        <v>1763</v>
      </c>
      <c r="B1766" s="3">
        <v>0.97357051002244721</v>
      </c>
      <c r="C1766" s="1">
        <v>0.99995073343017105</v>
      </c>
      <c r="D1766" s="3">
        <v>1.2657305662877394</v>
      </c>
      <c r="E1766" s="1">
        <v>0.99996924202198101</v>
      </c>
      <c r="F1766" s="3">
        <v>1.0150808019064641</v>
      </c>
      <c r="G1766" s="1">
        <v>0.99998263749807104</v>
      </c>
      <c r="H1766" s="3">
        <v>0.78322397670847277</v>
      </c>
      <c r="I1766" s="1">
        <v>0.99977676688177997</v>
      </c>
    </row>
    <row r="1767" spans="1:9" x14ac:dyDescent="0.2">
      <c r="A1767" s="1" t="s">
        <v>1764</v>
      </c>
      <c r="B1767" s="3">
        <v>1.0469004570845732</v>
      </c>
      <c r="C1767" s="1">
        <v>0.99995073343017105</v>
      </c>
      <c r="D1767" s="3">
        <v>1.2139911234049416</v>
      </c>
      <c r="E1767" s="1">
        <v>0.99996924202198101</v>
      </c>
      <c r="F1767" s="3">
        <v>1.0239336173961537</v>
      </c>
      <c r="G1767" s="1">
        <v>0.99998263749807104</v>
      </c>
      <c r="H1767" s="3">
        <v>0.88564534069543388</v>
      </c>
      <c r="I1767" s="1">
        <v>0.99977676688177997</v>
      </c>
    </row>
    <row r="1768" spans="1:9" x14ac:dyDescent="0.2">
      <c r="A1768" s="1" t="s">
        <v>1765</v>
      </c>
      <c r="B1768" s="3">
        <v>1.0518488046139696</v>
      </c>
      <c r="C1768" s="1">
        <v>0.99995073343017105</v>
      </c>
      <c r="D1768" s="3">
        <v>0.91321462307185153</v>
      </c>
      <c r="E1768" s="1">
        <v>0.99996924202198101</v>
      </c>
      <c r="F1768" s="3">
        <v>0.98750381830449641</v>
      </c>
      <c r="G1768" s="1">
        <v>0.99998263749807104</v>
      </c>
      <c r="H1768" s="3">
        <v>1.1415755903792997</v>
      </c>
      <c r="I1768" s="1">
        <v>0.99977676688177997</v>
      </c>
    </row>
    <row r="1769" spans="1:9" x14ac:dyDescent="0.2">
      <c r="A1769" s="1" t="s">
        <v>1766</v>
      </c>
      <c r="B1769" s="3">
        <v>1.1100401535829205</v>
      </c>
      <c r="C1769" s="1">
        <v>0.99995073343017105</v>
      </c>
      <c r="D1769" s="3">
        <v>1.0090014947899879</v>
      </c>
      <c r="E1769" s="1">
        <v>0.99996924202198101</v>
      </c>
      <c r="F1769" s="3">
        <v>1.0175353984185393</v>
      </c>
      <c r="G1769" s="1">
        <v>0.99998263749807104</v>
      </c>
      <c r="H1769" s="3">
        <v>1.1240754787630693</v>
      </c>
      <c r="I1769" s="1">
        <v>0.99977676688177997</v>
      </c>
    </row>
    <row r="1770" spans="1:9" x14ac:dyDescent="0.2">
      <c r="A1770" s="1" t="s">
        <v>1767</v>
      </c>
      <c r="B1770" s="3">
        <v>1.0195807755850499</v>
      </c>
      <c r="C1770" s="1">
        <v>0.99995073343017105</v>
      </c>
      <c r="D1770" s="3">
        <v>0.95825438967795029</v>
      </c>
      <c r="E1770" s="1">
        <v>0.99996924202198101</v>
      </c>
      <c r="F1770" s="3">
        <v>0.98207651810456886</v>
      </c>
      <c r="G1770" s="1">
        <v>0.99998263749807104</v>
      </c>
      <c r="H1770" s="3">
        <v>1.0487746656520527</v>
      </c>
      <c r="I1770" s="1">
        <v>0.99977676688177997</v>
      </c>
    </row>
    <row r="1771" spans="1:9" x14ac:dyDescent="0.2">
      <c r="A1771" s="1" t="s">
        <v>1768</v>
      </c>
      <c r="B1771" s="3">
        <v>0.98858009447384498</v>
      </c>
      <c r="C1771" s="1">
        <v>0.99995073343017105</v>
      </c>
      <c r="D1771" s="3">
        <v>1.1712782753619297</v>
      </c>
      <c r="E1771" s="1">
        <v>0.99996924202198101</v>
      </c>
      <c r="F1771" s="3">
        <v>1.2112783730388541</v>
      </c>
      <c r="G1771" s="1">
        <v>0.99998263749807104</v>
      </c>
      <c r="H1771" s="3">
        <v>1.0248038173465615</v>
      </c>
      <c r="I1771" s="1">
        <v>0.99977676688177997</v>
      </c>
    </row>
    <row r="1772" spans="1:9" x14ac:dyDescent="0.2">
      <c r="A1772" s="1" t="s">
        <v>1769</v>
      </c>
      <c r="B1772" s="3">
        <v>0.81217346636919263</v>
      </c>
      <c r="C1772" s="1">
        <v>0.99995073343017105</v>
      </c>
      <c r="D1772" s="3">
        <v>1.3767122564256664</v>
      </c>
      <c r="E1772" s="1">
        <v>0.99996924202198101</v>
      </c>
      <c r="F1772" s="3">
        <v>1.2485121026511492</v>
      </c>
      <c r="G1772" s="1">
        <v>0.99998263749807104</v>
      </c>
      <c r="H1772" s="3">
        <v>0.73500129249007073</v>
      </c>
      <c r="I1772" s="1">
        <v>0.99977676688177997</v>
      </c>
    </row>
    <row r="1773" spans="1:9" x14ac:dyDescent="0.2">
      <c r="A1773" s="1" t="s">
        <v>1770</v>
      </c>
      <c r="B1773" s="3">
        <v>0.93664009398771508</v>
      </c>
      <c r="C1773" s="1">
        <v>0.99995073343017105</v>
      </c>
      <c r="D1773" s="3">
        <v>1.1294830979659092</v>
      </c>
      <c r="E1773" s="1">
        <v>0.99996924202198101</v>
      </c>
      <c r="F1773" s="3">
        <v>1.3126741658415835</v>
      </c>
      <c r="G1773" s="1">
        <v>0.99998263749807104</v>
      </c>
      <c r="H1773" s="3">
        <v>1.0922801594697145</v>
      </c>
      <c r="I1773" s="1">
        <v>0.99977676688177997</v>
      </c>
    </row>
    <row r="1774" spans="1:9" x14ac:dyDescent="0.2">
      <c r="A1774" s="1" t="s">
        <v>1771</v>
      </c>
      <c r="B1774" s="3">
        <v>1.0885587398888699</v>
      </c>
      <c r="C1774" s="1">
        <v>0.99995073343017105</v>
      </c>
      <c r="D1774" s="3">
        <v>0.9929477599685701</v>
      </c>
      <c r="E1774" s="1">
        <v>0.99996924202198101</v>
      </c>
      <c r="F1774" s="3">
        <v>1.1731698719714869</v>
      </c>
      <c r="G1774" s="1">
        <v>0.99998263749807104</v>
      </c>
      <c r="H1774" s="3">
        <v>1.2953138952318159</v>
      </c>
      <c r="I1774" s="1">
        <v>0.99977676688177997</v>
      </c>
    </row>
    <row r="1775" spans="1:9" x14ac:dyDescent="0.2">
      <c r="A1775" s="1" t="s">
        <v>1772</v>
      </c>
      <c r="B1775" s="3">
        <v>1.1330608317041275</v>
      </c>
      <c r="C1775" s="1">
        <v>0.99995073343017105</v>
      </c>
      <c r="D1775" s="3">
        <v>0.96753565167065669</v>
      </c>
      <c r="E1775" s="1">
        <v>0.99996924202198101</v>
      </c>
      <c r="F1775" s="3">
        <v>1.1263440556872664</v>
      </c>
      <c r="G1775" s="1">
        <v>0.99998263749807104</v>
      </c>
      <c r="H1775" s="3">
        <v>1.3288211987393275</v>
      </c>
      <c r="I1775" s="1">
        <v>0.99977676688177997</v>
      </c>
    </row>
    <row r="1776" spans="1:9" x14ac:dyDescent="0.2">
      <c r="A1776" s="1" t="s">
        <v>1773</v>
      </c>
      <c r="B1776" s="3">
        <v>0.91644698023277027</v>
      </c>
      <c r="C1776" s="1">
        <v>0.99995073343017105</v>
      </c>
      <c r="D1776" s="3">
        <v>1.311686385012129</v>
      </c>
      <c r="E1776" s="1">
        <v>0.99996924202198101</v>
      </c>
      <c r="F1776" s="3">
        <v>0.98376223019167541</v>
      </c>
      <c r="G1776" s="1">
        <v>0.99998263749807104</v>
      </c>
      <c r="H1776" s="3">
        <v>0.69043546387512911</v>
      </c>
      <c r="I1776" s="1">
        <v>0.99977676688177997</v>
      </c>
    </row>
    <row r="1777" spans="1:9" x14ac:dyDescent="0.2">
      <c r="A1777" s="1" t="s">
        <v>1774</v>
      </c>
      <c r="B1777" s="3">
        <v>1.6734864489588654</v>
      </c>
      <c r="C1777" s="1">
        <v>0.99995073343017105</v>
      </c>
      <c r="D1777" s="3">
        <v>0.87746572521852284</v>
      </c>
      <c r="E1777" s="1">
        <v>0.99996924202198101</v>
      </c>
      <c r="F1777" s="3">
        <v>0.75950196100306677</v>
      </c>
      <c r="G1777" s="1">
        <v>0.99998263749807104</v>
      </c>
      <c r="H1777" s="3">
        <v>1.4394625154648815</v>
      </c>
      <c r="I1777" s="1">
        <v>0.99977676688177997</v>
      </c>
    </row>
    <row r="1778" spans="1:9" x14ac:dyDescent="0.2">
      <c r="A1778" s="1" t="s">
        <v>1775</v>
      </c>
      <c r="B1778" s="3">
        <v>0.98153561848455739</v>
      </c>
      <c r="C1778" s="1">
        <v>0.99995073343017105</v>
      </c>
      <c r="D1778" s="3">
        <v>0.99068670668148862</v>
      </c>
      <c r="E1778" s="1">
        <v>0.99996924202198101</v>
      </c>
      <c r="F1778" s="3">
        <v>0.84091981148470329</v>
      </c>
      <c r="G1778" s="1">
        <v>0.99998263749807104</v>
      </c>
      <c r="H1778" s="3">
        <v>0.83593568233689364</v>
      </c>
      <c r="I1778" s="1">
        <v>0.99977676688177997</v>
      </c>
    </row>
    <row r="1779" spans="1:9" x14ac:dyDescent="0.2">
      <c r="A1779" s="1" t="s">
        <v>1776</v>
      </c>
      <c r="B1779" s="3">
        <v>1.1778293384734981</v>
      </c>
      <c r="C1779" s="1">
        <v>0.99995073343017105</v>
      </c>
      <c r="D1779" s="3">
        <v>1.1622759248442314</v>
      </c>
      <c r="E1779" s="1">
        <v>0.99996924202198101</v>
      </c>
      <c r="F1779" s="3">
        <v>0.66787116612837272</v>
      </c>
      <c r="G1779" s="1">
        <v>0.99998263749807104</v>
      </c>
      <c r="H1779" s="3">
        <v>0.68834499187095799</v>
      </c>
      <c r="I1779" s="1">
        <v>0.99977676688177997</v>
      </c>
    </row>
    <row r="1780" spans="1:9" x14ac:dyDescent="0.2">
      <c r="A1780" s="1" t="s">
        <v>1777</v>
      </c>
      <c r="B1780" s="3">
        <v>1.0383190957631023</v>
      </c>
      <c r="C1780" s="1">
        <v>0.99995073343017105</v>
      </c>
      <c r="D1780" s="3">
        <v>0.62467111558527355</v>
      </c>
      <c r="E1780" s="1">
        <v>0.99996924202198101</v>
      </c>
      <c r="F1780" s="3">
        <v>0.61540316264820516</v>
      </c>
      <c r="G1780" s="1">
        <v>0.99998263749807104</v>
      </c>
      <c r="H1780" s="3">
        <v>1.0258813467514938</v>
      </c>
      <c r="I1780" s="1">
        <v>0.99977676688177997</v>
      </c>
    </row>
    <row r="1781" spans="1:9" x14ac:dyDescent="0.2">
      <c r="A1781" s="1" t="s">
        <v>1778</v>
      </c>
      <c r="B1781" s="3">
        <v>1.7511574086323884</v>
      </c>
      <c r="C1781" s="1">
        <v>0.99995073343017105</v>
      </c>
      <c r="D1781" s="3">
        <v>1.0511621189795928</v>
      </c>
      <c r="E1781" s="1">
        <v>0.99996924202198101</v>
      </c>
      <c r="F1781" s="3">
        <v>0.70563175089927022</v>
      </c>
      <c r="G1781" s="1">
        <v>0.99998263749807104</v>
      </c>
      <c r="H1781" s="3">
        <v>1.1810742008018387</v>
      </c>
      <c r="I1781" s="1">
        <v>0.99977676688177997</v>
      </c>
    </row>
    <row r="1782" spans="1:9" x14ac:dyDescent="0.2">
      <c r="A1782" s="1" t="s">
        <v>1779</v>
      </c>
      <c r="B1782" s="3">
        <v>1.0382420535436108</v>
      </c>
      <c r="C1782" s="1">
        <v>0.99995073343017105</v>
      </c>
      <c r="D1782" s="3">
        <v>1.1868440404016893</v>
      </c>
      <c r="E1782" s="1">
        <v>0.99996924202198101</v>
      </c>
      <c r="F1782" s="3">
        <v>0.71211807051328924</v>
      </c>
      <c r="G1782" s="1">
        <v>0.99998263749807104</v>
      </c>
      <c r="H1782" s="3">
        <v>0.62853625316551154</v>
      </c>
      <c r="I1782" s="1">
        <v>0.99977676688177997</v>
      </c>
    </row>
    <row r="1783" spans="1:9" x14ac:dyDescent="0.2">
      <c r="A1783" s="1" t="s">
        <v>1780</v>
      </c>
      <c r="B1783" s="3">
        <v>1.0551493188666032</v>
      </c>
      <c r="C1783" s="1">
        <v>0.99995073343017105</v>
      </c>
      <c r="D1783" s="3">
        <v>0.6099404597375444</v>
      </c>
      <c r="E1783" s="1">
        <v>0.99996924202198101</v>
      </c>
      <c r="F1783" s="3">
        <v>0.99625286388163115</v>
      </c>
      <c r="G1783" s="1">
        <v>0.99998263749807104</v>
      </c>
      <c r="H1783" s="3">
        <v>1.7534710034157417</v>
      </c>
      <c r="I1783" s="1">
        <v>0.99977676688177997</v>
      </c>
    </row>
    <row r="1784" spans="1:9" x14ac:dyDescent="0.2">
      <c r="A1784" s="1" t="s">
        <v>1781</v>
      </c>
      <c r="B1784" s="3">
        <v>1.158921721851808</v>
      </c>
      <c r="C1784" s="1">
        <v>0.99995073343017105</v>
      </c>
      <c r="D1784" s="3">
        <v>0.49191454969961412</v>
      </c>
      <c r="E1784" s="1">
        <v>0.99996924202198101</v>
      </c>
      <c r="F1784" s="3">
        <v>0.86836756146541894</v>
      </c>
      <c r="G1784" s="1">
        <v>0.99998263749807104</v>
      </c>
      <c r="H1784" s="3">
        <v>2.0979377050797643</v>
      </c>
      <c r="I1784" s="1">
        <v>0.99977676688177997</v>
      </c>
    </row>
    <row r="1785" spans="1:9" x14ac:dyDescent="0.2">
      <c r="A1785" s="1" t="s">
        <v>1782</v>
      </c>
      <c r="B1785" s="3">
        <v>2.8103185693545414</v>
      </c>
      <c r="C1785" s="1">
        <v>0.99995073343017105</v>
      </c>
      <c r="D1785" s="3">
        <v>1.1889853671740938</v>
      </c>
      <c r="E1785" s="1">
        <v>0.99996924202198101</v>
      </c>
      <c r="F1785" s="3">
        <v>0.31012686416427038</v>
      </c>
      <c r="G1785" s="1">
        <v>0.99998263749807104</v>
      </c>
      <c r="H1785" s="3">
        <v>0.7269709174582798</v>
      </c>
      <c r="I1785" s="1">
        <v>0.99977676688177997</v>
      </c>
    </row>
    <row r="1786" spans="1:9" x14ac:dyDescent="0.2">
      <c r="A1786" s="1" t="s">
        <v>1783</v>
      </c>
      <c r="B1786" s="3">
        <v>0.93015048641837395</v>
      </c>
      <c r="C1786" s="1">
        <v>0.99995073343017105</v>
      </c>
      <c r="D1786" s="3">
        <v>0.63237310512650979</v>
      </c>
      <c r="E1786" s="1">
        <v>0.99996924202198101</v>
      </c>
      <c r="F1786" s="3">
        <v>0.96389912155396473</v>
      </c>
      <c r="G1786" s="1">
        <v>0.99998263749807104</v>
      </c>
      <c r="H1786" s="3">
        <v>1.4053486363826111</v>
      </c>
      <c r="I1786" s="1">
        <v>0.99977676688177997</v>
      </c>
    </row>
    <row r="1787" spans="1:9" x14ac:dyDescent="0.2">
      <c r="A1787" s="1" t="s">
        <v>1784</v>
      </c>
      <c r="B1787" s="3">
        <v>0.82175821460705101</v>
      </c>
      <c r="C1787" s="1">
        <v>0.99995073343017105</v>
      </c>
      <c r="D1787" s="3">
        <v>1.188050923290527</v>
      </c>
      <c r="E1787" s="1">
        <v>0.99996924202198101</v>
      </c>
      <c r="F1787" s="3">
        <v>1.344397909665237</v>
      </c>
      <c r="G1787" s="1">
        <v>0.99998263749807104</v>
      </c>
      <c r="H1787" s="3">
        <v>0.93145763697075945</v>
      </c>
      <c r="I1787" s="1">
        <v>0.99977676688177997</v>
      </c>
    </row>
    <row r="1788" spans="1:9" x14ac:dyDescent="0.2">
      <c r="A1788" s="1" t="s">
        <v>1785</v>
      </c>
      <c r="B1788" s="3">
        <v>0.96923359712363111</v>
      </c>
      <c r="C1788" s="1">
        <v>0.99995073343017105</v>
      </c>
      <c r="D1788" s="3">
        <v>1.0400839917013827</v>
      </c>
      <c r="E1788" s="1">
        <v>0.99996924202198101</v>
      </c>
      <c r="F1788" s="3">
        <v>0.99921538037863633</v>
      </c>
      <c r="G1788" s="1">
        <v>0.99998263749807104</v>
      </c>
      <c r="H1788" s="3">
        <v>0.93438762879185799</v>
      </c>
      <c r="I1788" s="1">
        <v>0.99977676688177997</v>
      </c>
    </row>
    <row r="1789" spans="1:9" x14ac:dyDescent="0.2">
      <c r="A1789" s="1" t="s">
        <v>1786</v>
      </c>
      <c r="B1789" s="3">
        <v>1.1585758070783385</v>
      </c>
      <c r="C1789" s="1">
        <v>0.99995073343017105</v>
      </c>
      <c r="D1789" s="3">
        <v>1.2827401128287976</v>
      </c>
      <c r="E1789" s="1">
        <v>0.99996924202198101</v>
      </c>
      <c r="F1789" s="3">
        <v>0.99886363608283435</v>
      </c>
      <c r="G1789" s="1">
        <v>0.99998263749807104</v>
      </c>
      <c r="H1789" s="3">
        <v>0.90598826178142122</v>
      </c>
      <c r="I1789" s="1">
        <v>0.99977676688177997</v>
      </c>
    </row>
    <row r="1790" spans="1:9" x14ac:dyDescent="0.2">
      <c r="A1790" s="1" t="s">
        <v>1787</v>
      </c>
      <c r="B1790" s="3">
        <v>1.1722453306395624</v>
      </c>
      <c r="C1790" s="1">
        <v>0.99995073343017105</v>
      </c>
      <c r="D1790" s="3">
        <v>1.031332313943488</v>
      </c>
      <c r="E1790" s="1">
        <v>0.99996924202198101</v>
      </c>
      <c r="F1790" s="3">
        <v>1.0353214164078697</v>
      </c>
      <c r="G1790" s="1">
        <v>0.99998263749807104</v>
      </c>
      <c r="H1790" s="3">
        <v>1.1841295875566307</v>
      </c>
      <c r="I1790" s="1">
        <v>0.99977676688177997</v>
      </c>
    </row>
    <row r="1791" spans="1:9" x14ac:dyDescent="0.2">
      <c r="A1791" s="1" t="s">
        <v>1788</v>
      </c>
      <c r="B1791" s="3">
        <v>1.0996773462307137</v>
      </c>
      <c r="C1791" s="1">
        <v>0.99995073343017105</v>
      </c>
      <c r="D1791" s="3">
        <v>1.2347884508195623</v>
      </c>
      <c r="E1791" s="1">
        <v>0.99996924202198101</v>
      </c>
      <c r="F1791" s="3">
        <v>0.871410513131881</v>
      </c>
      <c r="G1791" s="1">
        <v>0.99998263749807104</v>
      </c>
      <c r="H1791" s="3">
        <v>0.78040334266268563</v>
      </c>
      <c r="I1791" s="1">
        <v>0.99977676688177997</v>
      </c>
    </row>
    <row r="1792" spans="1:9" x14ac:dyDescent="0.2">
      <c r="A1792" s="1" t="s">
        <v>1789</v>
      </c>
      <c r="B1792" s="3">
        <v>1.0964276551752337</v>
      </c>
      <c r="C1792" s="1">
        <v>0.99995073343017105</v>
      </c>
      <c r="D1792" s="3">
        <v>1.0681500599026843</v>
      </c>
      <c r="E1792" s="1">
        <v>0.99996924202198101</v>
      </c>
      <c r="F1792" s="3">
        <v>0.97388476151706949</v>
      </c>
      <c r="G1792" s="1">
        <v>0.99998263749807104</v>
      </c>
      <c r="H1792" s="3">
        <v>1.0027058521758139</v>
      </c>
      <c r="I1792" s="1">
        <v>0.99977676688177997</v>
      </c>
    </row>
    <row r="1793" spans="1:9" x14ac:dyDescent="0.2">
      <c r="A1793" s="1" t="s">
        <v>1790</v>
      </c>
      <c r="B1793" s="3">
        <v>0.85593200500874578</v>
      </c>
      <c r="C1793" s="1">
        <v>0.99995073343017105</v>
      </c>
      <c r="D1793" s="3">
        <v>1.0552709175028461</v>
      </c>
      <c r="E1793" s="1">
        <v>0.99996924202198101</v>
      </c>
      <c r="F1793" s="3">
        <v>1.1172234749714414</v>
      </c>
      <c r="G1793" s="1">
        <v>0.99998263749807104</v>
      </c>
      <c r="H1793" s="3">
        <v>0.90288548826276616</v>
      </c>
      <c r="I1793" s="1">
        <v>0.99977676688177997</v>
      </c>
    </row>
    <row r="1794" spans="1:9" x14ac:dyDescent="0.2">
      <c r="A1794" s="1" t="s">
        <v>1791</v>
      </c>
      <c r="B1794" s="3">
        <v>1.1396852816920511</v>
      </c>
      <c r="C1794" s="1">
        <v>0.99995073343017105</v>
      </c>
      <c r="D1794" s="3">
        <v>1.2318730079253484</v>
      </c>
      <c r="E1794" s="1">
        <v>0.99996924202198101</v>
      </c>
      <c r="F1794" s="3">
        <v>0.92135885267841566</v>
      </c>
      <c r="G1794" s="1">
        <v>0.99998263749807104</v>
      </c>
      <c r="H1794" s="3">
        <v>0.85276570269740226</v>
      </c>
      <c r="I1794" s="1">
        <v>0.99977676688177997</v>
      </c>
    </row>
    <row r="1795" spans="1:9" x14ac:dyDescent="0.2">
      <c r="A1795" s="1" t="s">
        <v>1792</v>
      </c>
      <c r="B1795" s="3">
        <v>0.79921241359323436</v>
      </c>
      <c r="C1795" s="1">
        <v>0.99995073343017105</v>
      </c>
      <c r="D1795" s="3">
        <v>0.82301904727639963</v>
      </c>
      <c r="E1795" s="1">
        <v>0.99996924202198101</v>
      </c>
      <c r="F1795" s="3">
        <v>0.99927830737280077</v>
      </c>
      <c r="G1795" s="1">
        <v>0.99998263749807104</v>
      </c>
      <c r="H1795" s="3">
        <v>0.97616273562350397</v>
      </c>
      <c r="I1795" s="1">
        <v>0.99977676688177997</v>
      </c>
    </row>
    <row r="1796" spans="1:9" x14ac:dyDescent="0.2">
      <c r="A1796" s="1" t="s">
        <v>1793</v>
      </c>
      <c r="B1796" s="3">
        <v>0.76803704472618883</v>
      </c>
      <c r="C1796" s="1">
        <v>0.99995073343017105</v>
      </c>
      <c r="D1796" s="3">
        <v>0.71077071755898247</v>
      </c>
      <c r="E1796" s="1">
        <v>0.99996924202198101</v>
      </c>
      <c r="F1796" s="3">
        <v>0.69917257538078403</v>
      </c>
      <c r="G1796" s="1">
        <v>0.99998263749807104</v>
      </c>
      <c r="H1796" s="3">
        <v>0.75944441860916834</v>
      </c>
      <c r="I1796" s="1">
        <v>0.99977676688177997</v>
      </c>
    </row>
    <row r="1797" spans="1:9" x14ac:dyDescent="0.2">
      <c r="A1797" s="1" t="s">
        <v>1794</v>
      </c>
      <c r="B1797" s="3">
        <v>1.0349354263828743</v>
      </c>
      <c r="C1797" s="1">
        <v>0.99995073343017105</v>
      </c>
      <c r="D1797" s="3">
        <v>0.93908979952693217</v>
      </c>
      <c r="E1797" s="1">
        <v>0.99996924202198101</v>
      </c>
      <c r="F1797" s="3">
        <v>0.88689475306469179</v>
      </c>
      <c r="G1797" s="1">
        <v>0.99998263749807104</v>
      </c>
      <c r="H1797" s="3">
        <v>0.98341096991053534</v>
      </c>
      <c r="I1797" s="1">
        <v>0.99977676688177997</v>
      </c>
    </row>
    <row r="1798" spans="1:9" x14ac:dyDescent="0.2">
      <c r="A1798" s="1" t="s">
        <v>1795</v>
      </c>
      <c r="B1798" s="3">
        <v>0.93568431364367621</v>
      </c>
      <c r="C1798" s="1">
        <v>0.99995073343017105</v>
      </c>
      <c r="D1798" s="3">
        <v>1.3068565592694872</v>
      </c>
      <c r="E1798" s="1">
        <v>0.99996924202198101</v>
      </c>
      <c r="F1798" s="3">
        <v>1.2794182340876596</v>
      </c>
      <c r="G1798" s="1">
        <v>0.99998263749807104</v>
      </c>
      <c r="H1798" s="3">
        <v>0.91964134948578469</v>
      </c>
      <c r="I1798" s="1">
        <v>0.99977676688177997</v>
      </c>
    </row>
    <row r="1799" spans="1:9" x14ac:dyDescent="0.2">
      <c r="A1799" s="1" t="s">
        <v>1796</v>
      </c>
      <c r="B1799" s="3">
        <v>0.97839069936063783</v>
      </c>
      <c r="C1799" s="1">
        <v>0.99995073343017105</v>
      </c>
      <c r="D1799" s="3">
        <v>0.72849108250114347</v>
      </c>
      <c r="E1799" s="1">
        <v>0.99996924202198101</v>
      </c>
      <c r="F1799" s="3">
        <v>0.88958472418814805</v>
      </c>
      <c r="G1799" s="1">
        <v>0.99998263749807104</v>
      </c>
      <c r="H1799" s="3">
        <v>1.2000957076894188</v>
      </c>
      <c r="I1799" s="1">
        <v>0.99977676688177997</v>
      </c>
    </row>
    <row r="1800" spans="1:9" x14ac:dyDescent="0.2">
      <c r="A1800" s="1" t="s">
        <v>1797</v>
      </c>
      <c r="B1800" s="3">
        <v>1.0224755149391282</v>
      </c>
      <c r="C1800" s="1">
        <v>0.99995073343017105</v>
      </c>
      <c r="D1800" s="3">
        <v>2.5558419820775451</v>
      </c>
      <c r="E1800" s="1">
        <v>0.87137747156159295</v>
      </c>
      <c r="F1800" s="3">
        <v>0.90758092800850243</v>
      </c>
      <c r="G1800" s="1">
        <v>0.99998263749807104</v>
      </c>
      <c r="H1800" s="3">
        <v>0.36683672485944935</v>
      </c>
      <c r="I1800" s="1">
        <v>0.59312169746182197</v>
      </c>
    </row>
    <row r="1801" spans="1:9" x14ac:dyDescent="0.2">
      <c r="A1801" s="1" t="s">
        <v>1798</v>
      </c>
      <c r="B1801" s="3">
        <v>0.79755753519354267</v>
      </c>
      <c r="C1801" s="1">
        <v>0.99995073343017105</v>
      </c>
      <c r="D1801" s="3">
        <v>4.6121031616176387</v>
      </c>
      <c r="E1801" s="1">
        <v>5.7935922044540997E-2</v>
      </c>
      <c r="F1801" s="3">
        <v>0.93438224512476908</v>
      </c>
      <c r="G1801" s="1">
        <v>0.99998263749807104</v>
      </c>
      <c r="H1801" s="3">
        <v>0.16315642830607066</v>
      </c>
      <c r="I1801" s="1">
        <v>3.5122015671255501E-6</v>
      </c>
    </row>
    <row r="1802" spans="1:9" x14ac:dyDescent="0.2">
      <c r="A1802" s="1" t="s">
        <v>1799</v>
      </c>
      <c r="B1802" s="3">
        <v>1.1449118063691377</v>
      </c>
      <c r="C1802" s="1">
        <v>0.99995073343017105</v>
      </c>
      <c r="D1802" s="3">
        <v>0.93404272916962761</v>
      </c>
      <c r="E1802" s="1">
        <v>0.99996924202198101</v>
      </c>
      <c r="F1802" s="3">
        <v>1.0052665068562381</v>
      </c>
      <c r="G1802" s="1">
        <v>0.99998263749807104</v>
      </c>
      <c r="H1802" s="3">
        <v>1.24043389861069</v>
      </c>
      <c r="I1802" s="1">
        <v>0.99977676688177997</v>
      </c>
    </row>
    <row r="1803" spans="1:9" x14ac:dyDescent="0.2">
      <c r="A1803" s="1" t="s">
        <v>1800</v>
      </c>
      <c r="B1803" s="3">
        <v>0.86450673491129226</v>
      </c>
      <c r="C1803" s="1">
        <v>0.99995073343017105</v>
      </c>
      <c r="D1803" s="3">
        <v>0.97492032232939119</v>
      </c>
      <c r="E1803" s="1">
        <v>0.99996924202198101</v>
      </c>
      <c r="F1803" s="3">
        <v>1.023603162722887</v>
      </c>
      <c r="G1803" s="1">
        <v>0.99998263749807104</v>
      </c>
      <c r="H1803" s="3">
        <v>0.96450495369187472</v>
      </c>
      <c r="I1803" s="1">
        <v>0.99977676688177997</v>
      </c>
    </row>
    <row r="1804" spans="1:9" x14ac:dyDescent="0.2">
      <c r="A1804" s="1" t="s">
        <v>1801</v>
      </c>
      <c r="B1804" s="3">
        <v>0.82072507898725644</v>
      </c>
      <c r="C1804" s="1">
        <v>0.99995073343017105</v>
      </c>
      <c r="D1804" s="3">
        <v>1.1758260337454753</v>
      </c>
      <c r="E1804" s="1">
        <v>0.99996924202198101</v>
      </c>
      <c r="F1804" s="3">
        <v>1.3578348021056679</v>
      </c>
      <c r="G1804" s="1">
        <v>0.99998263749807104</v>
      </c>
      <c r="H1804" s="3">
        <v>0.94899937049497429</v>
      </c>
      <c r="I1804" s="1">
        <v>0.99977676688177997</v>
      </c>
    </row>
    <row r="1805" spans="1:9" x14ac:dyDescent="0.2">
      <c r="A1805" s="1" t="s">
        <v>1802</v>
      </c>
      <c r="B1805" s="3">
        <v>1.2463967798972275</v>
      </c>
      <c r="C1805" s="1">
        <v>0.99995073343017105</v>
      </c>
      <c r="D1805" s="3">
        <v>1.4520354703549316</v>
      </c>
      <c r="E1805" s="1">
        <v>0.99996924202198101</v>
      </c>
      <c r="F1805" s="3">
        <v>0.83008881091018338</v>
      </c>
      <c r="G1805" s="1">
        <v>0.99998263749807104</v>
      </c>
      <c r="H1805" s="3">
        <v>0.71451348038606044</v>
      </c>
      <c r="I1805" s="1">
        <v>0.99977676688177997</v>
      </c>
    </row>
    <row r="1806" spans="1:9" x14ac:dyDescent="0.2">
      <c r="A1806" s="1" t="s">
        <v>1803</v>
      </c>
      <c r="B1806" s="3">
        <v>1.1588950271334169</v>
      </c>
      <c r="C1806" s="1">
        <v>0.99995073343017105</v>
      </c>
      <c r="D1806" s="3">
        <v>1.0651299493535664</v>
      </c>
      <c r="E1806" s="1">
        <v>0.99996924202198101</v>
      </c>
      <c r="F1806" s="3">
        <v>0.76106382102570058</v>
      </c>
      <c r="G1806" s="1">
        <v>0.99998263749807104</v>
      </c>
      <c r="H1806" s="3">
        <v>0.82945959493424448</v>
      </c>
      <c r="I1806" s="1">
        <v>0.99977676688177997</v>
      </c>
    </row>
    <row r="1807" spans="1:9" x14ac:dyDescent="0.2">
      <c r="A1807" s="1" t="s">
        <v>1804</v>
      </c>
      <c r="B1807" s="3">
        <v>1.0168679626597943</v>
      </c>
      <c r="C1807" s="1">
        <v>0.99995073343017105</v>
      </c>
      <c r="D1807" s="3">
        <v>1.0246015321569173</v>
      </c>
      <c r="E1807" s="1">
        <v>0.99996924202198101</v>
      </c>
      <c r="F1807" s="3">
        <v>0.81952889148591757</v>
      </c>
      <c r="G1807" s="1">
        <v>0.99998263749807104</v>
      </c>
      <c r="H1807" s="3">
        <v>0.81901655609461277</v>
      </c>
      <c r="I1807" s="1">
        <v>0.99977676688177997</v>
      </c>
    </row>
    <row r="1808" spans="1:9" x14ac:dyDescent="0.2">
      <c r="A1808" s="1" t="s">
        <v>1805</v>
      </c>
      <c r="B1808" s="3">
        <v>0.99689953051372737</v>
      </c>
      <c r="C1808" s="1">
        <v>0.99995073343017105</v>
      </c>
      <c r="D1808" s="3">
        <v>1.1284401133979372</v>
      </c>
      <c r="E1808" s="1">
        <v>0.99996924202198101</v>
      </c>
      <c r="F1808" s="3">
        <v>1.0548228501848838</v>
      </c>
      <c r="G1808" s="1">
        <v>0.99998263749807104</v>
      </c>
      <c r="H1808" s="3">
        <v>0.93464487305615374</v>
      </c>
      <c r="I1808" s="1">
        <v>0.99977676688177997</v>
      </c>
    </row>
    <row r="1809" spans="1:9" x14ac:dyDescent="0.2">
      <c r="A1809" s="1" t="s">
        <v>1806</v>
      </c>
      <c r="B1809" s="3">
        <v>0.92684135191382255</v>
      </c>
      <c r="C1809" s="1">
        <v>0.99995073343017105</v>
      </c>
      <c r="D1809" s="3">
        <v>1.6802622941815764</v>
      </c>
      <c r="E1809" s="1">
        <v>0.99996924202198101</v>
      </c>
      <c r="F1809" s="3">
        <v>1.6025530199592641</v>
      </c>
      <c r="G1809" s="1">
        <v>0.99998263749807104</v>
      </c>
      <c r="H1809" s="3">
        <v>0.87668712450670072</v>
      </c>
      <c r="I1809" s="1">
        <v>0.99977676688177997</v>
      </c>
    </row>
    <row r="1810" spans="1:9" x14ac:dyDescent="0.2">
      <c r="A1810" s="1" t="s">
        <v>1807</v>
      </c>
      <c r="B1810" s="3">
        <v>0.8592119969298333</v>
      </c>
      <c r="C1810" s="1">
        <v>0.99995073343017105</v>
      </c>
      <c r="D1810" s="3">
        <v>1.2972205994175818</v>
      </c>
      <c r="E1810" s="1">
        <v>0.99996924202198101</v>
      </c>
      <c r="F1810" s="3">
        <v>1.3623747873077237</v>
      </c>
      <c r="G1810" s="1">
        <v>0.99998263749807104</v>
      </c>
      <c r="H1810" s="3">
        <v>0.90538973286799962</v>
      </c>
      <c r="I1810" s="1">
        <v>0.99977676688177997</v>
      </c>
    </row>
    <row r="1811" spans="1:9" x14ac:dyDescent="0.2">
      <c r="A1811" s="1" t="s">
        <v>1808</v>
      </c>
      <c r="B1811" s="3">
        <v>0.84255632916467382</v>
      </c>
      <c r="C1811" s="1">
        <v>0.99995073343017105</v>
      </c>
      <c r="D1811" s="3">
        <v>0.86411376247170701</v>
      </c>
      <c r="E1811" s="1">
        <v>0.99996924202198101</v>
      </c>
      <c r="F1811" s="3">
        <v>0.87693248769388277</v>
      </c>
      <c r="G1811" s="1">
        <v>0.99998263749807104</v>
      </c>
      <c r="H1811" s="3">
        <v>0.85932302507379577</v>
      </c>
      <c r="I1811" s="1">
        <v>0.99977676688177997</v>
      </c>
    </row>
    <row r="1812" spans="1:9" x14ac:dyDescent="0.2">
      <c r="A1812" s="1" t="s">
        <v>1809</v>
      </c>
      <c r="B1812" s="3">
        <v>0.99416593358374339</v>
      </c>
      <c r="C1812" s="1">
        <v>0.99995073343017105</v>
      </c>
      <c r="D1812" s="3">
        <v>0.93204392186217544</v>
      </c>
      <c r="E1812" s="1">
        <v>0.99996924202198101</v>
      </c>
      <c r="F1812" s="3">
        <v>1.0108171239622552</v>
      </c>
      <c r="G1812" s="1">
        <v>0.99998263749807104</v>
      </c>
      <c r="H1812" s="3">
        <v>1.0811048643246253</v>
      </c>
      <c r="I1812" s="1">
        <v>0.99977676688177997</v>
      </c>
    </row>
    <row r="1813" spans="1:9" x14ac:dyDescent="0.2">
      <c r="A1813" s="1" t="s">
        <v>1810</v>
      </c>
      <c r="B1813" s="3">
        <v>1.1001578168297805</v>
      </c>
      <c r="C1813" s="1">
        <v>0.99995073343017105</v>
      </c>
      <c r="D1813" s="3">
        <v>1.179571026656242</v>
      </c>
      <c r="E1813" s="1">
        <v>0.99996924202198101</v>
      </c>
      <c r="F1813" s="3">
        <v>1.0567798783194622</v>
      </c>
      <c r="G1813" s="1">
        <v>0.99998263749807104</v>
      </c>
      <c r="H1813" s="3">
        <v>0.9854735829055673</v>
      </c>
      <c r="I1813" s="1">
        <v>0.99977676688177997</v>
      </c>
    </row>
    <row r="1814" spans="1:9" x14ac:dyDescent="0.2">
      <c r="A1814" s="1" t="s">
        <v>1811</v>
      </c>
      <c r="B1814" s="3">
        <v>1.1096458117343388</v>
      </c>
      <c r="C1814" s="1">
        <v>0.99995073343017105</v>
      </c>
      <c r="D1814" s="3">
        <v>1.1848035412217668</v>
      </c>
      <c r="E1814" s="1">
        <v>0.99996924202198101</v>
      </c>
      <c r="F1814" s="3">
        <v>1.0860131612884909</v>
      </c>
      <c r="G1814" s="1">
        <v>0.99998263749807104</v>
      </c>
      <c r="H1814" s="3">
        <v>1.014601244623023</v>
      </c>
      <c r="I1814" s="1">
        <v>0.99977676688177997</v>
      </c>
    </row>
    <row r="1815" spans="1:9" x14ac:dyDescent="0.2">
      <c r="A1815" s="1" t="s">
        <v>1812</v>
      </c>
      <c r="B1815" s="3">
        <v>1.402227362807583</v>
      </c>
      <c r="C1815" s="1">
        <v>0.99995073343017105</v>
      </c>
      <c r="D1815" s="3">
        <v>1.7993640667667203</v>
      </c>
      <c r="E1815" s="1">
        <v>0.99996924202198101</v>
      </c>
      <c r="F1815" s="3">
        <v>0.8236070495175436</v>
      </c>
      <c r="G1815" s="1">
        <v>0.99998263749807104</v>
      </c>
      <c r="H1815" s="3">
        <v>0.65065172549022576</v>
      </c>
      <c r="I1815" s="1">
        <v>0.99977676688177997</v>
      </c>
    </row>
    <row r="1816" spans="1:9" x14ac:dyDescent="0.2">
      <c r="A1816" s="1" t="s">
        <v>1813</v>
      </c>
      <c r="B1816" s="3">
        <v>1.3858473192180756</v>
      </c>
      <c r="C1816" s="1">
        <v>0.99995073343017105</v>
      </c>
      <c r="D1816" s="3">
        <v>1.146228623083535</v>
      </c>
      <c r="E1816" s="1">
        <v>0.99996924202198101</v>
      </c>
      <c r="F1816" s="3">
        <v>0.8497983303111476</v>
      </c>
      <c r="G1816" s="1">
        <v>0.99998263749807104</v>
      </c>
      <c r="H1816" s="3">
        <v>1.0299630642657944</v>
      </c>
      <c r="I1816" s="1">
        <v>0.99977676688177997</v>
      </c>
    </row>
    <row r="1817" spans="1:9" x14ac:dyDescent="0.2">
      <c r="A1817" s="1" t="s">
        <v>1814</v>
      </c>
      <c r="B1817" s="3">
        <v>0.57575305278609334</v>
      </c>
      <c r="C1817" s="1">
        <v>0.99995073343017105</v>
      </c>
      <c r="D1817" s="3">
        <v>0.86149234604252101</v>
      </c>
      <c r="E1817" s="1">
        <v>0.99996924202198101</v>
      </c>
      <c r="F1817" s="3">
        <v>1.1291738526703208</v>
      </c>
      <c r="G1817" s="1">
        <v>0.99998263749807104</v>
      </c>
      <c r="H1817" s="3">
        <v>0.75788646504225787</v>
      </c>
      <c r="I1817" s="1">
        <v>0.99977676688177997</v>
      </c>
    </row>
    <row r="1818" spans="1:9" x14ac:dyDescent="0.2">
      <c r="A1818" s="1" t="s">
        <v>1815</v>
      </c>
      <c r="B1818" s="3">
        <v>0.88214781485213356</v>
      </c>
      <c r="C1818" s="1">
        <v>0.99995073343017105</v>
      </c>
      <c r="D1818" s="3">
        <v>1.3970282014537012</v>
      </c>
      <c r="E1818" s="1">
        <v>0.99996924202198101</v>
      </c>
      <c r="F1818" s="3">
        <v>1.2095726374286719</v>
      </c>
      <c r="G1818" s="1">
        <v>0.99998263749807104</v>
      </c>
      <c r="H1818" s="3">
        <v>0.75994553375992213</v>
      </c>
      <c r="I1818" s="1">
        <v>0.99977676688177997</v>
      </c>
    </row>
    <row r="1819" spans="1:9" x14ac:dyDescent="0.2">
      <c r="A1819" s="1" t="s">
        <v>1816</v>
      </c>
      <c r="B1819" s="3">
        <v>0.97191602380006736</v>
      </c>
      <c r="C1819" s="1">
        <v>0.99995073343017105</v>
      </c>
      <c r="D1819" s="3">
        <v>1.878782013894009</v>
      </c>
      <c r="E1819" s="1">
        <v>0.99996924202198101</v>
      </c>
      <c r="F1819" s="3">
        <v>1.4141479181241869</v>
      </c>
      <c r="G1819" s="1">
        <v>0.99998263749807104</v>
      </c>
      <c r="H1819" s="3">
        <v>0.72930437089903632</v>
      </c>
      <c r="I1819" s="1">
        <v>0.99977676688177997</v>
      </c>
    </row>
    <row r="1820" spans="1:9" x14ac:dyDescent="0.2">
      <c r="A1820" s="1" t="s">
        <v>1817</v>
      </c>
      <c r="B1820" s="3">
        <v>0.84190973520494961</v>
      </c>
      <c r="C1820" s="1">
        <v>0.99995073343017105</v>
      </c>
      <c r="D1820" s="3">
        <v>1.1539976361928632</v>
      </c>
      <c r="E1820" s="1">
        <v>0.99996924202198101</v>
      </c>
      <c r="F1820" s="3">
        <v>1.1776825475407025</v>
      </c>
      <c r="G1820" s="1">
        <v>0.99998263749807104</v>
      </c>
      <c r="H1820" s="3">
        <v>0.85918936937833057</v>
      </c>
      <c r="I1820" s="1">
        <v>0.99977676688177997</v>
      </c>
    </row>
    <row r="1821" spans="1:9" x14ac:dyDescent="0.2">
      <c r="A1821" s="1" t="s">
        <v>1818</v>
      </c>
      <c r="B1821" s="3">
        <v>0.99117595894891841</v>
      </c>
      <c r="C1821" s="1">
        <v>0.99995073343017105</v>
      </c>
      <c r="D1821" s="3">
        <v>1.2979534808781124</v>
      </c>
      <c r="E1821" s="1">
        <v>0.99996924202198101</v>
      </c>
      <c r="F1821" s="3">
        <v>1.1569002904423711</v>
      </c>
      <c r="G1821" s="1">
        <v>0.99998263749807104</v>
      </c>
      <c r="H1821" s="3">
        <v>0.8847951815588333</v>
      </c>
      <c r="I1821" s="1">
        <v>0.99977676688177997</v>
      </c>
    </row>
    <row r="1822" spans="1:9" x14ac:dyDescent="0.2">
      <c r="A1822" s="1" t="s">
        <v>1819</v>
      </c>
      <c r="B1822" s="3">
        <v>1.0016221781826387</v>
      </c>
      <c r="C1822" s="1">
        <v>0.99995073343017105</v>
      </c>
      <c r="D1822" s="3">
        <v>1.1959218762195221</v>
      </c>
      <c r="E1822" s="1">
        <v>0.99996924202198101</v>
      </c>
      <c r="F1822" s="3">
        <v>0.89544773656879983</v>
      </c>
      <c r="G1822" s="1">
        <v>0.99998263749807104</v>
      </c>
      <c r="H1822" s="3">
        <v>0.7583678953277363</v>
      </c>
      <c r="I1822" s="1">
        <v>0.99977676688177997</v>
      </c>
    </row>
    <row r="1823" spans="1:9" x14ac:dyDescent="0.2">
      <c r="A1823" s="1" t="s">
        <v>1820</v>
      </c>
      <c r="B1823" s="3">
        <v>1.0783378175059757</v>
      </c>
      <c r="C1823" s="1">
        <v>0.99995073343017105</v>
      </c>
      <c r="D1823" s="3">
        <v>1.150856362994082</v>
      </c>
      <c r="E1823" s="1">
        <v>0.99996924202198101</v>
      </c>
      <c r="F1823" s="3">
        <v>1.0541380804292426</v>
      </c>
      <c r="G1823" s="1">
        <v>0.99998263749807104</v>
      </c>
      <c r="H1823" s="3">
        <v>0.99612213161177932</v>
      </c>
      <c r="I1823" s="1">
        <v>0.99977676688177997</v>
      </c>
    </row>
    <row r="1824" spans="1:9" x14ac:dyDescent="0.2">
      <c r="A1824" s="1" t="s">
        <v>1821</v>
      </c>
      <c r="B1824" s="3">
        <v>0.99774287191602418</v>
      </c>
      <c r="C1824" s="1">
        <v>0.99995073343017105</v>
      </c>
      <c r="D1824" s="3">
        <v>1.4578301673712992</v>
      </c>
      <c r="E1824" s="1">
        <v>0.99996924202198101</v>
      </c>
      <c r="F1824" s="3">
        <v>1.2462859893953016</v>
      </c>
      <c r="G1824" s="1">
        <v>0.99998263749807104</v>
      </c>
      <c r="H1824" s="3">
        <v>0.85411344387161625</v>
      </c>
      <c r="I1824" s="1">
        <v>0.99977676688177997</v>
      </c>
    </row>
    <row r="1825" spans="1:9" x14ac:dyDescent="0.2">
      <c r="A1825" s="1" t="s">
        <v>1822</v>
      </c>
      <c r="B1825" s="3">
        <v>0.95159692048464306</v>
      </c>
      <c r="C1825" s="1">
        <v>0.99995073343017105</v>
      </c>
      <c r="D1825" s="3">
        <v>1.0544270230741917</v>
      </c>
      <c r="E1825" s="1">
        <v>0.99996924202198101</v>
      </c>
      <c r="F1825" s="3">
        <v>1.0560351803783825</v>
      </c>
      <c r="G1825" s="1">
        <v>0.99998263749807104</v>
      </c>
      <c r="H1825" s="3">
        <v>0.95637687641710145</v>
      </c>
      <c r="I1825" s="1">
        <v>0.99977676688177997</v>
      </c>
    </row>
    <row r="1826" spans="1:9" x14ac:dyDescent="0.2">
      <c r="A1826" s="1" t="s">
        <v>1823</v>
      </c>
      <c r="B1826" s="3">
        <v>0.76483958408770802</v>
      </c>
      <c r="C1826" s="1">
        <v>0.99995073343017105</v>
      </c>
      <c r="D1826" s="3">
        <v>1.1436098523956102</v>
      </c>
      <c r="E1826" s="1">
        <v>0.99996924202198101</v>
      </c>
      <c r="F1826" s="3">
        <v>1.0385370378163583</v>
      </c>
      <c r="G1826" s="1">
        <v>0.99998263749807104</v>
      </c>
      <c r="H1826" s="3">
        <v>0.71138480236880852</v>
      </c>
      <c r="I1826" s="1">
        <v>0.99977676688177997</v>
      </c>
    </row>
    <row r="1827" spans="1:9" x14ac:dyDescent="0.2">
      <c r="A1827" s="1" t="s">
        <v>1824</v>
      </c>
      <c r="B1827" s="3">
        <v>1.0292048358332828</v>
      </c>
      <c r="C1827" s="1">
        <v>0.99995073343017105</v>
      </c>
      <c r="D1827" s="3">
        <v>1.1744177442342891</v>
      </c>
      <c r="E1827" s="1">
        <v>0.99996924202198101</v>
      </c>
      <c r="F1827" s="3">
        <v>1.1347544310097335</v>
      </c>
      <c r="G1827" s="1">
        <v>0.99998263749807104</v>
      </c>
      <c r="H1827" s="3">
        <v>0.99805415396831398</v>
      </c>
      <c r="I1827" s="1">
        <v>0.99977676688177997</v>
      </c>
    </row>
    <row r="1828" spans="1:9" x14ac:dyDescent="0.2">
      <c r="A1828" s="1" t="s">
        <v>1825</v>
      </c>
      <c r="B1828" s="3">
        <v>0.87308109385152088</v>
      </c>
      <c r="C1828" s="1">
        <v>0.99995073343017105</v>
      </c>
      <c r="D1828" s="3">
        <v>0.7858205641655629</v>
      </c>
      <c r="E1828" s="1">
        <v>0.99996924202198101</v>
      </c>
      <c r="F1828" s="3">
        <v>0.81508097910192789</v>
      </c>
      <c r="G1828" s="1">
        <v>0.99998263749807104</v>
      </c>
      <c r="H1828" s="3">
        <v>0.91172439711570963</v>
      </c>
      <c r="I1828" s="1">
        <v>0.99977676688177997</v>
      </c>
    </row>
    <row r="1829" spans="1:9" x14ac:dyDescent="0.2">
      <c r="A1829" s="1" t="s">
        <v>1826</v>
      </c>
      <c r="B1829" s="3">
        <v>0.92676941273023472</v>
      </c>
      <c r="C1829" s="1">
        <v>0.99995073343017105</v>
      </c>
      <c r="D1829" s="3">
        <v>0.82169679320791744</v>
      </c>
      <c r="E1829" s="1">
        <v>0.99996924202198101</v>
      </c>
      <c r="F1829" s="3">
        <v>1.089736514365319</v>
      </c>
      <c r="G1829" s="1">
        <v>0.99998263749807104</v>
      </c>
      <c r="H1829" s="3">
        <v>1.2378999085799709</v>
      </c>
      <c r="I1829" s="1">
        <v>0.99977676688177997</v>
      </c>
    </row>
    <row r="1830" spans="1:9" x14ac:dyDescent="0.2">
      <c r="A1830" s="1" t="s">
        <v>1827</v>
      </c>
      <c r="B1830" s="3">
        <v>0.95635499917271904</v>
      </c>
      <c r="C1830" s="1">
        <v>0.99995073343017105</v>
      </c>
      <c r="D1830" s="3">
        <v>1.0278815677661746</v>
      </c>
      <c r="E1830" s="1">
        <v>0.99996924202198101</v>
      </c>
      <c r="F1830" s="3">
        <v>0.83000359048573036</v>
      </c>
      <c r="G1830" s="1">
        <v>0.99998263749807104</v>
      </c>
      <c r="H1830" s="3">
        <v>0.78088751371232168</v>
      </c>
      <c r="I1830" s="1">
        <v>0.99977676688177997</v>
      </c>
    </row>
    <row r="1831" spans="1:9" x14ac:dyDescent="0.2">
      <c r="A1831" s="1" t="s">
        <v>1828</v>
      </c>
      <c r="B1831" s="3">
        <v>1.0643728244772208</v>
      </c>
      <c r="C1831" s="1">
        <v>0.99995073343017105</v>
      </c>
      <c r="D1831" s="3">
        <v>2.3467427205859961</v>
      </c>
      <c r="E1831" s="1">
        <v>0.99996924202198101</v>
      </c>
      <c r="F1831" s="3">
        <v>1.1733592986420429</v>
      </c>
      <c r="G1831" s="1">
        <v>0.99998263749807104</v>
      </c>
      <c r="H1831" s="3">
        <v>0.53283376489374024</v>
      </c>
      <c r="I1831" s="1">
        <v>0.99977676688177997</v>
      </c>
    </row>
    <row r="1832" spans="1:9" x14ac:dyDescent="0.2">
      <c r="A1832" s="1" t="s">
        <v>1829</v>
      </c>
      <c r="B1832" s="3">
        <v>0.91655682791644399</v>
      </c>
      <c r="C1832" s="1">
        <v>0.99995073343017105</v>
      </c>
      <c r="D1832" s="3">
        <v>0.84767395353442965</v>
      </c>
      <c r="E1832" s="1">
        <v>0.99996924202198101</v>
      </c>
      <c r="F1832" s="3">
        <v>0.84957136358537111</v>
      </c>
      <c r="G1832" s="1">
        <v>0.99998263749807104</v>
      </c>
      <c r="H1832" s="3">
        <v>0.92267049995572414</v>
      </c>
      <c r="I1832" s="1">
        <v>0.99977676688177997</v>
      </c>
    </row>
    <row r="1833" spans="1:9" x14ac:dyDescent="0.2">
      <c r="A1833" s="1" t="s">
        <v>1830</v>
      </c>
      <c r="B1833" s="3">
        <v>1.8780386292200102</v>
      </c>
      <c r="C1833" s="1">
        <v>0.99995073343017105</v>
      </c>
      <c r="D1833" s="3">
        <v>0.87854805847008544</v>
      </c>
      <c r="E1833" s="1">
        <v>0.99996924202198101</v>
      </c>
      <c r="F1833" s="3">
        <v>0.50522031367331544</v>
      </c>
      <c r="G1833" s="1">
        <v>0.99998263749807104</v>
      </c>
      <c r="H1833" s="3">
        <v>1.0994691438763866</v>
      </c>
      <c r="I1833" s="1">
        <v>0.99977676688177997</v>
      </c>
    </row>
    <row r="1834" spans="1:9" x14ac:dyDescent="0.2">
      <c r="A1834" s="1" t="s">
        <v>1831</v>
      </c>
      <c r="B1834" s="3">
        <v>1.1471096773685274</v>
      </c>
      <c r="C1834" s="1">
        <v>0.99995073343017105</v>
      </c>
      <c r="D1834" s="3">
        <v>0.74222335292487496</v>
      </c>
      <c r="E1834" s="1">
        <v>0.99996924202198101</v>
      </c>
      <c r="F1834" s="3">
        <v>0.64117557126081282</v>
      </c>
      <c r="G1834" s="1">
        <v>0.99998263749807104</v>
      </c>
      <c r="H1834" s="3">
        <v>0.99850495688529961</v>
      </c>
      <c r="I1834" s="1">
        <v>0.99977676688177997</v>
      </c>
    </row>
    <row r="1835" spans="1:9" x14ac:dyDescent="0.2">
      <c r="A1835" s="1" t="s">
        <v>1832</v>
      </c>
      <c r="B1835" s="3">
        <v>0.90997274039788101</v>
      </c>
      <c r="C1835" s="1">
        <v>0.99995073343017105</v>
      </c>
      <c r="D1835" s="3">
        <v>0.99726360948902371</v>
      </c>
      <c r="E1835" s="1">
        <v>0.99996924202198101</v>
      </c>
      <c r="F1835" s="3">
        <v>0.99813371406310003</v>
      </c>
      <c r="G1835" s="1">
        <v>0.99998263749807104</v>
      </c>
      <c r="H1835" s="3">
        <v>0.92117186981331201</v>
      </c>
      <c r="I1835" s="1">
        <v>0.99977676688177997</v>
      </c>
    </row>
    <row r="1836" spans="1:9" x14ac:dyDescent="0.2">
      <c r="A1836" s="1" t="s">
        <v>1833</v>
      </c>
      <c r="B1836" s="3">
        <v>0.72691868251875458</v>
      </c>
      <c r="C1836" s="1">
        <v>0.99995073343017105</v>
      </c>
      <c r="D1836" s="3">
        <v>0.62527413500445894</v>
      </c>
      <c r="E1836" s="1">
        <v>0.99996924202198101</v>
      </c>
      <c r="F1836" s="3">
        <v>1.005564001751678</v>
      </c>
      <c r="G1836" s="1">
        <v>0.99998263749807104</v>
      </c>
      <c r="H1836" s="3">
        <v>1.1885497030050969</v>
      </c>
      <c r="I1836" s="1">
        <v>0.99977676688177997</v>
      </c>
    </row>
    <row r="1837" spans="1:9" x14ac:dyDescent="0.2">
      <c r="A1837" s="1" t="s">
        <v>1834</v>
      </c>
      <c r="B1837" s="3">
        <v>0.81333355818925923</v>
      </c>
      <c r="C1837" s="1">
        <v>0.99995073343017105</v>
      </c>
      <c r="D1837" s="3">
        <v>0.94601356325328045</v>
      </c>
      <c r="E1837" s="1">
        <v>0.99996924202198101</v>
      </c>
      <c r="F1837" s="3">
        <v>0.9796148426775606</v>
      </c>
      <c r="G1837" s="1">
        <v>0.99998263749807104</v>
      </c>
      <c r="H1837" s="3">
        <v>0.8510203152551401</v>
      </c>
      <c r="I1837" s="1">
        <v>0.99977676688177997</v>
      </c>
    </row>
    <row r="1838" spans="1:9" x14ac:dyDescent="0.2">
      <c r="A1838" s="1" t="s">
        <v>1835</v>
      </c>
      <c r="B1838" s="3">
        <v>0.93445689347845717</v>
      </c>
      <c r="C1838" s="1">
        <v>0.99995073343017105</v>
      </c>
      <c r="D1838" s="3">
        <v>1.1654362002355496</v>
      </c>
      <c r="E1838" s="1">
        <v>0.99996924202198101</v>
      </c>
      <c r="F1838" s="3">
        <v>0.9924730085305481</v>
      </c>
      <c r="G1838" s="1">
        <v>0.99998263749807104</v>
      </c>
      <c r="H1838" s="3">
        <v>0.79795606088298332</v>
      </c>
      <c r="I1838" s="1">
        <v>0.99977676688177997</v>
      </c>
    </row>
    <row r="1839" spans="1:9" x14ac:dyDescent="0.2">
      <c r="A1839" s="1" t="s">
        <v>1836</v>
      </c>
      <c r="B1839" s="3">
        <v>1.171654994969894</v>
      </c>
      <c r="C1839" s="1">
        <v>0.99995073343017105</v>
      </c>
      <c r="D1839" s="3">
        <v>1.2754911779168714</v>
      </c>
      <c r="E1839" s="1">
        <v>0.99996924202198101</v>
      </c>
      <c r="F1839" s="3">
        <v>0.77075156625662744</v>
      </c>
      <c r="G1839" s="1">
        <v>0.99998263749807104</v>
      </c>
      <c r="H1839" s="3">
        <v>0.71585680160144172</v>
      </c>
      <c r="I1839" s="1">
        <v>0.99977676688177997</v>
      </c>
    </row>
    <row r="1840" spans="1:9" x14ac:dyDescent="0.2">
      <c r="A1840" s="1" t="s">
        <v>1837</v>
      </c>
      <c r="B1840" s="3">
        <v>0.81098300794871503</v>
      </c>
      <c r="C1840" s="1">
        <v>0.99995073343017105</v>
      </c>
      <c r="D1840" s="3">
        <v>0.96945146785375214</v>
      </c>
      <c r="E1840" s="1">
        <v>0.99996924202198101</v>
      </c>
      <c r="F1840" s="3">
        <v>0.78963913691701271</v>
      </c>
      <c r="G1840" s="1">
        <v>0.99998263749807104</v>
      </c>
      <c r="H1840" s="3">
        <v>0.67190183542084969</v>
      </c>
      <c r="I1840" s="1">
        <v>0.99977676688177997</v>
      </c>
    </row>
    <row r="1841" spans="1:9" x14ac:dyDescent="0.2">
      <c r="A1841" s="1" t="s">
        <v>1838</v>
      </c>
      <c r="B1841" s="3">
        <v>1.0646894924217076</v>
      </c>
      <c r="C1841" s="1">
        <v>0.99995073343017105</v>
      </c>
      <c r="D1841" s="3">
        <v>1.0730698587912741</v>
      </c>
      <c r="E1841" s="1">
        <v>0.99996924202198101</v>
      </c>
      <c r="F1841" s="3">
        <v>1.0350831699708727</v>
      </c>
      <c r="G1841" s="1">
        <v>0.99998263749807104</v>
      </c>
      <c r="H1841" s="3">
        <v>1.0328346809257822</v>
      </c>
      <c r="I1841" s="1">
        <v>0.99977676688177997</v>
      </c>
    </row>
    <row r="1842" spans="1:9" x14ac:dyDescent="0.2">
      <c r="A1842" s="1" t="s">
        <v>1839</v>
      </c>
      <c r="B1842" s="3">
        <v>0.89410109044148689</v>
      </c>
      <c r="C1842" s="1">
        <v>0.99995073343017105</v>
      </c>
      <c r="D1842" s="3">
        <v>1.1005849885135606</v>
      </c>
      <c r="E1842" s="1">
        <v>0.99996924202198101</v>
      </c>
      <c r="F1842" s="3">
        <v>0.84880127075892187</v>
      </c>
      <c r="G1842" s="1">
        <v>0.99998263749807104</v>
      </c>
      <c r="H1842" s="3">
        <v>0.69362978599850156</v>
      </c>
      <c r="I1842" s="1">
        <v>0.99977676688177997</v>
      </c>
    </row>
    <row r="1843" spans="1:9" x14ac:dyDescent="0.2">
      <c r="A1843" s="1" t="s">
        <v>1840</v>
      </c>
      <c r="B1843" s="3">
        <v>0.8804191855871959</v>
      </c>
      <c r="C1843" s="1">
        <v>0.99995073343017105</v>
      </c>
      <c r="D1843" s="3">
        <v>0.98814934662451959</v>
      </c>
      <c r="E1843" s="1">
        <v>0.99996924202198101</v>
      </c>
      <c r="F1843" s="3">
        <v>0.96317898297988047</v>
      </c>
      <c r="G1843" s="1">
        <v>0.99998263749807104</v>
      </c>
      <c r="H1843" s="3">
        <v>0.85989773952304538</v>
      </c>
      <c r="I1843" s="1">
        <v>0.99977676688177997</v>
      </c>
    </row>
    <row r="1844" spans="1:9" x14ac:dyDescent="0.2">
      <c r="A1844" s="1" t="s">
        <v>1841</v>
      </c>
      <c r="B1844" s="3">
        <v>0.70015164956811693</v>
      </c>
      <c r="C1844" s="1">
        <v>0.99995073343017105</v>
      </c>
      <c r="D1844" s="3">
        <v>0.74947155444235047</v>
      </c>
      <c r="E1844" s="1">
        <v>0.99996924202198101</v>
      </c>
      <c r="F1844" s="3">
        <v>0.80451819456485463</v>
      </c>
      <c r="G1844" s="1">
        <v>0.99998263749807104</v>
      </c>
      <c r="H1844" s="3">
        <v>0.75127377274546925</v>
      </c>
      <c r="I1844" s="1">
        <v>0.99977676688177997</v>
      </c>
    </row>
    <row r="1845" spans="1:9" x14ac:dyDescent="0.2">
      <c r="A1845" s="1" t="s">
        <v>1842</v>
      </c>
      <c r="B1845" s="3">
        <v>0.8958117739502226</v>
      </c>
      <c r="C1845" s="1">
        <v>0.99995073343017105</v>
      </c>
      <c r="D1845" s="3">
        <v>1.0812050272382039</v>
      </c>
      <c r="E1845" s="1">
        <v>0.99996924202198101</v>
      </c>
      <c r="F1845" s="3">
        <v>1.1044862768033363</v>
      </c>
      <c r="G1845" s="1">
        <v>0.99998263749807104</v>
      </c>
      <c r="H1845" s="3">
        <v>0.91016958870939157</v>
      </c>
      <c r="I1845" s="1">
        <v>0.99977676688177997</v>
      </c>
    </row>
    <row r="1846" spans="1:9" x14ac:dyDescent="0.2">
      <c r="A1846" s="1" t="s">
        <v>1843</v>
      </c>
      <c r="B1846" s="3">
        <v>1.4343905627922906</v>
      </c>
      <c r="C1846" s="1">
        <v>0.99995073343017105</v>
      </c>
      <c r="D1846" s="3">
        <v>2.1388372133872084</v>
      </c>
      <c r="E1846" s="1">
        <v>0.99996924202198101</v>
      </c>
      <c r="F1846" s="3">
        <v>0.61376856191938778</v>
      </c>
      <c r="G1846" s="1">
        <v>0.99998263749807104</v>
      </c>
      <c r="H1846" s="3">
        <v>0.42179449813023662</v>
      </c>
      <c r="I1846" s="1">
        <v>0.99977676688177997</v>
      </c>
    </row>
    <row r="1847" spans="1:9" x14ac:dyDescent="0.2">
      <c r="A1847" s="1" t="s">
        <v>1844</v>
      </c>
      <c r="B1847" s="3">
        <v>1.3134299687568993</v>
      </c>
      <c r="C1847" s="1">
        <v>0.99995073343017105</v>
      </c>
      <c r="D1847" s="3">
        <v>1.1721891227134915</v>
      </c>
      <c r="E1847" s="1">
        <v>0.99996924202198101</v>
      </c>
      <c r="F1847" s="3">
        <v>0.77741444990279029</v>
      </c>
      <c r="G1847" s="1">
        <v>0.99998263749807104</v>
      </c>
      <c r="H1847" s="3">
        <v>0.87516140843025381</v>
      </c>
      <c r="I1847" s="1">
        <v>0.99977676688177997</v>
      </c>
    </row>
    <row r="1848" spans="1:9" x14ac:dyDescent="0.2">
      <c r="A1848" s="1" t="s">
        <v>1845</v>
      </c>
      <c r="B1848" s="3">
        <v>1.4836238725660387</v>
      </c>
      <c r="C1848" s="1">
        <v>0.99995073343017105</v>
      </c>
      <c r="D1848" s="3">
        <v>1.3668403591141796</v>
      </c>
      <c r="E1848" s="1">
        <v>0.99996924202198101</v>
      </c>
      <c r="F1848" s="3">
        <v>0.69277442954153035</v>
      </c>
      <c r="G1848" s="1">
        <v>0.99998263749807104</v>
      </c>
      <c r="H1848" s="3">
        <v>0.75600165119588947</v>
      </c>
      <c r="I1848" s="1">
        <v>0.99977676688177997</v>
      </c>
    </row>
    <row r="1849" spans="1:9" x14ac:dyDescent="0.2">
      <c r="A1849" s="1" t="s">
        <v>1846</v>
      </c>
      <c r="B1849" s="3">
        <v>0.77929617410605678</v>
      </c>
      <c r="C1849" s="1">
        <v>0.99995073343017105</v>
      </c>
      <c r="D1849" s="3">
        <v>0.70860565696318811</v>
      </c>
      <c r="E1849" s="1">
        <v>0.99996924202198101</v>
      </c>
      <c r="F1849" s="3">
        <v>0.99351071218911835</v>
      </c>
      <c r="G1849" s="1">
        <v>0.99998263749807104</v>
      </c>
      <c r="H1849" s="3">
        <v>1.1057433765959768</v>
      </c>
      <c r="I1849" s="1">
        <v>0.99977676688177997</v>
      </c>
    </row>
    <row r="1850" spans="1:9" x14ac:dyDescent="0.2">
      <c r="A1850" s="1" t="s">
        <v>1847</v>
      </c>
      <c r="B1850" s="3">
        <v>0.83533881683098388</v>
      </c>
      <c r="C1850" s="1">
        <v>0.99995073343017105</v>
      </c>
      <c r="D1850" s="3">
        <v>0.86831646722030476</v>
      </c>
      <c r="E1850" s="1">
        <v>0.99996924202198101</v>
      </c>
      <c r="F1850" s="3">
        <v>1.3507044039219809</v>
      </c>
      <c r="G1850" s="1">
        <v>0.99998263749807104</v>
      </c>
      <c r="H1850" s="3">
        <v>1.3048414952040035</v>
      </c>
      <c r="I1850" s="1">
        <v>0.99977676688177997</v>
      </c>
    </row>
    <row r="1851" spans="1:9" x14ac:dyDescent="0.2">
      <c r="A1851" s="1" t="s">
        <v>1848</v>
      </c>
      <c r="B1851" s="3">
        <v>0.72766913974858582</v>
      </c>
      <c r="C1851" s="1">
        <v>0.99995073343017105</v>
      </c>
      <c r="D1851" s="3">
        <v>1.1546042321302663</v>
      </c>
      <c r="E1851" s="1">
        <v>0.99996924202198101</v>
      </c>
      <c r="F1851" s="3">
        <v>1.5541380632320576</v>
      </c>
      <c r="G1851" s="1">
        <v>0.99998263749807104</v>
      </c>
      <c r="H1851" s="3">
        <v>0.98637484733814362</v>
      </c>
      <c r="I1851" s="1">
        <v>0.99977676688177997</v>
      </c>
    </row>
    <row r="1852" spans="1:9" x14ac:dyDescent="0.2">
      <c r="A1852" s="1" t="s">
        <v>1849</v>
      </c>
      <c r="B1852" s="3">
        <v>1.684769995299912</v>
      </c>
      <c r="C1852" s="1">
        <v>0.99995073343017105</v>
      </c>
      <c r="D1852" s="3">
        <v>0.96329091925802868</v>
      </c>
      <c r="E1852" s="1">
        <v>0.99996924202198101</v>
      </c>
      <c r="F1852" s="3">
        <v>0.56845591012966856</v>
      </c>
      <c r="G1852" s="1">
        <v>0.99998263749807104</v>
      </c>
      <c r="H1852" s="3">
        <v>0.98624461941019781</v>
      </c>
      <c r="I1852" s="1">
        <v>0.99977676688177997</v>
      </c>
    </row>
    <row r="1853" spans="1:9" x14ac:dyDescent="0.2">
      <c r="A1853" s="1" t="s">
        <v>1850</v>
      </c>
      <c r="B1853" s="3">
        <v>0.7643275298232749</v>
      </c>
      <c r="C1853" s="1">
        <v>0.99995073343017105</v>
      </c>
      <c r="D1853" s="3">
        <v>1.6922163836421098</v>
      </c>
      <c r="E1853" s="1">
        <v>0.99996924202198101</v>
      </c>
      <c r="F1853" s="3">
        <v>1.1499295346978606</v>
      </c>
      <c r="G1853" s="1">
        <v>0.99998263749807104</v>
      </c>
      <c r="H1853" s="3">
        <v>0.5218867904313842</v>
      </c>
      <c r="I1853" s="1">
        <v>0.99977676688177997</v>
      </c>
    </row>
    <row r="1854" spans="1:9" x14ac:dyDescent="0.2">
      <c r="A1854" s="1" t="s">
        <v>1851</v>
      </c>
      <c r="B1854" s="3">
        <v>0.88449314255846367</v>
      </c>
      <c r="C1854" s="1">
        <v>0.99995073343017105</v>
      </c>
      <c r="D1854" s="3">
        <v>1.4020655059089928</v>
      </c>
      <c r="E1854" s="1">
        <v>0.99996924202198101</v>
      </c>
      <c r="F1854" s="3">
        <v>1.255302839333408</v>
      </c>
      <c r="G1854" s="1">
        <v>0.99998263749807104</v>
      </c>
      <c r="H1854" s="3">
        <v>0.79303843144347852</v>
      </c>
      <c r="I1854" s="1">
        <v>0.99977676688177997</v>
      </c>
    </row>
    <row r="1855" spans="1:9" x14ac:dyDescent="0.2">
      <c r="A1855" s="1" t="s">
        <v>1852</v>
      </c>
      <c r="B1855" s="3">
        <v>1.027396873106329</v>
      </c>
      <c r="C1855" s="1">
        <v>0.99995073343017105</v>
      </c>
      <c r="D1855" s="3">
        <v>1.0305691876854726</v>
      </c>
      <c r="E1855" s="1">
        <v>0.99996924202198101</v>
      </c>
      <c r="F1855" s="3">
        <v>0.98361391535742437</v>
      </c>
      <c r="G1855" s="1">
        <v>0.99998263749807104</v>
      </c>
      <c r="H1855" s="3">
        <v>0.98667981081449652</v>
      </c>
      <c r="I1855" s="1">
        <v>0.99977676688177997</v>
      </c>
    </row>
    <row r="1856" spans="1:9" x14ac:dyDescent="0.2">
      <c r="A1856" s="1" t="s">
        <v>1853</v>
      </c>
      <c r="B1856" s="3">
        <v>1.1401078179402264</v>
      </c>
      <c r="C1856" s="1">
        <v>0.99995073343017105</v>
      </c>
      <c r="D1856" s="3">
        <v>0.82748855334749105</v>
      </c>
      <c r="E1856" s="1">
        <v>0.99996924202198101</v>
      </c>
      <c r="F1856" s="3">
        <v>1.1137832391467857</v>
      </c>
      <c r="G1856" s="1">
        <v>0.99998263749807104</v>
      </c>
      <c r="H1856" s="3">
        <v>1.5211892174220816</v>
      </c>
      <c r="I1856" s="1">
        <v>0.99977676688177997</v>
      </c>
    </row>
    <row r="1857" spans="1:9" x14ac:dyDescent="0.2">
      <c r="A1857" s="1" t="s">
        <v>1854</v>
      </c>
      <c r="B1857" s="3">
        <v>1.3712963806002427</v>
      </c>
      <c r="C1857" s="1">
        <v>0.99995073343017105</v>
      </c>
      <c r="D1857" s="3">
        <v>0.64483843433514021</v>
      </c>
      <c r="E1857" s="1">
        <v>0.99996924202198101</v>
      </c>
      <c r="F1857" s="3">
        <v>1.0833917204653369</v>
      </c>
      <c r="G1857" s="1">
        <v>0.99998263749807104</v>
      </c>
      <c r="H1857" s="3">
        <v>2.194764277265127</v>
      </c>
      <c r="I1857" s="1">
        <v>0.99977676688177997</v>
      </c>
    </row>
    <row r="1858" spans="1:9" x14ac:dyDescent="0.2">
      <c r="A1858" s="1" t="s">
        <v>1855</v>
      </c>
      <c r="B1858" s="3">
        <v>1.4422779042205049</v>
      </c>
      <c r="C1858" s="1">
        <v>0.99995073343017105</v>
      </c>
      <c r="D1858" s="3">
        <v>0.509788987535161</v>
      </c>
      <c r="E1858" s="1">
        <v>0.99996924202198101</v>
      </c>
      <c r="F1858" s="3">
        <v>0.67762569394852279</v>
      </c>
      <c r="G1858" s="1">
        <v>0.99998263749807104</v>
      </c>
      <c r="H1858" s="3">
        <v>1.9296387458260911</v>
      </c>
      <c r="I1858" s="1">
        <v>0.99977676688177997</v>
      </c>
    </row>
    <row r="1859" spans="1:9" x14ac:dyDescent="0.2">
      <c r="A1859" s="1" t="s">
        <v>1856</v>
      </c>
      <c r="B1859" s="3">
        <v>0.85134137950920297</v>
      </c>
      <c r="C1859" s="1">
        <v>0.99995073343017105</v>
      </c>
      <c r="D1859" s="3">
        <v>0.85547103309799011</v>
      </c>
      <c r="E1859" s="1">
        <v>0.99996924202198101</v>
      </c>
      <c r="F1859" s="3">
        <v>1.0551383477363694</v>
      </c>
      <c r="G1859" s="1">
        <v>0.99998263749807104</v>
      </c>
      <c r="H1859" s="3">
        <v>1.0636166682687862</v>
      </c>
      <c r="I1859" s="1">
        <v>0.99977676688177997</v>
      </c>
    </row>
    <row r="1860" spans="1:9" x14ac:dyDescent="0.2">
      <c r="A1860" s="1" t="s">
        <v>1857</v>
      </c>
      <c r="B1860" s="3">
        <v>1.2954778683392827</v>
      </c>
      <c r="C1860" s="1">
        <v>0.99995073343017105</v>
      </c>
      <c r="D1860" s="3">
        <v>0.86555561324992314</v>
      </c>
      <c r="E1860" s="1">
        <v>0.99996924202198101</v>
      </c>
      <c r="F1860" s="3">
        <v>0.80314974328261579</v>
      </c>
      <c r="G1860" s="1">
        <v>0.99998263749807104</v>
      </c>
      <c r="H1860" s="3">
        <v>1.205429203539617</v>
      </c>
      <c r="I1860" s="1">
        <v>0.99977676688177997</v>
      </c>
    </row>
    <row r="1861" spans="1:9" x14ac:dyDescent="0.2">
      <c r="A1861" s="1" t="s">
        <v>1858</v>
      </c>
      <c r="B1861" s="3">
        <v>0.69523835014927515</v>
      </c>
      <c r="C1861" s="1">
        <v>0.99995073343017105</v>
      </c>
      <c r="D1861" s="3">
        <v>0.68637519414324166</v>
      </c>
      <c r="E1861" s="1">
        <v>0.99996924202198101</v>
      </c>
      <c r="F1861" s="3">
        <v>1.3275638671800667</v>
      </c>
      <c r="G1861" s="1">
        <v>0.99998263749807104</v>
      </c>
      <c r="H1861" s="3">
        <v>1.3547514898033295</v>
      </c>
      <c r="I1861" s="1">
        <v>0.99977676688177997</v>
      </c>
    </row>
    <row r="1862" spans="1:9" x14ac:dyDescent="0.2">
      <c r="A1862" s="1" t="s">
        <v>1859</v>
      </c>
      <c r="B1862" s="3">
        <v>1.1193896271733244</v>
      </c>
      <c r="C1862" s="1">
        <v>0.99995073343017105</v>
      </c>
      <c r="D1862" s="3">
        <v>0.93228838200966158</v>
      </c>
      <c r="E1862" s="1">
        <v>0.99996924202198101</v>
      </c>
      <c r="F1862" s="3">
        <v>1.408597914352107</v>
      </c>
      <c r="G1862" s="1">
        <v>0.99998263749807104</v>
      </c>
      <c r="H1862" s="3">
        <v>1.6727558006026668</v>
      </c>
      <c r="I1862" s="1">
        <v>0.99977676688177997</v>
      </c>
    </row>
    <row r="1863" spans="1:9" x14ac:dyDescent="0.2">
      <c r="A1863" s="1" t="s">
        <v>1860</v>
      </c>
      <c r="B1863" s="3">
        <v>1.2329366657431569</v>
      </c>
      <c r="C1863" s="1">
        <v>0.99995073343017105</v>
      </c>
      <c r="D1863" s="3">
        <v>0.72392181049898752</v>
      </c>
      <c r="E1863" s="1">
        <v>0.99996924202198101</v>
      </c>
      <c r="F1863" s="3">
        <v>0.92508333164119649</v>
      </c>
      <c r="G1863" s="1">
        <v>0.99998263749807104</v>
      </c>
      <c r="H1863" s="3">
        <v>1.5765952570384727</v>
      </c>
      <c r="I1863" s="1">
        <v>0.99977676688177997</v>
      </c>
    </row>
    <row r="1864" spans="1:9" x14ac:dyDescent="0.2">
      <c r="A1864" s="1" t="s">
        <v>1861</v>
      </c>
      <c r="B1864" s="3">
        <v>0.5664812192765839</v>
      </c>
      <c r="C1864" s="1">
        <v>0.99995073343017105</v>
      </c>
      <c r="D1864" s="3">
        <v>1.763881288552795</v>
      </c>
      <c r="E1864" s="1">
        <v>0.99996924202198101</v>
      </c>
      <c r="F1864" s="3">
        <v>1.5006657068944598</v>
      </c>
      <c r="G1864" s="1">
        <v>0.99998263749807104</v>
      </c>
      <c r="H1864" s="3">
        <v>0.48328292296600728</v>
      </c>
      <c r="I1864" s="1">
        <v>0.99977676688177997</v>
      </c>
    </row>
    <row r="1865" spans="1:9" x14ac:dyDescent="0.2">
      <c r="A1865" s="1" t="s">
        <v>1862</v>
      </c>
      <c r="B1865" s="3">
        <v>1.2484609709760022</v>
      </c>
      <c r="C1865" s="1">
        <v>0.99995073343017105</v>
      </c>
      <c r="D1865" s="3">
        <v>1.9822039916045593</v>
      </c>
      <c r="E1865" s="1">
        <v>0.99996924202198101</v>
      </c>
      <c r="F1865" s="3">
        <v>0.90566072948494603</v>
      </c>
      <c r="G1865" s="1">
        <v>0.99998263749807104</v>
      </c>
      <c r="H1865" s="3">
        <v>0.56869054929563922</v>
      </c>
      <c r="I1865" s="1">
        <v>0.99977676688177997</v>
      </c>
    </row>
    <row r="1866" spans="1:9" x14ac:dyDescent="0.2">
      <c r="A1866" s="1" t="s">
        <v>1863</v>
      </c>
      <c r="B1866" s="3">
        <v>1.0674979934109212</v>
      </c>
      <c r="C1866" s="1">
        <v>0.99995073343017105</v>
      </c>
      <c r="D1866" s="3">
        <v>1.6776629327318271</v>
      </c>
      <c r="E1866" s="1">
        <v>0.99996924202198101</v>
      </c>
      <c r="F1866" s="3">
        <v>0.91201296538367205</v>
      </c>
      <c r="G1866" s="1">
        <v>0.99998263749807104</v>
      </c>
      <c r="H1866" s="3">
        <v>0.58380975852154648</v>
      </c>
      <c r="I1866" s="1">
        <v>0.99977676688177997</v>
      </c>
    </row>
    <row r="1867" spans="1:9" x14ac:dyDescent="0.2">
      <c r="A1867" s="1" t="s">
        <v>1864</v>
      </c>
      <c r="B1867" s="3">
        <v>0.93297815940643891</v>
      </c>
      <c r="C1867" s="1">
        <v>0.99995073343017105</v>
      </c>
      <c r="D1867" s="3">
        <v>1.1335709129698395</v>
      </c>
      <c r="E1867" s="1">
        <v>0.99996924202198101</v>
      </c>
      <c r="F1867" s="3">
        <v>0.76421414470330162</v>
      </c>
      <c r="G1867" s="1">
        <v>0.99998263749807104</v>
      </c>
      <c r="H1867" s="3">
        <v>0.62507170310017812</v>
      </c>
      <c r="I1867" s="1">
        <v>0.99977676688177997</v>
      </c>
    </row>
    <row r="1868" spans="1:9" x14ac:dyDescent="0.2">
      <c r="A1868" s="1" t="s">
        <v>1865</v>
      </c>
      <c r="B1868" s="3">
        <v>1.627806704002603</v>
      </c>
      <c r="C1868" s="1">
        <v>0.99995073343017105</v>
      </c>
      <c r="D1868" s="3">
        <v>0.57341206448563031</v>
      </c>
      <c r="E1868" s="1">
        <v>0.99996924202198101</v>
      </c>
      <c r="F1868" s="3">
        <v>0.93398971772720507</v>
      </c>
      <c r="G1868" s="1">
        <v>0.99998263749807104</v>
      </c>
      <c r="H1868" s="3">
        <v>2.6372197578177201</v>
      </c>
      <c r="I1868" s="1">
        <v>0.99977676688177997</v>
      </c>
    </row>
    <row r="1869" spans="1:9" x14ac:dyDescent="0.2">
      <c r="A1869" s="1" t="s">
        <v>1866</v>
      </c>
      <c r="B1869" s="3">
        <v>1.3127478893376729</v>
      </c>
      <c r="C1869" s="1">
        <v>0.99995073343017105</v>
      </c>
      <c r="D1869" s="3">
        <v>0.92890685340967083</v>
      </c>
      <c r="E1869" s="1">
        <v>0.99996924202198101</v>
      </c>
      <c r="F1869" s="3">
        <v>1.1302100408166826</v>
      </c>
      <c r="G1869" s="1">
        <v>0.99998263749807104</v>
      </c>
      <c r="H1869" s="3">
        <v>1.6020623012145474</v>
      </c>
      <c r="I1869" s="1">
        <v>0.99977676688177997</v>
      </c>
    </row>
    <row r="1870" spans="1:9" x14ac:dyDescent="0.2">
      <c r="A1870" s="1" t="s">
        <v>1867</v>
      </c>
      <c r="B1870" s="3">
        <v>0.91938321299336789</v>
      </c>
      <c r="C1870" s="1">
        <v>0.99995073343017105</v>
      </c>
      <c r="D1870" s="3">
        <v>2.2625557116131794</v>
      </c>
      <c r="E1870" s="1">
        <v>0.99996924202198101</v>
      </c>
      <c r="F1870" s="3">
        <v>1.3239382583788073</v>
      </c>
      <c r="G1870" s="1">
        <v>0.99998263749807104</v>
      </c>
      <c r="H1870" s="3">
        <v>0.54385971749163731</v>
      </c>
      <c r="I1870" s="1">
        <v>0.99977676688177997</v>
      </c>
    </row>
    <row r="1871" spans="1:9" x14ac:dyDescent="0.2">
      <c r="A1871" s="1" t="s">
        <v>1868</v>
      </c>
      <c r="B1871" s="3">
        <v>1.4653882762916948</v>
      </c>
      <c r="C1871" s="1">
        <v>0.99995073343017105</v>
      </c>
      <c r="D1871" s="3">
        <v>0.98633366977782588</v>
      </c>
      <c r="E1871" s="1">
        <v>0.99996924202198101</v>
      </c>
      <c r="F1871" s="3">
        <v>0.57083213019403212</v>
      </c>
      <c r="G1871" s="1">
        <v>0.99998263749807104</v>
      </c>
      <c r="H1871" s="3">
        <v>0.85479515895852198</v>
      </c>
      <c r="I1871" s="1">
        <v>0.99977676688177997</v>
      </c>
    </row>
    <row r="1872" spans="1:9" x14ac:dyDescent="0.2">
      <c r="A1872" s="1" t="s">
        <v>1869</v>
      </c>
      <c r="B1872" s="3">
        <v>1.2483836070784848</v>
      </c>
      <c r="C1872" s="1">
        <v>0.99995073343017105</v>
      </c>
      <c r="D1872" s="3">
        <v>1.3164806259956663</v>
      </c>
      <c r="E1872" s="1">
        <v>0.99996924202198101</v>
      </c>
      <c r="F1872" s="3">
        <v>0.85990557000463586</v>
      </c>
      <c r="G1872" s="1">
        <v>0.99998263749807104</v>
      </c>
      <c r="H1872" s="3">
        <v>0.82572799721393919</v>
      </c>
      <c r="I1872" s="1">
        <v>0.99977676688177997</v>
      </c>
    </row>
    <row r="1873" spans="1:9" x14ac:dyDescent="0.2">
      <c r="A1873" s="1" t="s">
        <v>1870</v>
      </c>
      <c r="B1873" s="3">
        <v>0.6966171834465178</v>
      </c>
      <c r="C1873" s="1">
        <v>0.99995073343017105</v>
      </c>
      <c r="D1873" s="3">
        <v>0.89652471865181371</v>
      </c>
      <c r="E1873" s="1">
        <v>0.99996924202198101</v>
      </c>
      <c r="F1873" s="3">
        <v>1.01796631717048</v>
      </c>
      <c r="G1873" s="1">
        <v>0.99998263749807104</v>
      </c>
      <c r="H1873" s="3">
        <v>0.79585157854317934</v>
      </c>
      <c r="I1873" s="1">
        <v>0.99977676688177997</v>
      </c>
    </row>
    <row r="1874" spans="1:9" x14ac:dyDescent="0.2">
      <c r="A1874" s="1" t="s">
        <v>1871</v>
      </c>
      <c r="B1874" s="3">
        <v>1.1874026225144363</v>
      </c>
      <c r="C1874" s="1">
        <v>0.99995073343017105</v>
      </c>
      <c r="D1874" s="3">
        <v>0.70956614643438065</v>
      </c>
      <c r="E1874" s="1">
        <v>0.99996924202198101</v>
      </c>
      <c r="F1874" s="3">
        <v>0.78445039041611875</v>
      </c>
      <c r="G1874" s="1">
        <v>0.99998263749807104</v>
      </c>
      <c r="H1874" s="3">
        <v>1.3050798675164828</v>
      </c>
      <c r="I1874" s="1">
        <v>0.99977676688177997</v>
      </c>
    </row>
    <row r="1875" spans="1:9" x14ac:dyDescent="0.2">
      <c r="A1875" s="1" t="s">
        <v>1872</v>
      </c>
      <c r="B1875" s="3">
        <v>1.0654650926240701</v>
      </c>
      <c r="C1875" s="1">
        <v>0.99995073343017105</v>
      </c>
      <c r="D1875" s="3">
        <v>0.56162463044515554</v>
      </c>
      <c r="E1875" s="1">
        <v>0.99996924202198101</v>
      </c>
      <c r="F1875" s="3">
        <v>0.84937711515207814</v>
      </c>
      <c r="G1875" s="1">
        <v>0.99998263749807104</v>
      </c>
      <c r="H1875" s="3">
        <v>1.6385323779504826</v>
      </c>
      <c r="I1875" s="1">
        <v>0.99977676688177997</v>
      </c>
    </row>
    <row r="1876" spans="1:9" x14ac:dyDescent="0.2">
      <c r="A1876" s="1" t="s">
        <v>1873</v>
      </c>
      <c r="B1876" s="3">
        <v>0.98932810526776371</v>
      </c>
      <c r="C1876" s="1">
        <v>0.99995073343017105</v>
      </c>
      <c r="D1876" s="3">
        <v>0.31809146522488657</v>
      </c>
      <c r="E1876" s="1">
        <v>0.99996924202198101</v>
      </c>
      <c r="F1876" s="3">
        <v>1.0040829475694435</v>
      </c>
      <c r="G1876" s="1">
        <v>0.99998263749807104</v>
      </c>
      <c r="H1876" s="3">
        <v>3.1511495047585001</v>
      </c>
      <c r="I1876" s="1">
        <v>0.15998043472433801</v>
      </c>
    </row>
    <row r="1877" spans="1:9" x14ac:dyDescent="0.2">
      <c r="A1877" s="1" t="s">
        <v>1874</v>
      </c>
      <c r="B1877" s="3">
        <v>1.1470438033614476</v>
      </c>
      <c r="C1877" s="1">
        <v>0.99995073343017105</v>
      </c>
      <c r="D1877" s="3">
        <v>2.2797614983533183</v>
      </c>
      <c r="E1877" s="1">
        <v>0.99996924202198101</v>
      </c>
      <c r="F1877" s="3">
        <v>1.2509598074966162</v>
      </c>
      <c r="G1877" s="1">
        <v>0.99998263749807104</v>
      </c>
      <c r="H1877" s="3">
        <v>0.62262199852334854</v>
      </c>
      <c r="I1877" s="1">
        <v>0.99977676688177997</v>
      </c>
    </row>
    <row r="1878" spans="1:9" x14ac:dyDescent="0.2">
      <c r="A1878" s="1" t="s">
        <v>1875</v>
      </c>
      <c r="B1878" s="3">
        <v>1.0465786590391468</v>
      </c>
      <c r="C1878" s="1">
        <v>0.99995073343017105</v>
      </c>
      <c r="D1878" s="3">
        <v>0.83408499378728973</v>
      </c>
      <c r="E1878" s="1">
        <v>0.99996924202198101</v>
      </c>
      <c r="F1878" s="3">
        <v>0.63852279214197349</v>
      </c>
      <c r="G1878" s="1">
        <v>0.99998263749807104</v>
      </c>
      <c r="H1878" s="3">
        <v>0.80602755971127205</v>
      </c>
      <c r="I1878" s="1">
        <v>0.99977676688177997</v>
      </c>
    </row>
    <row r="1879" spans="1:9" x14ac:dyDescent="0.2">
      <c r="A1879" s="1" t="s">
        <v>1876</v>
      </c>
      <c r="B1879" s="3">
        <v>1.0284352546599604</v>
      </c>
      <c r="C1879" s="1">
        <v>0.99995073343017105</v>
      </c>
      <c r="D1879" s="3">
        <v>0.79711432343422084</v>
      </c>
      <c r="E1879" s="1">
        <v>0.99996924202198101</v>
      </c>
      <c r="F1879" s="3">
        <v>0.83778517596760549</v>
      </c>
      <c r="G1879" s="1">
        <v>0.99998263749807104</v>
      </c>
      <c r="H1879" s="3">
        <v>1.0874808699618126</v>
      </c>
      <c r="I1879" s="1">
        <v>0.99977676688177997</v>
      </c>
    </row>
    <row r="1880" spans="1:9" x14ac:dyDescent="0.2">
      <c r="A1880" s="1" t="s">
        <v>1877</v>
      </c>
      <c r="B1880" s="3">
        <v>0.91831678236543302</v>
      </c>
      <c r="C1880" s="1">
        <v>0.99995073343017105</v>
      </c>
      <c r="D1880" s="3">
        <v>1.3780935506961014</v>
      </c>
      <c r="E1880" s="1">
        <v>0.99996924202198101</v>
      </c>
      <c r="F1880" s="3">
        <v>1.2895794225947288</v>
      </c>
      <c r="G1880" s="1">
        <v>0.99998263749807104</v>
      </c>
      <c r="H1880" s="3">
        <v>0.85833765113220539</v>
      </c>
      <c r="I1880" s="1">
        <v>0.99977676688177997</v>
      </c>
    </row>
    <row r="1881" spans="1:9" x14ac:dyDescent="0.2">
      <c r="A1881" s="1" t="s">
        <v>1878</v>
      </c>
      <c r="B1881" s="3">
        <v>0.80354892513589515</v>
      </c>
      <c r="C1881" s="1">
        <v>0.99995073343017105</v>
      </c>
      <c r="D1881" s="3">
        <v>0.96490577077128481</v>
      </c>
      <c r="E1881" s="1">
        <v>0.99996924202198101</v>
      </c>
      <c r="F1881" s="3">
        <v>1.2844819139085717</v>
      </c>
      <c r="G1881" s="1">
        <v>0.99998263749807104</v>
      </c>
      <c r="H1881" s="3">
        <v>1.0701131270005966</v>
      </c>
      <c r="I1881" s="1">
        <v>0.99977676688177997</v>
      </c>
    </row>
    <row r="1882" spans="1:9" x14ac:dyDescent="0.2">
      <c r="A1882" s="1" t="s">
        <v>1879</v>
      </c>
      <c r="B1882" s="3">
        <v>1.031661325291374</v>
      </c>
      <c r="C1882" s="1">
        <v>0.99995073343017105</v>
      </c>
      <c r="D1882" s="3">
        <v>0.98918242052642325</v>
      </c>
      <c r="E1882" s="1">
        <v>0.99996924202198101</v>
      </c>
      <c r="F1882" s="3">
        <v>1.0930674579668214</v>
      </c>
      <c r="G1882" s="1">
        <v>0.99998263749807104</v>
      </c>
      <c r="H1882" s="3">
        <v>1.145616517874525</v>
      </c>
      <c r="I1882" s="1">
        <v>0.99977676688177997</v>
      </c>
    </row>
    <row r="1883" spans="1:9" x14ac:dyDescent="0.2">
      <c r="A1883" s="1" t="s">
        <v>1880</v>
      </c>
      <c r="B1883" s="3">
        <v>0.9612342338138129</v>
      </c>
      <c r="C1883" s="1">
        <v>0.99995073343017105</v>
      </c>
      <c r="D1883" s="3">
        <v>1.1313325017501814</v>
      </c>
      <c r="E1883" s="1">
        <v>0.99996924202198101</v>
      </c>
      <c r="F1883" s="3">
        <v>1.1167990366030489</v>
      </c>
      <c r="G1883" s="1">
        <v>0.99998263749807104</v>
      </c>
      <c r="H1883" s="3">
        <v>0.95111743587726993</v>
      </c>
      <c r="I1883" s="1">
        <v>0.99977676688177997</v>
      </c>
    </row>
    <row r="1884" spans="1:9" x14ac:dyDescent="0.2">
      <c r="A1884" s="1" t="s">
        <v>1881</v>
      </c>
      <c r="B1884" s="3">
        <v>1.058244085112257</v>
      </c>
      <c r="C1884" s="1">
        <v>0.99995073343017105</v>
      </c>
      <c r="D1884" s="3">
        <v>1.4880394042725353</v>
      </c>
      <c r="E1884" s="1">
        <v>0.99996924202198101</v>
      </c>
      <c r="F1884" s="3">
        <v>1.1581124475255449</v>
      </c>
      <c r="G1884" s="1">
        <v>0.99998263749807104</v>
      </c>
      <c r="H1884" s="3">
        <v>0.82151471870224557</v>
      </c>
      <c r="I1884" s="1">
        <v>0.99977676688177997</v>
      </c>
    </row>
    <row r="1885" spans="1:9" x14ac:dyDescent="0.2">
      <c r="A1885" s="1" t="s">
        <v>1882</v>
      </c>
      <c r="B1885" s="3">
        <v>0.8809217754326728</v>
      </c>
      <c r="C1885" s="1">
        <v>0.99995073343017105</v>
      </c>
      <c r="D1885" s="3">
        <v>1.2924680281125465</v>
      </c>
      <c r="E1885" s="1">
        <v>0.99996924202198101</v>
      </c>
      <c r="F1885" s="3">
        <v>1.2407734181776087</v>
      </c>
      <c r="G1885" s="1">
        <v>0.99998263749807104</v>
      </c>
      <c r="H1885" s="3">
        <v>0.84737135777392814</v>
      </c>
      <c r="I1885" s="1">
        <v>0.99977676688177997</v>
      </c>
    </row>
    <row r="1886" spans="1:9" x14ac:dyDescent="0.2">
      <c r="A1886" s="1" t="s">
        <v>1883</v>
      </c>
      <c r="B1886" s="3">
        <v>0.98266012616381215</v>
      </c>
      <c r="C1886" s="1">
        <v>0.99995073343017105</v>
      </c>
      <c r="D1886" s="3">
        <v>0.85908012681351964</v>
      </c>
      <c r="E1886" s="1">
        <v>0.99996924202198101</v>
      </c>
      <c r="F1886" s="3">
        <v>0.87674655167722493</v>
      </c>
      <c r="G1886" s="1">
        <v>0.99998263749807104</v>
      </c>
      <c r="H1886" s="3">
        <v>1.0062785729411075</v>
      </c>
      <c r="I1886" s="1">
        <v>0.99977676688177997</v>
      </c>
    </row>
    <row r="1887" spans="1:9" x14ac:dyDescent="0.2">
      <c r="A1887" s="1" t="s">
        <v>1884</v>
      </c>
      <c r="B1887" s="3">
        <v>0.88937177572254955</v>
      </c>
      <c r="C1887" s="1">
        <v>0.99995073343017105</v>
      </c>
      <c r="D1887" s="3">
        <v>0.94375599566486756</v>
      </c>
      <c r="E1887" s="1">
        <v>0.99996924202198101</v>
      </c>
      <c r="F1887" s="3">
        <v>1.0404680268440514</v>
      </c>
      <c r="G1887" s="1">
        <v>0.99998263749807104</v>
      </c>
      <c r="H1887" s="3">
        <v>0.98334372172039641</v>
      </c>
      <c r="I1887" s="1">
        <v>0.99977676688177997</v>
      </c>
    </row>
    <row r="1888" spans="1:9" x14ac:dyDescent="0.2">
      <c r="A1888" s="1" t="s">
        <v>1885</v>
      </c>
      <c r="B1888" s="3">
        <v>1.1504185214723468</v>
      </c>
      <c r="C1888" s="1">
        <v>0.99995073343017105</v>
      </c>
      <c r="D1888" s="3">
        <v>1.3679034393006595</v>
      </c>
      <c r="E1888" s="1">
        <v>0.99996924202198101</v>
      </c>
      <c r="F1888" s="3">
        <v>1.1513723346689548</v>
      </c>
      <c r="G1888" s="1">
        <v>0.99998263749807104</v>
      </c>
      <c r="H1888" s="3">
        <v>0.96843047899548851</v>
      </c>
      <c r="I1888" s="1">
        <v>0.99977676688177997</v>
      </c>
    </row>
    <row r="1889" spans="1:9" x14ac:dyDescent="0.2">
      <c r="A1889" s="1" t="s">
        <v>1886</v>
      </c>
      <c r="B1889" s="3">
        <v>0.85256959884891015</v>
      </c>
      <c r="C1889" s="1">
        <v>0.99995073343017105</v>
      </c>
      <c r="D1889" s="3">
        <v>0.79949475759299815</v>
      </c>
      <c r="E1889" s="1">
        <v>0.99996924202198101</v>
      </c>
      <c r="F1889" s="3">
        <v>1.2110217171036626</v>
      </c>
      <c r="G1889" s="1">
        <v>0.99998263749807104</v>
      </c>
      <c r="H1889" s="3">
        <v>1.3009448683175748</v>
      </c>
      <c r="I1889" s="1">
        <v>0.99977676688177997</v>
      </c>
    </row>
    <row r="1890" spans="1:9" x14ac:dyDescent="0.2">
      <c r="A1890" s="1" t="s">
        <v>1887</v>
      </c>
      <c r="B1890" s="3">
        <v>0.92237757370030626</v>
      </c>
      <c r="C1890" s="1">
        <v>0.99995073343017105</v>
      </c>
      <c r="D1890" s="3">
        <v>1.6836451727986534</v>
      </c>
      <c r="E1890" s="1">
        <v>0.99996924202198101</v>
      </c>
      <c r="F1890" s="3">
        <v>1.4864072796932695</v>
      </c>
      <c r="G1890" s="1">
        <v>0.99998263749807104</v>
      </c>
      <c r="H1890" s="3">
        <v>0.81287206812095658</v>
      </c>
      <c r="I1890" s="1">
        <v>0.99977676688177997</v>
      </c>
    </row>
    <row r="1891" spans="1:9" x14ac:dyDescent="0.2">
      <c r="A1891" s="1" t="s">
        <v>1888</v>
      </c>
      <c r="B1891" s="3">
        <v>0.71797171108158009</v>
      </c>
      <c r="C1891" s="1">
        <v>0.99995073343017105</v>
      </c>
      <c r="D1891" s="3">
        <v>0.74724723006859683</v>
      </c>
      <c r="E1891" s="1">
        <v>0.99996924202198101</v>
      </c>
      <c r="F1891" s="3">
        <v>1.0110163918322919</v>
      </c>
      <c r="G1891" s="1">
        <v>0.99998263749807104</v>
      </c>
      <c r="H1891" s="3">
        <v>0.96154751536305716</v>
      </c>
      <c r="I1891" s="1">
        <v>0.99977676688177997</v>
      </c>
    </row>
    <row r="1892" spans="1:9" x14ac:dyDescent="0.2">
      <c r="A1892" s="1" t="s">
        <v>1889</v>
      </c>
      <c r="B1892" s="3">
        <v>0.73663004314303315</v>
      </c>
      <c r="C1892" s="1">
        <v>0.99995073343017105</v>
      </c>
      <c r="D1892" s="3">
        <v>1.278935859416755</v>
      </c>
      <c r="E1892" s="1">
        <v>0.99996924202198101</v>
      </c>
      <c r="F1892" s="3">
        <v>1.2589940144796004</v>
      </c>
      <c r="G1892" s="1">
        <v>0.99998263749807104</v>
      </c>
      <c r="H1892" s="3">
        <v>0.72897499634566465</v>
      </c>
      <c r="I1892" s="1">
        <v>0.99977676688177997</v>
      </c>
    </row>
    <row r="1893" spans="1:9" x14ac:dyDescent="0.2">
      <c r="A1893" s="1" t="s">
        <v>1890</v>
      </c>
      <c r="B1893" s="3">
        <v>0.68209589958639438</v>
      </c>
      <c r="C1893" s="1">
        <v>0.99995073343017105</v>
      </c>
      <c r="D1893" s="3">
        <v>1.0572964801011515</v>
      </c>
      <c r="E1893" s="1">
        <v>0.99996924202198101</v>
      </c>
      <c r="F1893" s="3">
        <v>1.4848475068042617</v>
      </c>
      <c r="G1893" s="1">
        <v>0.99998263749807104</v>
      </c>
      <c r="H1893" s="3">
        <v>0.96005638744863642</v>
      </c>
      <c r="I1893" s="1">
        <v>0.99977676688177997</v>
      </c>
    </row>
    <row r="1894" spans="1:9" x14ac:dyDescent="0.2">
      <c r="A1894" s="1" t="s">
        <v>1891</v>
      </c>
      <c r="B1894" s="3">
        <v>1.1553191384969024</v>
      </c>
      <c r="C1894" s="1">
        <v>0.99995073343017105</v>
      </c>
      <c r="D1894" s="3">
        <v>1.3333401734912951</v>
      </c>
      <c r="E1894" s="1">
        <v>0.99996924202198101</v>
      </c>
      <c r="F1894" s="3">
        <v>1.041611080677592</v>
      </c>
      <c r="G1894" s="1">
        <v>0.99998263749807104</v>
      </c>
      <c r="H1894" s="3">
        <v>0.90471383545115402</v>
      </c>
      <c r="I1894" s="1">
        <v>0.99977676688177997</v>
      </c>
    </row>
    <row r="1895" spans="1:9" x14ac:dyDescent="0.2">
      <c r="A1895" s="1" t="s">
        <v>1892</v>
      </c>
      <c r="B1895" s="3">
        <v>0.8727912434853683</v>
      </c>
      <c r="C1895" s="1">
        <v>0.99995073343017105</v>
      </c>
      <c r="D1895" s="3">
        <v>1.1056815221844392</v>
      </c>
      <c r="E1895" s="1">
        <v>0.99996924202198101</v>
      </c>
      <c r="F1895" s="3">
        <v>0.92247117524670552</v>
      </c>
      <c r="G1895" s="1">
        <v>0.99998263749807104</v>
      </c>
      <c r="H1895" s="3">
        <v>0.72796271576949168</v>
      </c>
      <c r="I1895" s="1">
        <v>0.99977676688177997</v>
      </c>
    </row>
    <row r="1896" spans="1:9" x14ac:dyDescent="0.2">
      <c r="A1896" s="1" t="s">
        <v>1893</v>
      </c>
      <c r="B1896" s="3">
        <v>1.2701414951145589</v>
      </c>
      <c r="C1896" s="1">
        <v>0.99995073343017105</v>
      </c>
      <c r="D1896" s="3">
        <v>1.0674954433573094</v>
      </c>
      <c r="E1896" s="1">
        <v>0.99996924202198101</v>
      </c>
      <c r="F1896" s="3">
        <v>0.84055094861558988</v>
      </c>
      <c r="G1896" s="1">
        <v>0.99998263749807104</v>
      </c>
      <c r="H1896" s="3">
        <v>1.0030760719082881</v>
      </c>
      <c r="I1896" s="1">
        <v>0.99977676688177997</v>
      </c>
    </row>
    <row r="1897" spans="1:9" x14ac:dyDescent="0.2">
      <c r="A1897" s="1" t="s">
        <v>1894</v>
      </c>
      <c r="B1897" s="3">
        <v>1.0843177212972077</v>
      </c>
      <c r="C1897" s="1">
        <v>0.99995073343017105</v>
      </c>
      <c r="D1897" s="3">
        <v>0.94718927311846968</v>
      </c>
      <c r="E1897" s="1">
        <v>0.99996924202198101</v>
      </c>
      <c r="F1897" s="3">
        <v>0.91281522031733364</v>
      </c>
      <c r="G1897" s="1">
        <v>0.99998263749807104</v>
      </c>
      <c r="H1897" s="3">
        <v>1.0487191176109658</v>
      </c>
      <c r="I1897" s="1">
        <v>0.99977676688177997</v>
      </c>
    </row>
    <row r="1898" spans="1:9" x14ac:dyDescent="0.2">
      <c r="A1898" s="1" t="s">
        <v>1895</v>
      </c>
      <c r="B1898" s="3">
        <v>0.8642892230857453</v>
      </c>
      <c r="C1898" s="1">
        <v>0.99995073343017105</v>
      </c>
      <c r="D1898" s="3">
        <v>1.1127427485624777</v>
      </c>
      <c r="E1898" s="1">
        <v>0.99996924202198101</v>
      </c>
      <c r="F1898" s="3">
        <v>1.1258816226291353</v>
      </c>
      <c r="G1898" s="1">
        <v>0.99998263749807104</v>
      </c>
      <c r="H1898" s="3">
        <v>0.87707323962148542</v>
      </c>
      <c r="I1898" s="1">
        <v>0.99977676688177997</v>
      </c>
    </row>
    <row r="1899" spans="1:9" x14ac:dyDescent="0.2">
      <c r="A1899" s="1" t="s">
        <v>1896</v>
      </c>
      <c r="B1899" s="3">
        <v>0.83490407401074929</v>
      </c>
      <c r="C1899" s="1">
        <v>0.99995073343017105</v>
      </c>
      <c r="D1899" s="3">
        <v>0.97013426427102811</v>
      </c>
      <c r="E1899" s="1">
        <v>0.99996924202198101</v>
      </c>
      <c r="F1899" s="3">
        <v>1.1096457671084221</v>
      </c>
      <c r="G1899" s="1">
        <v>0.99998263749807104</v>
      </c>
      <c r="H1899" s="3">
        <v>0.96520281470216529</v>
      </c>
      <c r="I1899" s="1">
        <v>0.99977676688177997</v>
      </c>
    </row>
    <row r="1900" spans="1:9" x14ac:dyDescent="0.2">
      <c r="A1900" s="1" t="s">
        <v>1897</v>
      </c>
      <c r="B1900" s="3">
        <v>1.1322269290961138</v>
      </c>
      <c r="C1900" s="1">
        <v>0.99995073343017105</v>
      </c>
      <c r="D1900" s="3">
        <v>1.0262820046750158</v>
      </c>
      <c r="E1900" s="1">
        <v>0.99996924202198101</v>
      </c>
      <c r="F1900" s="3">
        <v>0.74030805307427572</v>
      </c>
      <c r="G1900" s="1">
        <v>0.99998263749807104</v>
      </c>
      <c r="H1900" s="3">
        <v>0.82348693061521494</v>
      </c>
      <c r="I1900" s="1">
        <v>0.99977676688177997</v>
      </c>
    </row>
    <row r="1901" spans="1:9" x14ac:dyDescent="0.2">
      <c r="A1901" s="1" t="s">
        <v>1898</v>
      </c>
      <c r="B1901" s="3">
        <v>0.84355519478598129</v>
      </c>
      <c r="C1901" s="1">
        <v>0.99995073343017105</v>
      </c>
      <c r="D1901" s="3">
        <v>1.066984798711011</v>
      </c>
      <c r="E1901" s="1">
        <v>0.99996924202198101</v>
      </c>
      <c r="F1901" s="3">
        <v>1.2678438287966951</v>
      </c>
      <c r="G1901" s="1">
        <v>0.99998263749807104</v>
      </c>
      <c r="H1901" s="3">
        <v>1.007620487852291</v>
      </c>
      <c r="I1901" s="1">
        <v>0.99977676688177997</v>
      </c>
    </row>
    <row r="1902" spans="1:9" x14ac:dyDescent="0.2">
      <c r="A1902" s="1" t="s">
        <v>1899</v>
      </c>
      <c r="B1902" s="3">
        <v>1.3369180439227517</v>
      </c>
      <c r="C1902" s="1">
        <v>0.99995073343017105</v>
      </c>
      <c r="D1902" s="3">
        <v>0.93368133009046317</v>
      </c>
      <c r="E1902" s="1">
        <v>0.99996924202198101</v>
      </c>
      <c r="F1902" s="3">
        <v>0.86155610080971423</v>
      </c>
      <c r="G1902" s="1">
        <v>0.99998263749807104</v>
      </c>
      <c r="H1902" s="3">
        <v>1.2225519209295574</v>
      </c>
      <c r="I1902" s="1">
        <v>0.99977676688177997</v>
      </c>
    </row>
    <row r="1903" spans="1:9" x14ac:dyDescent="0.2">
      <c r="A1903" s="1" t="s">
        <v>1900</v>
      </c>
      <c r="B1903" s="3">
        <v>1.2852928724725263</v>
      </c>
      <c r="C1903" s="1">
        <v>0.99995073343017105</v>
      </c>
      <c r="D1903" s="3">
        <v>0.77747063897097302</v>
      </c>
      <c r="E1903" s="1">
        <v>0.99996924202198101</v>
      </c>
      <c r="F1903" s="3">
        <v>0.73089893180398147</v>
      </c>
      <c r="G1903" s="1">
        <v>0.99998263749807104</v>
      </c>
      <c r="H1903" s="3">
        <v>1.2183288390720239</v>
      </c>
      <c r="I1903" s="1">
        <v>0.99977676688177997</v>
      </c>
    </row>
    <row r="1904" spans="1:9" x14ac:dyDescent="0.2">
      <c r="A1904" s="1" t="s">
        <v>1901</v>
      </c>
      <c r="B1904" s="3">
        <v>1.0936884658238892</v>
      </c>
      <c r="C1904" s="1">
        <v>0.99995073343017105</v>
      </c>
      <c r="D1904" s="3">
        <v>1.0481741311902149</v>
      </c>
      <c r="E1904" s="1">
        <v>0.99996924202198101</v>
      </c>
      <c r="F1904" s="3">
        <v>0.69092868263284568</v>
      </c>
      <c r="G1904" s="1">
        <v>0.99998263749807104</v>
      </c>
      <c r="H1904" s="3">
        <v>0.72668491251966483</v>
      </c>
      <c r="I1904" s="1">
        <v>0.99977676688177997</v>
      </c>
    </row>
    <row r="1905" spans="1:9" x14ac:dyDescent="0.2">
      <c r="A1905" s="1" t="s">
        <v>1902</v>
      </c>
      <c r="B1905" s="3">
        <v>0.7522051924585671</v>
      </c>
      <c r="C1905" s="1">
        <v>0.99995073343017105</v>
      </c>
      <c r="D1905" s="3">
        <v>1.2352267772573333</v>
      </c>
      <c r="E1905" s="1">
        <v>0.99996924202198101</v>
      </c>
      <c r="F1905" s="3">
        <v>1.3037534649436586</v>
      </c>
      <c r="G1905" s="1">
        <v>0.99998263749807104</v>
      </c>
      <c r="H1905" s="3">
        <v>0.80259052565901134</v>
      </c>
      <c r="I1905" s="1">
        <v>0.99977676688177997</v>
      </c>
    </row>
    <row r="1906" spans="1:9" x14ac:dyDescent="0.2">
      <c r="A1906" s="1" t="s">
        <v>1903</v>
      </c>
      <c r="B1906" s="3">
        <v>0.35636325971091126</v>
      </c>
      <c r="C1906" s="1">
        <v>0.99995073343017105</v>
      </c>
      <c r="D1906" s="3">
        <v>0.26273871831984508</v>
      </c>
      <c r="E1906" s="1">
        <v>0.574969385777238</v>
      </c>
      <c r="F1906" s="3">
        <v>1.0499969937070972</v>
      </c>
      <c r="G1906" s="1">
        <v>0.99998263749807104</v>
      </c>
      <c r="H1906" s="3">
        <v>1.4288222008590512</v>
      </c>
      <c r="I1906" s="1">
        <v>0.99977676688177997</v>
      </c>
    </row>
    <row r="1907" spans="1:9" x14ac:dyDescent="0.2">
      <c r="A1907" s="1" t="s">
        <v>1904</v>
      </c>
      <c r="B1907" s="3">
        <v>0.9662903048848569</v>
      </c>
      <c r="C1907" s="1">
        <v>0.99995073343017105</v>
      </c>
      <c r="D1907" s="3">
        <v>0.58270454206281652</v>
      </c>
      <c r="E1907" s="1">
        <v>0.99996924202198101</v>
      </c>
      <c r="F1907" s="3">
        <v>0.75223681087568151</v>
      </c>
      <c r="G1907" s="1">
        <v>0.99998263749807104</v>
      </c>
      <c r="H1907" s="3">
        <v>1.2779215174221918</v>
      </c>
      <c r="I1907" s="1">
        <v>0.99977676688177997</v>
      </c>
    </row>
    <row r="1908" spans="1:9" x14ac:dyDescent="0.2">
      <c r="A1908" s="1" t="s">
        <v>1905</v>
      </c>
      <c r="B1908" s="3">
        <v>0.9662903048848569</v>
      </c>
      <c r="C1908" s="1">
        <v>0.99995073343017105</v>
      </c>
      <c r="D1908" s="3">
        <v>0.59132869047751124</v>
      </c>
      <c r="E1908" s="1">
        <v>0.99996924202198101</v>
      </c>
      <c r="F1908" s="3">
        <v>0.75223681087568151</v>
      </c>
      <c r="G1908" s="1">
        <v>0.99998263749807104</v>
      </c>
      <c r="H1908" s="3">
        <v>1.2592744450266842</v>
      </c>
      <c r="I1908" s="1">
        <v>0.99977676688177997</v>
      </c>
    </row>
    <row r="1909" spans="1:9" x14ac:dyDescent="0.2">
      <c r="A1909" s="1" t="s">
        <v>1906</v>
      </c>
      <c r="B1909" s="3">
        <v>1.3630795678767391</v>
      </c>
      <c r="C1909" s="1">
        <v>0.99995073343017105</v>
      </c>
      <c r="D1909" s="3">
        <v>1.2751258212734964</v>
      </c>
      <c r="E1909" s="1">
        <v>0.99996924202198101</v>
      </c>
      <c r="F1909" s="3">
        <v>1.0006778767230586</v>
      </c>
      <c r="G1909" s="1">
        <v>0.99998263749807104</v>
      </c>
      <c r="H1909" s="3">
        <v>1.0810626677565336</v>
      </c>
      <c r="I1909" s="1">
        <v>0.99977676688177997</v>
      </c>
    </row>
    <row r="1910" spans="1:9" x14ac:dyDescent="0.2">
      <c r="A1910" s="1" t="s">
        <v>1907</v>
      </c>
      <c r="B1910" s="3">
        <v>1.2913898666778876</v>
      </c>
      <c r="C1910" s="1">
        <v>0.99995073343017105</v>
      </c>
      <c r="D1910" s="3">
        <v>0.59328886195892427</v>
      </c>
      <c r="E1910" s="1">
        <v>0.99996924202198101</v>
      </c>
      <c r="F1910" s="3">
        <v>1.0802481941132347</v>
      </c>
      <c r="G1910" s="1">
        <v>0.99998263749807104</v>
      </c>
      <c r="H1910" s="3">
        <v>2.2823102326796718</v>
      </c>
      <c r="I1910" s="1">
        <v>0.99977676688177997</v>
      </c>
    </row>
    <row r="1911" spans="1:9" x14ac:dyDescent="0.2">
      <c r="A1911" s="1" t="s">
        <v>1908</v>
      </c>
      <c r="B1911" s="3">
        <v>0.82378637041291491</v>
      </c>
      <c r="C1911" s="1">
        <v>0.99995073343017105</v>
      </c>
      <c r="D1911" s="3">
        <v>1.9495815361930608</v>
      </c>
      <c r="E1911" s="1">
        <v>0.99996924202198101</v>
      </c>
      <c r="F1911" s="3">
        <v>1.2295648831022707</v>
      </c>
      <c r="G1911" s="1">
        <v>0.99998263749807104</v>
      </c>
      <c r="H1911" s="3">
        <v>0.52368577628456059</v>
      </c>
      <c r="I1911" s="1">
        <v>0.99977676688177997</v>
      </c>
    </row>
    <row r="1912" spans="1:9" x14ac:dyDescent="0.2">
      <c r="A1912" s="1" t="s">
        <v>1909</v>
      </c>
      <c r="B1912" s="3">
        <v>1.1835022576132197</v>
      </c>
      <c r="C1912" s="1">
        <v>0.99995073343017105</v>
      </c>
      <c r="D1912" s="3">
        <v>1.3030157195759333</v>
      </c>
      <c r="E1912" s="1">
        <v>0.99996924202198101</v>
      </c>
      <c r="F1912" s="3">
        <v>1.0806085052968275</v>
      </c>
      <c r="G1912" s="1">
        <v>0.99998263749807104</v>
      </c>
      <c r="H1912" s="3">
        <v>0.98226311370164998</v>
      </c>
      <c r="I1912" s="1">
        <v>0.99977676688177997</v>
      </c>
    </row>
    <row r="1913" spans="1:9" x14ac:dyDescent="0.2">
      <c r="A1913" s="1" t="s">
        <v>1910</v>
      </c>
      <c r="B1913" s="3">
        <v>1.2556944080653609</v>
      </c>
      <c r="C1913" s="1">
        <v>0.99995073343017105</v>
      </c>
      <c r="D1913" s="3">
        <v>1.440013079484731</v>
      </c>
      <c r="E1913" s="1">
        <v>0.99996924202198101</v>
      </c>
      <c r="F1913" s="3">
        <v>0.91776444705612992</v>
      </c>
      <c r="G1913" s="1">
        <v>0.99998263749807104</v>
      </c>
      <c r="H1913" s="3">
        <v>0.7988948576118402</v>
      </c>
      <c r="I1913" s="1">
        <v>0.99977676688177997</v>
      </c>
    </row>
    <row r="1914" spans="1:9" x14ac:dyDescent="0.2">
      <c r="A1914" s="1" t="s">
        <v>1911</v>
      </c>
      <c r="B1914" s="3">
        <v>1.1566737351302654</v>
      </c>
      <c r="C1914" s="1">
        <v>0.99995073343017105</v>
      </c>
      <c r="D1914" s="3">
        <v>0.70038433910061182</v>
      </c>
      <c r="E1914" s="1">
        <v>0.99996924202198101</v>
      </c>
      <c r="F1914" s="3">
        <v>0.84382680246914599</v>
      </c>
      <c r="G1914" s="1">
        <v>0.99998263749807104</v>
      </c>
      <c r="H1914" s="3">
        <v>1.3808841414597763</v>
      </c>
      <c r="I1914" s="1">
        <v>0.99977676688177997</v>
      </c>
    </row>
    <row r="1915" spans="1:9" x14ac:dyDescent="0.2">
      <c r="A1915" s="1" t="s">
        <v>1912</v>
      </c>
      <c r="B1915" s="3">
        <v>0.9273425365392135</v>
      </c>
      <c r="C1915" s="1">
        <v>0.99995073343017105</v>
      </c>
      <c r="D1915" s="3">
        <v>1.1117876745304431</v>
      </c>
      <c r="E1915" s="1">
        <v>0.99996924202198101</v>
      </c>
      <c r="F1915" s="3">
        <v>0.95795108630932935</v>
      </c>
      <c r="G1915" s="1">
        <v>0.99998263749807104</v>
      </c>
      <c r="H1915" s="3">
        <v>0.80084804325108949</v>
      </c>
      <c r="I1915" s="1">
        <v>0.99977676688177997</v>
      </c>
    </row>
    <row r="1916" spans="1:9" x14ac:dyDescent="0.2">
      <c r="A1916" s="1" t="s">
        <v>1913</v>
      </c>
      <c r="B1916" s="3">
        <v>1.2380828024920689</v>
      </c>
      <c r="C1916" s="1">
        <v>0.99995073343017105</v>
      </c>
      <c r="D1916" s="3">
        <v>1.2802995805062247</v>
      </c>
      <c r="E1916" s="1">
        <v>0.99996924202198101</v>
      </c>
      <c r="F1916" s="3">
        <v>0.93230750393194606</v>
      </c>
      <c r="G1916" s="1">
        <v>0.99998263749807104</v>
      </c>
      <c r="H1916" s="3">
        <v>0.90224354020316389</v>
      </c>
      <c r="I1916" s="1">
        <v>0.99977676688177997</v>
      </c>
    </row>
    <row r="1917" spans="1:9" x14ac:dyDescent="0.2">
      <c r="A1917" s="1" t="s">
        <v>1914</v>
      </c>
      <c r="B1917" s="3">
        <v>0.92905498590780045</v>
      </c>
      <c r="C1917" s="1">
        <v>0.99995073343017105</v>
      </c>
      <c r="D1917" s="3">
        <v>1.1896845081894747</v>
      </c>
      <c r="E1917" s="1">
        <v>0.99996924202198101</v>
      </c>
      <c r="F1917" s="3">
        <v>1.0811249128983564</v>
      </c>
      <c r="G1917" s="1">
        <v>0.99998263749807104</v>
      </c>
      <c r="H1917" s="3">
        <v>0.84685295796803417</v>
      </c>
      <c r="I1917" s="1">
        <v>0.99977676688177997</v>
      </c>
    </row>
    <row r="1918" spans="1:9" x14ac:dyDescent="0.2">
      <c r="A1918" s="1" t="s">
        <v>1915</v>
      </c>
      <c r="B1918" s="3">
        <v>0.45557024233171167</v>
      </c>
      <c r="C1918" s="1">
        <v>0.99995073343017105</v>
      </c>
      <c r="D1918" s="3">
        <v>0.85219604887919809</v>
      </c>
      <c r="E1918" s="1">
        <v>0.99996924202198101</v>
      </c>
      <c r="F1918" s="3">
        <v>1.7271915179578841</v>
      </c>
      <c r="G1918" s="1">
        <v>0.99998263749807104</v>
      </c>
      <c r="H1918" s="3">
        <v>0.93679915200821839</v>
      </c>
      <c r="I1918" s="1">
        <v>0.99977676688177997</v>
      </c>
    </row>
    <row r="1919" spans="1:9" x14ac:dyDescent="0.2">
      <c r="A1919" s="1" t="s">
        <v>1916</v>
      </c>
      <c r="B1919" s="3">
        <v>0.95074817674655288</v>
      </c>
      <c r="C1919" s="1">
        <v>0.99995073343017105</v>
      </c>
      <c r="D1919" s="3">
        <v>0.87573664033349363</v>
      </c>
      <c r="E1919" s="1">
        <v>0.99996924202198101</v>
      </c>
      <c r="F1919" s="3">
        <v>1.0770048120179059</v>
      </c>
      <c r="G1919" s="1">
        <v>0.99998263749807104</v>
      </c>
      <c r="H1919" s="3">
        <v>1.1733899982343328</v>
      </c>
      <c r="I1919" s="1">
        <v>0.99977676688177997</v>
      </c>
    </row>
    <row r="1920" spans="1:9" x14ac:dyDescent="0.2">
      <c r="A1920" s="1" t="s">
        <v>1917</v>
      </c>
      <c r="B1920" s="3">
        <v>1.0784404722317815</v>
      </c>
      <c r="C1920" s="1">
        <v>0.99995073343017105</v>
      </c>
      <c r="D1920" s="3">
        <v>1.1382188664810331</v>
      </c>
      <c r="E1920" s="1">
        <v>0.99996924202198101</v>
      </c>
      <c r="F1920" s="3">
        <v>0.81110994708913098</v>
      </c>
      <c r="G1920" s="1">
        <v>0.99998263749807104</v>
      </c>
      <c r="H1920" s="3">
        <v>0.77063063549556909</v>
      </c>
      <c r="I1920" s="1">
        <v>0.99977676688177997</v>
      </c>
    </row>
    <row r="1921" spans="1:9" x14ac:dyDescent="0.2">
      <c r="A1921" s="1" t="s">
        <v>1918</v>
      </c>
      <c r="B1921" s="3">
        <v>0.48111212030249956</v>
      </c>
      <c r="C1921" s="1">
        <v>0.99995073343017105</v>
      </c>
      <c r="D1921" s="3">
        <v>1.7769032173042292</v>
      </c>
      <c r="E1921" s="1">
        <v>0.99996924202198101</v>
      </c>
      <c r="F1921" s="3">
        <v>3.117451439050329</v>
      </c>
      <c r="G1921" s="1">
        <v>0.99998263749807104</v>
      </c>
      <c r="H1921" s="3">
        <v>0.83520267251154301</v>
      </c>
      <c r="I1921" s="1">
        <v>0.99977676688177997</v>
      </c>
    </row>
    <row r="1922" spans="1:9" x14ac:dyDescent="0.2">
      <c r="A1922" s="1" t="s">
        <v>1919</v>
      </c>
      <c r="B1922" s="3">
        <v>1.388302187051158</v>
      </c>
      <c r="C1922" s="1">
        <v>0.99995073343017105</v>
      </c>
      <c r="D1922" s="3">
        <v>0.6656065719394253</v>
      </c>
      <c r="E1922" s="1">
        <v>0.99996924202198101</v>
      </c>
      <c r="F1922" s="3">
        <v>0.87378107066117561</v>
      </c>
      <c r="G1922" s="1">
        <v>0.99998263749807104</v>
      </c>
      <c r="H1922" s="3">
        <v>1.8044956070139666</v>
      </c>
      <c r="I1922" s="1">
        <v>0.99977676688177997</v>
      </c>
    </row>
    <row r="1923" spans="1:9" x14ac:dyDescent="0.2">
      <c r="A1923" s="1" t="s">
        <v>1920</v>
      </c>
      <c r="B1923" s="3">
        <v>1.376187856187826</v>
      </c>
      <c r="C1923" s="1">
        <v>0.99995073343017105</v>
      </c>
      <c r="D1923" s="3">
        <v>0.93831778567400514</v>
      </c>
      <c r="E1923" s="1">
        <v>0.99996924202198101</v>
      </c>
      <c r="F1923" s="3">
        <v>0.58583825180046212</v>
      </c>
      <c r="G1923" s="1">
        <v>0.99998263749807104</v>
      </c>
      <c r="H1923" s="3">
        <v>0.86499735905072361</v>
      </c>
      <c r="I1923" s="1">
        <v>0.99977676688177997</v>
      </c>
    </row>
    <row r="1924" spans="1:9" x14ac:dyDescent="0.2">
      <c r="A1924" s="1" t="s">
        <v>1921</v>
      </c>
      <c r="B1924" s="3">
        <v>0.81230510915504206</v>
      </c>
      <c r="C1924" s="1">
        <v>0.99995073343017105</v>
      </c>
      <c r="D1924" s="3">
        <v>0.50637685050184911</v>
      </c>
      <c r="E1924" s="1">
        <v>0.99996924202198101</v>
      </c>
      <c r="F1924" s="3">
        <v>1.5750873037825519</v>
      </c>
      <c r="G1924" s="1">
        <v>0.99998263749807104</v>
      </c>
      <c r="H1924" s="3">
        <v>2.42483468705553</v>
      </c>
      <c r="I1924" s="1">
        <v>0.99977676688177997</v>
      </c>
    </row>
    <row r="1925" spans="1:9" x14ac:dyDescent="0.2">
      <c r="A1925" s="1" t="s">
        <v>1922</v>
      </c>
      <c r="B1925" s="3">
        <v>1.0712517247261679</v>
      </c>
      <c r="C1925" s="1">
        <v>0.99995073343017105</v>
      </c>
      <c r="D1925" s="3">
        <v>1.4409125254881094</v>
      </c>
      <c r="E1925" s="1">
        <v>0.99996924202198101</v>
      </c>
      <c r="F1925" s="3">
        <v>0.99525573145631885</v>
      </c>
      <c r="G1925" s="1">
        <v>0.99998263749807104</v>
      </c>
      <c r="H1925" s="3">
        <v>0.73623031356849744</v>
      </c>
      <c r="I1925" s="1">
        <v>0.99977676688177997</v>
      </c>
    </row>
    <row r="1926" spans="1:9" x14ac:dyDescent="0.2">
      <c r="A1926" s="1" t="s">
        <v>1923</v>
      </c>
      <c r="B1926" s="3">
        <v>0.89272313282515325</v>
      </c>
      <c r="C1926" s="1">
        <v>0.99995073343017105</v>
      </c>
      <c r="D1926" s="3">
        <v>1.2025085994776463</v>
      </c>
      <c r="E1926" s="1">
        <v>0.99996924202198101</v>
      </c>
      <c r="F1926" s="3">
        <v>1.196487182399717</v>
      </c>
      <c r="G1926" s="1">
        <v>0.99998263749807104</v>
      </c>
      <c r="H1926" s="3">
        <v>0.89772508967241982</v>
      </c>
      <c r="I1926" s="1">
        <v>0.99977676688177997</v>
      </c>
    </row>
    <row r="1927" spans="1:9" x14ac:dyDescent="0.2">
      <c r="A1927" s="1" t="s">
        <v>1924</v>
      </c>
      <c r="B1927" s="3">
        <v>0.94377492504001048</v>
      </c>
      <c r="C1927" s="1">
        <v>0.99995073343017105</v>
      </c>
      <c r="D1927" s="3">
        <v>0.80844969648521259</v>
      </c>
      <c r="E1927" s="1">
        <v>0.99996924202198101</v>
      </c>
      <c r="F1927" s="3">
        <v>0.9105566523341031</v>
      </c>
      <c r="G1927" s="1">
        <v>0.99998263749807104</v>
      </c>
      <c r="H1927" s="3">
        <v>1.0687192584355305</v>
      </c>
      <c r="I1927" s="1">
        <v>0.99977676688177997</v>
      </c>
    </row>
    <row r="1928" spans="1:9" x14ac:dyDescent="0.2">
      <c r="A1928" s="1" t="s">
        <v>1925</v>
      </c>
      <c r="B1928" s="3">
        <v>0.89091875058417946</v>
      </c>
      <c r="C1928" s="1">
        <v>0.99995073343017105</v>
      </c>
      <c r="D1928" s="3">
        <v>0.96829300342442026</v>
      </c>
      <c r="E1928" s="1">
        <v>0.99996924202198101</v>
      </c>
      <c r="F1928" s="3">
        <v>1.0161408504910858</v>
      </c>
      <c r="G1928" s="1">
        <v>0.99998263749807104</v>
      </c>
      <c r="H1928" s="3">
        <v>0.93564585131337907</v>
      </c>
      <c r="I1928" s="1">
        <v>0.99977676688177997</v>
      </c>
    </row>
    <row r="1929" spans="1:9" x14ac:dyDescent="0.2">
      <c r="A1929" s="1" t="s">
        <v>1926</v>
      </c>
      <c r="B1929" s="3">
        <v>1.1653815479781782</v>
      </c>
      <c r="C1929" s="1">
        <v>0.99995073343017105</v>
      </c>
      <c r="D1929" s="3">
        <v>1.0146998176319681</v>
      </c>
      <c r="E1929" s="1">
        <v>0.99996924202198101</v>
      </c>
      <c r="F1929" s="3">
        <v>1.0710142230930064</v>
      </c>
      <c r="G1929" s="1">
        <v>0.99998263749807104</v>
      </c>
      <c r="H1929" s="3">
        <v>1.2385243569134003</v>
      </c>
      <c r="I1929" s="1">
        <v>0.99977676688177997</v>
      </c>
    </row>
    <row r="1930" spans="1:9" x14ac:dyDescent="0.2">
      <c r="A1930" s="1" t="s">
        <v>1927</v>
      </c>
      <c r="B1930" s="3">
        <v>0.92786541272636913</v>
      </c>
      <c r="C1930" s="1">
        <v>0.99995073343017105</v>
      </c>
      <c r="D1930" s="3">
        <v>1.1431600139578728</v>
      </c>
      <c r="E1930" s="1">
        <v>0.99996924202198101</v>
      </c>
      <c r="F1930" s="3">
        <v>1.0309672342724172</v>
      </c>
      <c r="G1930" s="1">
        <v>0.99998263749807104</v>
      </c>
      <c r="H1930" s="3">
        <v>0.83811309610005125</v>
      </c>
      <c r="I1930" s="1">
        <v>0.99977676688177997</v>
      </c>
    </row>
    <row r="1931" spans="1:9" x14ac:dyDescent="0.2">
      <c r="A1931" s="1" t="s">
        <v>1928</v>
      </c>
      <c r="B1931" s="3">
        <v>0.99639246608618015</v>
      </c>
      <c r="C1931" s="1">
        <v>0.99995073343017105</v>
      </c>
      <c r="D1931" s="3">
        <v>1.1512322630622551</v>
      </c>
      <c r="E1931" s="1">
        <v>0.99996924202198101</v>
      </c>
      <c r="F1931" s="3">
        <v>1.1732186021927282</v>
      </c>
      <c r="G1931" s="1">
        <v>0.99998263749807104</v>
      </c>
      <c r="H1931" s="3">
        <v>1.0175352429195141</v>
      </c>
      <c r="I1931" s="1">
        <v>0.99977676688177997</v>
      </c>
    </row>
    <row r="1932" spans="1:9" x14ac:dyDescent="0.2">
      <c r="A1932" s="1" t="s">
        <v>1929</v>
      </c>
      <c r="B1932" s="3">
        <v>1.0516057298294967</v>
      </c>
      <c r="C1932" s="1">
        <v>0.99995073343017105</v>
      </c>
      <c r="D1932" s="3">
        <v>0.84156508741702252</v>
      </c>
      <c r="E1932" s="1">
        <v>0.99996924202198101</v>
      </c>
      <c r="F1932" s="3">
        <v>0.96566402207404478</v>
      </c>
      <c r="G1932" s="1">
        <v>0.99998263749807104</v>
      </c>
      <c r="H1932" s="3">
        <v>1.2132032232856798</v>
      </c>
      <c r="I1932" s="1">
        <v>0.99977676688177997</v>
      </c>
    </row>
    <row r="1933" spans="1:9" x14ac:dyDescent="0.2">
      <c r="A1933" s="1" t="s">
        <v>1930</v>
      </c>
      <c r="B1933" s="3">
        <v>1.2313733071935298</v>
      </c>
      <c r="C1933" s="1">
        <v>0.99995073343017105</v>
      </c>
      <c r="D1933" s="3">
        <v>1.538738953772903</v>
      </c>
      <c r="E1933" s="1">
        <v>0.99996924202198101</v>
      </c>
      <c r="F1933" s="3">
        <v>1.1268727528044613</v>
      </c>
      <c r="G1933" s="1">
        <v>0.99998263749807104</v>
      </c>
      <c r="H1933" s="3">
        <v>0.9024481125661824</v>
      </c>
      <c r="I1933" s="1">
        <v>0.99977676688177997</v>
      </c>
    </row>
    <row r="1934" spans="1:9" x14ac:dyDescent="0.2">
      <c r="A1934" s="1" t="s">
        <v>1931</v>
      </c>
      <c r="B1934" s="3">
        <v>0.96172351740066353</v>
      </c>
      <c r="C1934" s="1">
        <v>0.99995073343017105</v>
      </c>
      <c r="D1934" s="3">
        <v>0.76444536108282357</v>
      </c>
      <c r="E1934" s="1">
        <v>0.99996924202198101</v>
      </c>
      <c r="F1934" s="3">
        <v>1.2064217097085503</v>
      </c>
      <c r="G1934" s="1">
        <v>0.99998263749807104</v>
      </c>
      <c r="H1934" s="3">
        <v>1.5405821452406081</v>
      </c>
      <c r="I1934" s="1">
        <v>0.99977676688177997</v>
      </c>
    </row>
    <row r="1935" spans="1:9" x14ac:dyDescent="0.2">
      <c r="A1935" s="1" t="s">
        <v>1932</v>
      </c>
      <c r="B1935" s="3">
        <v>0.58099166794180768</v>
      </c>
      <c r="C1935" s="1">
        <v>0.99995073343017105</v>
      </c>
      <c r="D1935" s="3">
        <v>1.362322442023421</v>
      </c>
      <c r="E1935" s="1">
        <v>0.99996924202198101</v>
      </c>
      <c r="F1935" s="3">
        <v>1.8808210835791916</v>
      </c>
      <c r="G1935" s="1">
        <v>0.99998263749807104</v>
      </c>
      <c r="H1935" s="3">
        <v>0.80228400811167155</v>
      </c>
      <c r="I1935" s="1">
        <v>0.99977676688177997</v>
      </c>
    </row>
    <row r="1936" spans="1:9" x14ac:dyDescent="0.2">
      <c r="A1936" s="1" t="s">
        <v>1933</v>
      </c>
      <c r="B1936" s="3">
        <v>1.0962240755031092</v>
      </c>
      <c r="C1936" s="1">
        <v>0.99995073343017105</v>
      </c>
      <c r="D1936" s="3">
        <v>1.2069264577219403</v>
      </c>
      <c r="E1936" s="1">
        <v>0.99996924202198101</v>
      </c>
      <c r="F1936" s="3">
        <v>0.96149497167451048</v>
      </c>
      <c r="G1936" s="1">
        <v>0.99998263749807104</v>
      </c>
      <c r="H1936" s="3">
        <v>0.87480635417033548</v>
      </c>
      <c r="I1936" s="1">
        <v>0.99977676688177997</v>
      </c>
    </row>
    <row r="1937" spans="1:9" x14ac:dyDescent="0.2">
      <c r="A1937" s="1" t="s">
        <v>1934</v>
      </c>
      <c r="B1937" s="3">
        <v>1.2712217809528941</v>
      </c>
      <c r="C1937" s="1">
        <v>0.99995073343017105</v>
      </c>
      <c r="D1937" s="3">
        <v>0.96665741934419036</v>
      </c>
      <c r="E1937" s="1">
        <v>0.99996924202198101</v>
      </c>
      <c r="F1937" s="3">
        <v>1.0388606047709574</v>
      </c>
      <c r="G1937" s="1">
        <v>0.99998263749807104</v>
      </c>
      <c r="H1937" s="3">
        <v>1.3738466291373439</v>
      </c>
      <c r="I1937" s="1">
        <v>0.99977676688177997</v>
      </c>
    </row>
    <row r="1938" spans="1:9" x14ac:dyDescent="0.2">
      <c r="A1938" s="1" t="s">
        <v>1935</v>
      </c>
      <c r="B1938" s="3">
        <v>0.91921894922425751</v>
      </c>
      <c r="C1938" s="1">
        <v>0.99995073343017105</v>
      </c>
      <c r="D1938" s="3">
        <v>0.74095345354570408</v>
      </c>
      <c r="E1938" s="1">
        <v>0.99996924202198101</v>
      </c>
      <c r="F1938" s="3">
        <v>1.019439889056275</v>
      </c>
      <c r="G1938" s="1">
        <v>0.99998263749807104</v>
      </c>
      <c r="H1938" s="3">
        <v>1.2709412467296235</v>
      </c>
      <c r="I1938" s="1">
        <v>0.99977676688177997</v>
      </c>
    </row>
    <row r="1939" spans="1:9" x14ac:dyDescent="0.2">
      <c r="A1939" s="1" t="s">
        <v>1936</v>
      </c>
      <c r="B1939" s="3">
        <v>0.98711854544829036</v>
      </c>
      <c r="C1939" s="1">
        <v>0.99995073343017105</v>
      </c>
      <c r="D1939" s="3">
        <v>0.82201325105097522</v>
      </c>
      <c r="E1939" s="1">
        <v>0.99996924202198101</v>
      </c>
      <c r="F1939" s="3">
        <v>1.0311748341483284</v>
      </c>
      <c r="G1939" s="1">
        <v>0.99998263749807104</v>
      </c>
      <c r="H1939" s="3">
        <v>1.2463002727949484</v>
      </c>
      <c r="I1939" s="1">
        <v>0.99977676688177997</v>
      </c>
    </row>
    <row r="1940" spans="1:9" x14ac:dyDescent="0.2">
      <c r="A1940" s="1" t="s">
        <v>1937</v>
      </c>
      <c r="B1940" s="3">
        <v>0.92328540422986027</v>
      </c>
      <c r="C1940" s="1">
        <v>0.99995073343017105</v>
      </c>
      <c r="D1940" s="3">
        <v>1.0138070372977515</v>
      </c>
      <c r="E1940" s="1">
        <v>0.99996924202198101</v>
      </c>
      <c r="F1940" s="3">
        <v>1.2283704085008724</v>
      </c>
      <c r="G1940" s="1">
        <v>0.99998263749807104</v>
      </c>
      <c r="H1940" s="3">
        <v>1.1244044100024033</v>
      </c>
      <c r="I1940" s="1">
        <v>0.99977676688177997</v>
      </c>
    </row>
    <row r="1941" spans="1:9" x14ac:dyDescent="0.2">
      <c r="A1941" s="1" t="s">
        <v>1938</v>
      </c>
      <c r="B1941" s="3">
        <v>1.0779358075055943</v>
      </c>
      <c r="C1941" s="1">
        <v>0.99995073343017105</v>
      </c>
      <c r="D1941" s="3">
        <v>1.0541936014473228</v>
      </c>
      <c r="E1941" s="1">
        <v>0.99996924202198101</v>
      </c>
      <c r="F1941" s="3">
        <v>0.9216345109829005</v>
      </c>
      <c r="G1941" s="1">
        <v>0.99998263749807104</v>
      </c>
      <c r="H1941" s="3">
        <v>0.94646631626830169</v>
      </c>
      <c r="I1941" s="1">
        <v>0.99977676688177997</v>
      </c>
    </row>
    <row r="1942" spans="1:9" x14ac:dyDescent="0.2">
      <c r="A1942" s="1" t="s">
        <v>1939</v>
      </c>
      <c r="B1942" s="3">
        <v>0.83088760188398547</v>
      </c>
      <c r="C1942" s="1">
        <v>0.99995073343017105</v>
      </c>
      <c r="D1942" s="3">
        <v>1.3075832170754125</v>
      </c>
      <c r="E1942" s="1">
        <v>0.99996924202198101</v>
      </c>
      <c r="F1942" s="3">
        <v>1.2334089515667552</v>
      </c>
      <c r="G1942" s="1">
        <v>0.99998263749807104</v>
      </c>
      <c r="H1942" s="3">
        <v>0.78701245578899481</v>
      </c>
      <c r="I1942" s="1">
        <v>0.99977676688177997</v>
      </c>
    </row>
    <row r="1943" spans="1:9" x14ac:dyDescent="0.2">
      <c r="A1943" s="1" t="s">
        <v>1940</v>
      </c>
      <c r="B1943" s="3">
        <v>0.55910161643303435</v>
      </c>
      <c r="C1943" s="1">
        <v>0.99995073343017105</v>
      </c>
      <c r="D1943" s="3">
        <v>0.72598535072429593</v>
      </c>
      <c r="E1943" s="1">
        <v>0.99996924202198101</v>
      </c>
      <c r="F1943" s="3">
        <v>1.752050600714955</v>
      </c>
      <c r="G1943" s="1">
        <v>0.99998263749807104</v>
      </c>
      <c r="H1943" s="3">
        <v>1.3699771875448645</v>
      </c>
      <c r="I1943" s="1">
        <v>0.99977676688177997</v>
      </c>
    </row>
    <row r="1944" spans="1:9" x14ac:dyDescent="0.2">
      <c r="A1944" s="1" t="s">
        <v>1941</v>
      </c>
      <c r="B1944" s="3">
        <v>1.0921388907458744</v>
      </c>
      <c r="C1944" s="1">
        <v>0.99995073343017105</v>
      </c>
      <c r="D1944" s="3">
        <v>1.0196923449418127</v>
      </c>
      <c r="E1944" s="1">
        <v>0.99996924202198101</v>
      </c>
      <c r="F1944" s="3">
        <v>0.86809660037378678</v>
      </c>
      <c r="G1944" s="1">
        <v>0.99998263749807104</v>
      </c>
      <c r="H1944" s="3">
        <v>0.93637497405224945</v>
      </c>
      <c r="I1944" s="1">
        <v>0.99977676688177997</v>
      </c>
    </row>
    <row r="1945" spans="1:9" x14ac:dyDescent="0.2">
      <c r="A1945" s="1" t="s">
        <v>1942</v>
      </c>
      <c r="B1945" s="3">
        <v>1.4216130530572324</v>
      </c>
      <c r="C1945" s="1">
        <v>0.99995073343017105</v>
      </c>
      <c r="D1945" s="3">
        <v>3.1483772481592567</v>
      </c>
      <c r="E1945" s="1">
        <v>5.3378148049697198E-2</v>
      </c>
      <c r="F1945" s="3">
        <v>0.65405395023551038</v>
      </c>
      <c r="G1945" s="1">
        <v>0.99998263749807104</v>
      </c>
      <c r="H1945" s="3">
        <v>0.296304317315358</v>
      </c>
      <c r="I1945" s="1">
        <v>1.5138909952246701E-2</v>
      </c>
    </row>
    <row r="1946" spans="1:9" x14ac:dyDescent="0.2">
      <c r="A1946" s="1" t="s">
        <v>1943</v>
      </c>
      <c r="B1946" s="3">
        <v>1.0311808715449853</v>
      </c>
      <c r="C1946" s="1">
        <v>0.99995073343017105</v>
      </c>
      <c r="D1946" s="3">
        <v>1.2956774483607669</v>
      </c>
      <c r="E1946" s="1">
        <v>0.99996924202198101</v>
      </c>
      <c r="F1946" s="3">
        <v>0.83691383928679131</v>
      </c>
      <c r="G1946" s="1">
        <v>0.99998263749807104</v>
      </c>
      <c r="H1946" s="3">
        <v>0.67541971198614581</v>
      </c>
      <c r="I1946" s="1">
        <v>0.99977676688177997</v>
      </c>
    </row>
    <row r="1947" spans="1:9" x14ac:dyDescent="0.2">
      <c r="A1947" s="1" t="s">
        <v>1944</v>
      </c>
      <c r="B1947" s="3">
        <v>1.0291070439926746</v>
      </c>
      <c r="C1947" s="1">
        <v>0.99995073343017105</v>
      </c>
      <c r="D1947" s="3">
        <v>0.73290539432160828</v>
      </c>
      <c r="E1947" s="1">
        <v>0.99996924202198101</v>
      </c>
      <c r="F1947" s="3">
        <v>0.79178040905706848</v>
      </c>
      <c r="G1947" s="1">
        <v>0.99998263749807104</v>
      </c>
      <c r="H1947" s="3">
        <v>1.1158559789628824</v>
      </c>
      <c r="I1947" s="1">
        <v>0.99977676688177997</v>
      </c>
    </row>
    <row r="1948" spans="1:9" x14ac:dyDescent="0.2">
      <c r="A1948" s="1" t="s">
        <v>1945</v>
      </c>
      <c r="B1948" s="3">
        <v>0.75360852898827724</v>
      </c>
      <c r="C1948" s="1">
        <v>0.99995073343017105</v>
      </c>
      <c r="D1948" s="3">
        <v>0.99569209303959505</v>
      </c>
      <c r="E1948" s="1">
        <v>0.99996924202198101</v>
      </c>
      <c r="F1948" s="3">
        <v>0.96089289325248539</v>
      </c>
      <c r="G1948" s="1">
        <v>0.99998263749807104</v>
      </c>
      <c r="H1948" s="3">
        <v>0.73225655822697355</v>
      </c>
      <c r="I1948" s="1">
        <v>0.99977676688177997</v>
      </c>
    </row>
    <row r="1949" spans="1:9" x14ac:dyDescent="0.2">
      <c r="A1949" s="1" t="s">
        <v>1946</v>
      </c>
      <c r="B1949" s="3">
        <v>0.89036234608180154</v>
      </c>
      <c r="C1949" s="1">
        <v>0.99995073343017105</v>
      </c>
      <c r="D1949" s="3">
        <v>1.307201526677197</v>
      </c>
      <c r="E1949" s="1">
        <v>0.99996924202198101</v>
      </c>
      <c r="F1949" s="3">
        <v>1.2892128199295605</v>
      </c>
      <c r="G1949" s="1">
        <v>0.99998263749807104</v>
      </c>
      <c r="H1949" s="3">
        <v>0.88015520177921203</v>
      </c>
      <c r="I1949" s="1">
        <v>0.99977676688177997</v>
      </c>
    </row>
    <row r="1950" spans="1:9" x14ac:dyDescent="0.2">
      <c r="A1950" s="1" t="s">
        <v>1947</v>
      </c>
      <c r="B1950" s="3">
        <v>0.72546602521949277</v>
      </c>
      <c r="C1950" s="1">
        <v>0.99995073343017105</v>
      </c>
      <c r="D1950" s="3">
        <v>0.82748601171416625</v>
      </c>
      <c r="E1950" s="1">
        <v>0.99996924202198101</v>
      </c>
      <c r="F1950" s="3">
        <v>0.84105141737425293</v>
      </c>
      <c r="G1950" s="1">
        <v>0.99998263749807104</v>
      </c>
      <c r="H1950" s="3">
        <v>0.74774045928903965</v>
      </c>
      <c r="I1950" s="1">
        <v>0.99977676688177997</v>
      </c>
    </row>
    <row r="1951" spans="1:9" x14ac:dyDescent="0.2">
      <c r="A1951" s="1" t="s">
        <v>1948</v>
      </c>
      <c r="B1951" s="3">
        <v>0.68496637344246702</v>
      </c>
      <c r="C1951" s="1">
        <v>0.99995073343017105</v>
      </c>
      <c r="D1951" s="3">
        <v>0.9114627825501358</v>
      </c>
      <c r="E1951" s="1">
        <v>0.99996924202198101</v>
      </c>
      <c r="F1951" s="3">
        <v>1.2439216651113207</v>
      </c>
      <c r="G1951" s="1">
        <v>0.99998263749807104</v>
      </c>
      <c r="H1951" s="3">
        <v>0.94517582458057958</v>
      </c>
      <c r="I1951" s="1">
        <v>0.99977676688177997</v>
      </c>
    </row>
    <row r="1952" spans="1:9" x14ac:dyDescent="0.2">
      <c r="A1952" s="1" t="s">
        <v>1949</v>
      </c>
      <c r="B1952" s="3">
        <v>0.88044307487509177</v>
      </c>
      <c r="C1952" s="1">
        <v>0.99995073343017105</v>
      </c>
      <c r="D1952" s="3">
        <v>1.2522784457035712</v>
      </c>
      <c r="E1952" s="1">
        <v>0.99996924202198101</v>
      </c>
      <c r="F1952" s="3">
        <v>1.333324943059885</v>
      </c>
      <c r="G1952" s="1">
        <v>0.99998263749807104</v>
      </c>
      <c r="H1952" s="3">
        <v>0.93969529471256319</v>
      </c>
      <c r="I1952" s="1">
        <v>0.99977676688177997</v>
      </c>
    </row>
    <row r="1953" spans="1:9" x14ac:dyDescent="0.2">
      <c r="A1953" s="1" t="s">
        <v>1950</v>
      </c>
      <c r="B1953" s="3">
        <v>1.0065239565613731</v>
      </c>
      <c r="C1953" s="1">
        <v>0.99995073343017105</v>
      </c>
      <c r="D1953" s="3">
        <v>1.2154814967186791</v>
      </c>
      <c r="E1953" s="1">
        <v>0.99996924202198101</v>
      </c>
      <c r="F1953" s="3">
        <v>1.1304702763418402</v>
      </c>
      <c r="G1953" s="1">
        <v>0.99998263749807104</v>
      </c>
      <c r="H1953" s="3">
        <v>0.93586223813582958</v>
      </c>
      <c r="I1953" s="1">
        <v>0.99977676688177997</v>
      </c>
    </row>
    <row r="1954" spans="1:9" x14ac:dyDescent="0.2">
      <c r="A1954" s="1" t="s">
        <v>1951</v>
      </c>
      <c r="B1954" s="3">
        <v>1.1491601079603153</v>
      </c>
      <c r="C1954" s="1">
        <v>0.99995073343017105</v>
      </c>
      <c r="D1954" s="3">
        <v>1.2655110181525533</v>
      </c>
      <c r="E1954" s="1">
        <v>0.99996924202198101</v>
      </c>
      <c r="F1954" s="3">
        <v>0.8018016794555981</v>
      </c>
      <c r="G1954" s="1">
        <v>0.99998263749807104</v>
      </c>
      <c r="H1954" s="3">
        <v>0.72110831202143033</v>
      </c>
      <c r="I1954" s="1">
        <v>0.99977676688177997</v>
      </c>
    </row>
    <row r="1955" spans="1:9" x14ac:dyDescent="0.2">
      <c r="A1955" s="1" t="s">
        <v>1952</v>
      </c>
      <c r="B1955" s="3">
        <v>0.89927064298473269</v>
      </c>
      <c r="C1955" s="1">
        <v>0.99995073343017105</v>
      </c>
      <c r="D1955" s="3">
        <v>1.0114791700360255</v>
      </c>
      <c r="E1955" s="1">
        <v>0.99996924202198101</v>
      </c>
      <c r="F1955" s="3">
        <v>0.82100574506061741</v>
      </c>
      <c r="G1955" s="1">
        <v>0.99998263749807104</v>
      </c>
      <c r="H1955" s="3">
        <v>0.73979467822510625</v>
      </c>
      <c r="I1955" s="1">
        <v>0.99977676688177997</v>
      </c>
    </row>
    <row r="1956" spans="1:9" x14ac:dyDescent="0.2">
      <c r="A1956" s="1" t="s">
        <v>1953</v>
      </c>
      <c r="B1956" s="3">
        <v>0.72071909758482922</v>
      </c>
      <c r="C1956" s="1">
        <v>0.99995073343017105</v>
      </c>
      <c r="D1956" s="3">
        <v>1.443771917056573</v>
      </c>
      <c r="E1956" s="1">
        <v>0.99996924202198101</v>
      </c>
      <c r="F1956" s="3">
        <v>1.4882853470025237</v>
      </c>
      <c r="G1956" s="1">
        <v>0.99998263749807104</v>
      </c>
      <c r="H1956" s="3">
        <v>0.74510480793296208</v>
      </c>
      <c r="I1956" s="1">
        <v>0.99977676688177997</v>
      </c>
    </row>
    <row r="1957" spans="1:9" x14ac:dyDescent="0.2">
      <c r="A1957" s="1" t="s">
        <v>1954</v>
      </c>
      <c r="B1957" s="3">
        <v>0.9724325697337497</v>
      </c>
      <c r="C1957" s="1">
        <v>0.99995073343017105</v>
      </c>
      <c r="D1957" s="3">
        <v>1.2840409968341864</v>
      </c>
      <c r="E1957" s="1">
        <v>0.99996924202198101</v>
      </c>
      <c r="F1957" s="3">
        <v>0.72085220107995929</v>
      </c>
      <c r="G1957" s="1">
        <v>0.99998263749807104</v>
      </c>
      <c r="H1957" s="3">
        <v>0.57892257100180478</v>
      </c>
      <c r="I1957" s="1">
        <v>0.99977676688177997</v>
      </c>
    </row>
    <row r="1958" spans="1:9" x14ac:dyDescent="0.2">
      <c r="A1958" s="1" t="s">
        <v>1955</v>
      </c>
      <c r="B1958" s="3">
        <v>1.0572953975370312</v>
      </c>
      <c r="C1958" s="1">
        <v>0.99995073343017105</v>
      </c>
      <c r="D1958" s="3">
        <v>1.028825183537786</v>
      </c>
      <c r="E1958" s="1">
        <v>0.99996924202198101</v>
      </c>
      <c r="F1958" s="3">
        <v>0.87175031968788097</v>
      </c>
      <c r="G1958" s="1">
        <v>0.99998263749807104</v>
      </c>
      <c r="H1958" s="3">
        <v>0.90537610195771157</v>
      </c>
      <c r="I1958" s="1">
        <v>0.99977676688177997</v>
      </c>
    </row>
    <row r="1959" spans="1:9" x14ac:dyDescent="0.2">
      <c r="A1959" s="1" t="s">
        <v>1956</v>
      </c>
      <c r="B1959" s="3">
        <v>0.9913706297845214</v>
      </c>
      <c r="C1959" s="1">
        <v>0.99995073343017105</v>
      </c>
      <c r="D1959" s="3">
        <v>0.81806999150408688</v>
      </c>
      <c r="E1959" s="1">
        <v>0.99996924202198101</v>
      </c>
      <c r="F1959" s="3">
        <v>0.50102494095704975</v>
      </c>
      <c r="G1959" s="1">
        <v>0.99998263749807104</v>
      </c>
      <c r="H1959" s="3">
        <v>0.63407881752095352</v>
      </c>
      <c r="I1959" s="1">
        <v>0.99977676688177997</v>
      </c>
    </row>
    <row r="1960" spans="1:9" x14ac:dyDescent="0.2">
      <c r="A1960" s="1" t="s">
        <v>1957</v>
      </c>
      <c r="B1960" s="3">
        <v>1.4196090248398381</v>
      </c>
      <c r="C1960" s="1">
        <v>0.99995073343017105</v>
      </c>
      <c r="D1960" s="3">
        <v>1.0987909200144541</v>
      </c>
      <c r="E1960" s="1">
        <v>0.99996924202198101</v>
      </c>
      <c r="F1960" s="3">
        <v>0.8307345930696487</v>
      </c>
      <c r="G1960" s="1">
        <v>0.99998263749807104</v>
      </c>
      <c r="H1960" s="3">
        <v>1.0818137384811557</v>
      </c>
      <c r="I1960" s="1">
        <v>0.99977676688177997</v>
      </c>
    </row>
    <row r="1961" spans="1:9" x14ac:dyDescent="0.2">
      <c r="A1961" s="1" t="s">
        <v>1958</v>
      </c>
      <c r="B1961" s="3">
        <v>1.2013048844080136</v>
      </c>
      <c r="C1961" s="1">
        <v>0.99995073343017105</v>
      </c>
      <c r="D1961" s="3">
        <v>1.7670775744568716</v>
      </c>
      <c r="E1961" s="1">
        <v>0.99996924202198101</v>
      </c>
      <c r="F1961" s="3">
        <v>1.1480078912693865</v>
      </c>
      <c r="G1961" s="1">
        <v>0.99998263749807104</v>
      </c>
      <c r="H1961" s="3">
        <v>0.78086608422760162</v>
      </c>
      <c r="I1961" s="1">
        <v>0.99977676688177997</v>
      </c>
    </row>
    <row r="1962" spans="1:9" x14ac:dyDescent="0.2">
      <c r="A1962" s="1" t="s">
        <v>1959</v>
      </c>
      <c r="B1962" s="3">
        <v>1.2217922449662439</v>
      </c>
      <c r="C1962" s="1">
        <v>0.99995073343017105</v>
      </c>
      <c r="D1962" s="3">
        <v>0.70201338558241977</v>
      </c>
      <c r="E1962" s="1">
        <v>0.99996924202198101</v>
      </c>
      <c r="F1962" s="3">
        <v>0.79444326562648526</v>
      </c>
      <c r="G1962" s="1">
        <v>0.99998263749807104</v>
      </c>
      <c r="H1962" s="3">
        <v>1.3899472471021201</v>
      </c>
      <c r="I1962" s="1">
        <v>0.99977676688177997</v>
      </c>
    </row>
    <row r="1963" spans="1:9" x14ac:dyDescent="0.2">
      <c r="A1963" s="1" t="s">
        <v>1960</v>
      </c>
      <c r="B1963" s="3">
        <v>1.3757127569552581</v>
      </c>
      <c r="C1963" s="1">
        <v>0.99995073343017105</v>
      </c>
      <c r="D1963" s="3">
        <v>1.7339687136129434</v>
      </c>
      <c r="E1963" s="1">
        <v>0.99996924202198101</v>
      </c>
      <c r="F1963" s="3">
        <v>1.4786535082095362</v>
      </c>
      <c r="G1963" s="1">
        <v>0.99998263749807104</v>
      </c>
      <c r="H1963" s="3">
        <v>1.1756978503166833</v>
      </c>
      <c r="I1963" s="1">
        <v>0.99977676688177997</v>
      </c>
    </row>
    <row r="1964" spans="1:9" x14ac:dyDescent="0.2">
      <c r="A1964" s="1" t="s">
        <v>1961</v>
      </c>
      <c r="B1964" s="3">
        <v>1.0731457742584682</v>
      </c>
      <c r="C1964" s="1">
        <v>0.99995073343017105</v>
      </c>
      <c r="D1964" s="3">
        <v>0.78600025637181337</v>
      </c>
      <c r="E1964" s="1">
        <v>0.99996924202198101</v>
      </c>
      <c r="F1964" s="3">
        <v>0.85595318539822562</v>
      </c>
      <c r="G1964" s="1">
        <v>0.99998263749807104</v>
      </c>
      <c r="H1964" s="3">
        <v>1.1369245482635468</v>
      </c>
      <c r="I1964" s="1">
        <v>0.99977676688177997</v>
      </c>
    </row>
    <row r="1965" spans="1:9" x14ac:dyDescent="0.2">
      <c r="A1965" s="1" t="s">
        <v>1962</v>
      </c>
      <c r="B1965" s="3">
        <v>0.99285149026516739</v>
      </c>
      <c r="C1965" s="1">
        <v>0.99995073343017105</v>
      </c>
      <c r="D1965" s="3">
        <v>0.58784843656033914</v>
      </c>
      <c r="E1965" s="1">
        <v>0.99996924202198101</v>
      </c>
      <c r="F1965" s="3">
        <v>0.84594722188574578</v>
      </c>
      <c r="G1965" s="1">
        <v>0.99998263749807104</v>
      </c>
      <c r="H1965" s="3">
        <v>1.4233032945683497</v>
      </c>
      <c r="I1965" s="1">
        <v>0.99977676688177997</v>
      </c>
    </row>
    <row r="1966" spans="1:9" x14ac:dyDescent="0.2">
      <c r="A1966" s="1" t="s">
        <v>1963</v>
      </c>
      <c r="B1966" s="3">
        <v>1.0557360008568246</v>
      </c>
      <c r="C1966" s="1">
        <v>0.99995073343017105</v>
      </c>
      <c r="D1966" s="3">
        <v>0.82955962374560455</v>
      </c>
      <c r="E1966" s="1">
        <v>0.99996924202198101</v>
      </c>
      <c r="F1966" s="3">
        <v>0.82010145137140211</v>
      </c>
      <c r="G1966" s="1">
        <v>0.99998263749807104</v>
      </c>
      <c r="H1966" s="3">
        <v>1.0329635341865355</v>
      </c>
      <c r="I1966" s="1">
        <v>0.99977676688177997</v>
      </c>
    </row>
    <row r="1967" spans="1:9" x14ac:dyDescent="0.2">
      <c r="A1967" s="1" t="s">
        <v>1964</v>
      </c>
      <c r="B1967" s="3">
        <v>1.5986632751480576</v>
      </c>
      <c r="C1967" s="1">
        <v>0.99995073343017105</v>
      </c>
      <c r="D1967" s="3">
        <v>1.8448220665248534</v>
      </c>
      <c r="E1967" s="1">
        <v>0.99996924202198101</v>
      </c>
      <c r="F1967" s="3">
        <v>0.53914723800390796</v>
      </c>
      <c r="G1967" s="1">
        <v>0.99998263749807104</v>
      </c>
      <c r="H1967" s="3">
        <v>0.47943866649600181</v>
      </c>
      <c r="I1967" s="1">
        <v>0.99977676688177997</v>
      </c>
    </row>
    <row r="1968" spans="1:9" x14ac:dyDescent="0.2">
      <c r="A1968" s="1" t="s">
        <v>1965</v>
      </c>
      <c r="B1968" s="3">
        <v>1.0625984582042953</v>
      </c>
      <c r="C1968" s="1">
        <v>0.99995073343017105</v>
      </c>
      <c r="D1968" s="3">
        <v>1.0308770347685321</v>
      </c>
      <c r="E1968" s="1">
        <v>0.99996924202198101</v>
      </c>
      <c r="F1968" s="3">
        <v>0.78883311363320763</v>
      </c>
      <c r="G1968" s="1">
        <v>0.99998263749807104</v>
      </c>
      <c r="H1968" s="3">
        <v>0.81797918461387076</v>
      </c>
      <c r="I1968" s="1">
        <v>0.99977676688177997</v>
      </c>
    </row>
    <row r="1969" spans="1:9" x14ac:dyDescent="0.2">
      <c r="A1969" s="1" t="s">
        <v>1966</v>
      </c>
      <c r="B1969" s="3">
        <v>1.1100879219111854</v>
      </c>
      <c r="C1969" s="1">
        <v>0.99995073343017105</v>
      </c>
      <c r="D1969" s="3">
        <v>0.87080141292610469</v>
      </c>
      <c r="E1969" s="1">
        <v>0.99996924202198101</v>
      </c>
      <c r="F1969" s="3">
        <v>1.0056558323521028</v>
      </c>
      <c r="G1969" s="1">
        <v>0.99998263749807104</v>
      </c>
      <c r="H1969" s="3">
        <v>1.287676820287323</v>
      </c>
      <c r="I1969" s="1">
        <v>0.99977676688177997</v>
      </c>
    </row>
    <row r="1970" spans="1:9" x14ac:dyDescent="0.2">
      <c r="A1970" s="1" t="s">
        <v>1967</v>
      </c>
      <c r="B1970" s="3">
        <v>0.50955708490358065</v>
      </c>
      <c r="C1970" s="1">
        <v>0.99995073343017105</v>
      </c>
      <c r="D1970" s="3">
        <v>0.65774643311739078</v>
      </c>
      <c r="E1970" s="1">
        <v>0.99996924202198101</v>
      </c>
      <c r="F1970" s="3">
        <v>1.8238724785230702</v>
      </c>
      <c r="G1970" s="1">
        <v>0.99998263749807104</v>
      </c>
      <c r="H1970" s="3">
        <v>1.4035361722245172</v>
      </c>
      <c r="I1970" s="1">
        <v>0.99977676688177997</v>
      </c>
    </row>
    <row r="1971" spans="1:9" x14ac:dyDescent="0.2">
      <c r="A1971" s="1" t="s">
        <v>1968</v>
      </c>
      <c r="B1971" s="3">
        <v>0.6482692738314727</v>
      </c>
      <c r="C1971" s="1">
        <v>0.99995073343017105</v>
      </c>
      <c r="D1971" s="3">
        <v>0.87823277104222863</v>
      </c>
      <c r="E1971" s="1">
        <v>0.99996924202198101</v>
      </c>
      <c r="F1971" s="3">
        <v>1.7474901243512089</v>
      </c>
      <c r="G1971" s="1">
        <v>0.99998263749807104</v>
      </c>
      <c r="H1971" s="3">
        <v>1.2553052410927137</v>
      </c>
      <c r="I1971" s="1">
        <v>0.99977676688177997</v>
      </c>
    </row>
    <row r="1972" spans="1:9" x14ac:dyDescent="0.2">
      <c r="A1972" s="1" t="s">
        <v>1969</v>
      </c>
      <c r="B1972" s="3">
        <v>0.71428567677954147</v>
      </c>
      <c r="C1972" s="1">
        <v>0.99995073343017105</v>
      </c>
      <c r="D1972" s="3">
        <v>0.7108945848538144</v>
      </c>
      <c r="E1972" s="1">
        <v>0.99996924202198101</v>
      </c>
      <c r="F1972" s="3">
        <v>1.0526806374079882</v>
      </c>
      <c r="G1972" s="1">
        <v>0.99998263749807104</v>
      </c>
      <c r="H1972" s="3">
        <v>1.0728319532034343</v>
      </c>
      <c r="I1972" s="1">
        <v>0.99977676688177997</v>
      </c>
    </row>
    <row r="1973" spans="1:9" x14ac:dyDescent="0.2">
      <c r="A1973" s="1" t="s">
        <v>1970</v>
      </c>
      <c r="B1973" s="3">
        <v>1.1580145131936919</v>
      </c>
      <c r="C1973" s="1">
        <v>0.99995073343017105</v>
      </c>
      <c r="D1973" s="3">
        <v>0.70819359942458049</v>
      </c>
      <c r="E1973" s="1">
        <v>0.99996924202198101</v>
      </c>
      <c r="F1973" s="3">
        <v>0.81056107004137179</v>
      </c>
      <c r="G1973" s="1">
        <v>0.99998263749807104</v>
      </c>
      <c r="H1973" s="3">
        <v>1.346988927622135</v>
      </c>
      <c r="I1973" s="1">
        <v>0.99977676688177997</v>
      </c>
    </row>
    <row r="1974" spans="1:9" x14ac:dyDescent="0.2">
      <c r="A1974" s="1" t="s">
        <v>1971</v>
      </c>
      <c r="B1974" s="3">
        <v>1.0762638488658649</v>
      </c>
      <c r="C1974" s="1">
        <v>0.99995073343017105</v>
      </c>
      <c r="D1974" s="3">
        <v>2.5470412434771557E-2</v>
      </c>
      <c r="E1974" s="1">
        <v>1.8023853527962999E-4</v>
      </c>
      <c r="F1974" s="3">
        <v>4.1696482398526281E-2</v>
      </c>
      <c r="G1974" s="1">
        <v>0.99998263749807104</v>
      </c>
      <c r="H1974" s="3">
        <v>1.7810352599387447</v>
      </c>
      <c r="I1974" s="1">
        <v>0.99977676688177997</v>
      </c>
    </row>
    <row r="1975" spans="1:9" x14ac:dyDescent="0.2">
      <c r="A1975" s="1" t="s">
        <v>1972</v>
      </c>
      <c r="B1975" s="3">
        <v>0.55591137741995877</v>
      </c>
      <c r="C1975" s="1">
        <v>0.99995073343017105</v>
      </c>
      <c r="D1975" s="3">
        <v>0.38411280129884035</v>
      </c>
      <c r="E1975" s="1">
        <v>0.99996924202198101</v>
      </c>
      <c r="F1975" s="3">
        <v>1.3538914521384899</v>
      </c>
      <c r="G1975" s="1">
        <v>0.99998263749807104</v>
      </c>
      <c r="H1975" s="3">
        <v>1.9742494359723579</v>
      </c>
      <c r="I1975" s="1">
        <v>0.99977676688177997</v>
      </c>
    </row>
    <row r="1976" spans="1:9" x14ac:dyDescent="0.2">
      <c r="A1976" s="1" t="s">
        <v>1973</v>
      </c>
      <c r="B1976" s="3">
        <v>1.6895386593080124</v>
      </c>
      <c r="C1976" s="1">
        <v>0.99995073343017105</v>
      </c>
      <c r="D1976" s="3">
        <v>1.1800916518460411</v>
      </c>
      <c r="E1976" s="1">
        <v>0.99996924202198101</v>
      </c>
      <c r="F1976" s="3">
        <v>0.57154739492624951</v>
      </c>
      <c r="G1976" s="1">
        <v>0.99998263749807104</v>
      </c>
      <c r="H1976" s="3">
        <v>0.82447055482397769</v>
      </c>
      <c r="I1976" s="1">
        <v>0.99977676688177997</v>
      </c>
    </row>
    <row r="1977" spans="1:9" x14ac:dyDescent="0.2">
      <c r="A1977" s="1" t="s">
        <v>1974</v>
      </c>
      <c r="B1977" s="3">
        <v>1.3251419543859331</v>
      </c>
      <c r="C1977" s="1">
        <v>0.99995073343017105</v>
      </c>
      <c r="D1977" s="3">
        <v>0.88792814098147288</v>
      </c>
      <c r="E1977" s="1">
        <v>0.99996924202198101</v>
      </c>
      <c r="F1977" s="3">
        <v>0.97322251488456457</v>
      </c>
      <c r="G1977" s="1">
        <v>0.99998263749807104</v>
      </c>
      <c r="H1977" s="3">
        <v>1.4632628423316196</v>
      </c>
      <c r="I1977" s="1">
        <v>0.99977676688177997</v>
      </c>
    </row>
    <row r="1978" spans="1:9" x14ac:dyDescent="0.2">
      <c r="A1978" s="1" t="s">
        <v>1975</v>
      </c>
      <c r="B1978" s="3">
        <v>1.5594419239642558</v>
      </c>
      <c r="C1978" s="1">
        <v>0.99995073343017105</v>
      </c>
      <c r="D1978" s="3">
        <v>1.0210104962273565</v>
      </c>
      <c r="E1978" s="1">
        <v>0.99996924202198101</v>
      </c>
      <c r="F1978" s="3">
        <v>0.69744610963039078</v>
      </c>
      <c r="G1978" s="1">
        <v>0.99998263749807104</v>
      </c>
      <c r="H1978" s="3">
        <v>1.0793882313280923</v>
      </c>
      <c r="I1978" s="1">
        <v>0.99977676688177997</v>
      </c>
    </row>
    <row r="1979" spans="1:9" x14ac:dyDescent="0.2">
      <c r="A1979" s="1" t="s">
        <v>1976</v>
      </c>
      <c r="B1979" s="3">
        <v>0.9524020454562856</v>
      </c>
      <c r="C1979" s="1">
        <v>0.99995073343017105</v>
      </c>
      <c r="D1979" s="3">
        <v>1.7101954630208618</v>
      </c>
      <c r="E1979" s="1">
        <v>0.99996924202198101</v>
      </c>
      <c r="F1979" s="3">
        <v>0.94258450600677224</v>
      </c>
      <c r="G1979" s="1">
        <v>0.99998263749807104</v>
      </c>
      <c r="H1979" s="3">
        <v>0.52651309628250786</v>
      </c>
      <c r="I1979" s="1">
        <v>0.99977676688177997</v>
      </c>
    </row>
    <row r="1980" spans="1:9" x14ac:dyDescent="0.2">
      <c r="A1980" s="1" t="s">
        <v>1977</v>
      </c>
      <c r="B1980" s="3">
        <v>4.6809144853216491</v>
      </c>
      <c r="C1980" s="1">
        <v>0.99995073343017105</v>
      </c>
      <c r="D1980" s="3">
        <v>11.399804316953414</v>
      </c>
      <c r="E1980" s="1">
        <v>3.9487836300430796E-6</v>
      </c>
      <c r="F1980" s="3">
        <v>2.8138874623516634</v>
      </c>
      <c r="G1980" s="1">
        <v>0.99998263749807104</v>
      </c>
      <c r="H1980" s="3">
        <v>1.16200826316991</v>
      </c>
      <c r="I1980" s="1">
        <v>0.99977676688177997</v>
      </c>
    </row>
    <row r="1981" spans="1:9" x14ac:dyDescent="0.2">
      <c r="A1981" s="1" t="s">
        <v>1978</v>
      </c>
      <c r="B1981" s="3">
        <v>1.1125320625016561</v>
      </c>
      <c r="C1981" s="1">
        <v>0.99995073343017105</v>
      </c>
      <c r="D1981" s="3">
        <v>0.22532184382775214</v>
      </c>
      <c r="E1981" s="1">
        <v>0.23984171391734699</v>
      </c>
      <c r="F1981" s="3">
        <v>0.40808278350459065</v>
      </c>
      <c r="G1981" s="1">
        <v>0.99998263749807104</v>
      </c>
      <c r="H1981" s="3">
        <v>2.0554888990595712</v>
      </c>
      <c r="I1981" s="1">
        <v>0.99977676688177997</v>
      </c>
    </row>
    <row r="1982" spans="1:9" x14ac:dyDescent="0.2">
      <c r="A1982" s="1" t="s">
        <v>1979</v>
      </c>
      <c r="B1982" s="3">
        <v>0.75960933740418646</v>
      </c>
      <c r="C1982" s="1">
        <v>0.99995073343017105</v>
      </c>
      <c r="D1982" s="3">
        <v>1.1090941622567421</v>
      </c>
      <c r="E1982" s="1">
        <v>0.99996924202198101</v>
      </c>
      <c r="F1982" s="3">
        <v>0.96276221777794579</v>
      </c>
      <c r="G1982" s="1">
        <v>0.99998263749807104</v>
      </c>
      <c r="H1982" s="3">
        <v>0.652436314105315</v>
      </c>
      <c r="I1982" s="1">
        <v>0.99977676688177997</v>
      </c>
    </row>
    <row r="1983" spans="1:9" x14ac:dyDescent="0.2">
      <c r="A1983" s="1" t="s">
        <v>1980</v>
      </c>
      <c r="B1983" s="3">
        <v>2.9680647977292112</v>
      </c>
      <c r="C1983" s="1">
        <v>0.99995073343017105</v>
      </c>
      <c r="D1983" s="3">
        <v>4.3907611776627462</v>
      </c>
      <c r="E1983" s="1">
        <v>0.99996924202198101</v>
      </c>
      <c r="F1983" s="3">
        <v>0.56406982901012037</v>
      </c>
      <c r="G1983" s="1">
        <v>0.99998263749807104</v>
      </c>
      <c r="H1983" s="3">
        <v>0.36768922296283585</v>
      </c>
      <c r="I1983" s="1">
        <v>0.99977676688177997</v>
      </c>
    </row>
    <row r="1984" spans="1:9" x14ac:dyDescent="0.2">
      <c r="A1984" s="1" t="s">
        <v>1981</v>
      </c>
      <c r="B1984" s="3">
        <v>0.60905832742407395</v>
      </c>
      <c r="C1984" s="1">
        <v>0.99995073343017105</v>
      </c>
      <c r="D1984" s="3">
        <v>1.2576214838596935</v>
      </c>
      <c r="E1984" s="1">
        <v>0.99996924202198101</v>
      </c>
      <c r="F1984" s="3">
        <v>1.3228748099697978</v>
      </c>
      <c r="G1984" s="1">
        <v>0.99998263749807104</v>
      </c>
      <c r="H1984" s="3">
        <v>0.59634953279874103</v>
      </c>
      <c r="I1984" s="1">
        <v>0.99977676688177997</v>
      </c>
    </row>
    <row r="1985" spans="1:9" x14ac:dyDescent="0.2">
      <c r="A1985" s="1" t="s">
        <v>1982</v>
      </c>
      <c r="B1985" s="3">
        <v>0.3701947866826269</v>
      </c>
      <c r="C1985" s="1">
        <v>0.99995073343017105</v>
      </c>
      <c r="D1985" s="3">
        <v>1.2776548578113389</v>
      </c>
      <c r="E1985" s="1">
        <v>0.99996924202198101</v>
      </c>
      <c r="F1985" s="3">
        <v>0.93614515018744526</v>
      </c>
      <c r="G1985" s="1">
        <v>0.99998263749807104</v>
      </c>
      <c r="H1985" s="3">
        <v>0.26624689446175187</v>
      </c>
      <c r="I1985" s="1">
        <v>0.99977676688177997</v>
      </c>
    </row>
    <row r="1986" spans="1:9" x14ac:dyDescent="0.2">
      <c r="A1986" s="1" t="s">
        <v>1983</v>
      </c>
      <c r="B1986" s="3">
        <v>2.0608200232105602</v>
      </c>
      <c r="C1986" s="1">
        <v>0.99995073343017105</v>
      </c>
      <c r="D1986" s="3">
        <v>0.59909235471844902</v>
      </c>
      <c r="E1986" s="1">
        <v>0.99996924202198101</v>
      </c>
      <c r="F1986" s="3">
        <v>0.45836350989984503</v>
      </c>
      <c r="G1986" s="1">
        <v>0.99998263749807104</v>
      </c>
      <c r="H1986" s="3">
        <v>1.5050992909781151</v>
      </c>
      <c r="I1986" s="1">
        <v>0.99977676688177997</v>
      </c>
    </row>
    <row r="1987" spans="1:9" x14ac:dyDescent="0.2">
      <c r="A1987" s="1" t="s">
        <v>1984</v>
      </c>
      <c r="B1987" s="3">
        <v>1.1229099724870906</v>
      </c>
      <c r="C1987" s="1">
        <v>0.99995073343017105</v>
      </c>
      <c r="D1987" s="3">
        <v>0.49965611803250515</v>
      </c>
      <c r="E1987" s="1">
        <v>0.99996924202198101</v>
      </c>
      <c r="F1987" s="3">
        <v>0.93109435077954372</v>
      </c>
      <c r="G1987" s="1">
        <v>0.99998263749807104</v>
      </c>
      <c r="H1987" s="3">
        <v>1.9833130565197701</v>
      </c>
      <c r="I1987" s="1">
        <v>0.99977676688177997</v>
      </c>
    </row>
    <row r="1988" spans="1:9" x14ac:dyDescent="0.2">
      <c r="A1988" s="1" t="s">
        <v>1985</v>
      </c>
      <c r="B1988" s="3">
        <v>0.70451776397125909</v>
      </c>
      <c r="C1988" s="1">
        <v>0.99995073343017105</v>
      </c>
      <c r="D1988" s="3">
        <v>1.5589737770135244</v>
      </c>
      <c r="E1988" s="1">
        <v>0.99996924202198101</v>
      </c>
      <c r="F1988" s="3">
        <v>1.7452070015064767</v>
      </c>
      <c r="G1988" s="1">
        <v>0.99998263749807104</v>
      </c>
      <c r="H1988" s="3">
        <v>0.79721432630644828</v>
      </c>
      <c r="I1988" s="1">
        <v>0.99977676688177997</v>
      </c>
    </row>
    <row r="1989" spans="1:9" x14ac:dyDescent="0.2">
      <c r="A1989" s="1" t="s">
        <v>1986</v>
      </c>
      <c r="B1989" s="3">
        <v>1.0759740075993962</v>
      </c>
      <c r="C1989" s="1">
        <v>0.99995073343017105</v>
      </c>
      <c r="D1989" s="3">
        <v>1.0079913944775269</v>
      </c>
      <c r="E1989" s="1">
        <v>0.99996924202198101</v>
      </c>
      <c r="F1989" s="3">
        <v>1.3468456997688629</v>
      </c>
      <c r="G1989" s="1">
        <v>0.99998263749807104</v>
      </c>
      <c r="H1989" s="3">
        <v>1.4427102252159656</v>
      </c>
      <c r="I1989" s="1">
        <v>0.99977676688177997</v>
      </c>
    </row>
    <row r="1990" spans="1:9" x14ac:dyDescent="0.2">
      <c r="A1990" s="1" t="s">
        <v>1987</v>
      </c>
      <c r="B1990" s="3">
        <v>2.0376309805675341E-2</v>
      </c>
      <c r="C1990" s="1">
        <v>1.7412659119559799E-18</v>
      </c>
      <c r="D1990" s="3">
        <v>4.8440412633381759E-2</v>
      </c>
      <c r="E1990" s="1">
        <v>8.3081573679667399E-10</v>
      </c>
      <c r="F1990" s="3">
        <v>2.1749292247638667</v>
      </c>
      <c r="G1990" s="1">
        <v>0.99998263749807104</v>
      </c>
      <c r="H1990" s="3">
        <v>0.92033353874679302</v>
      </c>
      <c r="I1990" s="1">
        <v>0.99977676688177997</v>
      </c>
    </row>
    <row r="1991" spans="1:9" x14ac:dyDescent="0.2">
      <c r="A1991" s="1" t="s">
        <v>1988</v>
      </c>
      <c r="B1991" s="3">
        <v>0.50997896536032028</v>
      </c>
      <c r="C1991" s="1">
        <v>0.99995073343017105</v>
      </c>
      <c r="D1991" s="3">
        <v>0.85228379837632484</v>
      </c>
      <c r="E1991" s="1">
        <v>0.99996924202198101</v>
      </c>
      <c r="F1991" s="3">
        <v>1.0346476877559134</v>
      </c>
      <c r="G1991" s="1">
        <v>0.99998263749807104</v>
      </c>
      <c r="H1991" s="3">
        <v>0.62012437868732351</v>
      </c>
      <c r="I1991" s="1">
        <v>0.99977676688177997</v>
      </c>
    </row>
    <row r="1992" spans="1:9" x14ac:dyDescent="0.2">
      <c r="A1992" s="1" t="s">
        <v>1989</v>
      </c>
      <c r="B1992" s="3">
        <v>1.4523484802472741</v>
      </c>
      <c r="C1992" s="1">
        <v>0.99995073343017105</v>
      </c>
      <c r="D1992" s="3">
        <v>1.2799734376277625</v>
      </c>
      <c r="E1992" s="1">
        <v>0.99996924202198101</v>
      </c>
      <c r="F1992" s="3">
        <v>0.74491989536133985</v>
      </c>
      <c r="G1992" s="1">
        <v>0.99998263749807104</v>
      </c>
      <c r="H1992" s="3">
        <v>0.84814822663993594</v>
      </c>
      <c r="I1992" s="1">
        <v>0.99977676688177997</v>
      </c>
    </row>
    <row r="1993" spans="1:9" x14ac:dyDescent="0.2">
      <c r="A1993" s="1" t="s">
        <v>1990</v>
      </c>
      <c r="B1993" s="3">
        <v>0.15701454809988571</v>
      </c>
      <c r="C1993" s="1">
        <v>7.5285370603628401E-2</v>
      </c>
      <c r="D1993" s="3">
        <v>0.3402510460742123</v>
      </c>
      <c r="E1993" s="1">
        <v>0.56919975742451001</v>
      </c>
      <c r="F1993" s="3">
        <v>2.1751443750957868</v>
      </c>
      <c r="G1993" s="1">
        <v>0.99998263749807104</v>
      </c>
      <c r="H1993" s="3">
        <v>1.0086261833520676</v>
      </c>
      <c r="I1993" s="1">
        <v>0.99977676688177997</v>
      </c>
    </row>
    <row r="1994" spans="1:9" x14ac:dyDescent="0.2">
      <c r="A1994" s="1" t="s">
        <v>1991</v>
      </c>
      <c r="B1994" s="3">
        <v>1.3475361564287365</v>
      </c>
      <c r="C1994" s="1">
        <v>0.99995073343017105</v>
      </c>
      <c r="D1994" s="3">
        <v>1.2461199848401898</v>
      </c>
      <c r="E1994" s="1">
        <v>0.99996924202198101</v>
      </c>
      <c r="F1994" s="3">
        <v>0.92644503321109151</v>
      </c>
      <c r="G1994" s="1">
        <v>0.99998263749807104</v>
      </c>
      <c r="H1994" s="3">
        <v>1.0057018295586466</v>
      </c>
      <c r="I1994" s="1">
        <v>0.99977676688177997</v>
      </c>
    </row>
    <row r="1995" spans="1:9" x14ac:dyDescent="0.2">
      <c r="A1995" s="1" t="s">
        <v>1992</v>
      </c>
      <c r="B1995" s="3">
        <v>1.231241519948532</v>
      </c>
      <c r="C1995" s="1">
        <v>0.99995073343017105</v>
      </c>
      <c r="D1995" s="3">
        <v>0.83624091864380612</v>
      </c>
      <c r="E1995" s="1">
        <v>0.99996924202198101</v>
      </c>
      <c r="F1995" s="3">
        <v>1.0154698779309566</v>
      </c>
      <c r="G1995" s="1">
        <v>0.99998263749807104</v>
      </c>
      <c r="H1995" s="3">
        <v>1.4980893691387651</v>
      </c>
      <c r="I1995" s="1">
        <v>0.99977676688177997</v>
      </c>
    </row>
    <row r="1996" spans="1:9" x14ac:dyDescent="0.2">
      <c r="A1996" s="1" t="s">
        <v>1993</v>
      </c>
      <c r="B1996" s="3">
        <v>0.65655301619530881</v>
      </c>
      <c r="C1996" s="1">
        <v>0.99995073343017105</v>
      </c>
      <c r="D1996" s="3">
        <v>0.88089009263455831</v>
      </c>
      <c r="E1996" s="1">
        <v>0.99996924202198101</v>
      </c>
      <c r="F1996" s="3">
        <v>1.5695557784857128</v>
      </c>
      <c r="G1996" s="1">
        <v>0.99998263749807104</v>
      </c>
      <c r="H1996" s="3">
        <v>1.1851687126069268</v>
      </c>
      <c r="I1996" s="1">
        <v>0.99977676688177997</v>
      </c>
    </row>
    <row r="1997" spans="1:9" x14ac:dyDescent="0.2">
      <c r="A1997" s="1" t="s">
        <v>1994</v>
      </c>
      <c r="B1997" s="3">
        <v>1.5580173851297077</v>
      </c>
      <c r="C1997" s="1">
        <v>0.99995073343017105</v>
      </c>
      <c r="D1997" s="3">
        <v>1.1391652917135306</v>
      </c>
      <c r="E1997" s="1">
        <v>0.99996924202198101</v>
      </c>
      <c r="F1997" s="3">
        <v>0.88065856274640586</v>
      </c>
      <c r="G1997" s="1">
        <v>0.99998263749807104</v>
      </c>
      <c r="H1997" s="3">
        <v>1.2110851547166677</v>
      </c>
      <c r="I1997" s="1">
        <v>0.99977676688177997</v>
      </c>
    </row>
    <row r="1998" spans="1:9" x14ac:dyDescent="0.2">
      <c r="A1998" s="1" t="s">
        <v>1995</v>
      </c>
      <c r="B1998" s="3">
        <v>0.80907309448787001</v>
      </c>
      <c r="C1998" s="1">
        <v>0.99995073343017105</v>
      </c>
      <c r="D1998" s="3">
        <v>0.51901952236274651</v>
      </c>
      <c r="E1998" s="1">
        <v>0.99996924202198101</v>
      </c>
      <c r="F1998" s="3">
        <v>0.93194089369892585</v>
      </c>
      <c r="G1998" s="1">
        <v>0.99998263749807104</v>
      </c>
      <c r="H1998" s="3">
        <v>1.4600548695482958</v>
      </c>
      <c r="I1998" s="1">
        <v>0.99977676688177997</v>
      </c>
    </row>
    <row r="1999" spans="1:9" x14ac:dyDescent="0.2">
      <c r="A1999" s="1" t="s">
        <v>1996</v>
      </c>
      <c r="B1999" s="3">
        <v>0.6666882322283737</v>
      </c>
      <c r="C1999" s="1">
        <v>0.99995073343017105</v>
      </c>
      <c r="D1999" s="3">
        <v>5.252398985458074E-2</v>
      </c>
      <c r="E1999" s="1">
        <v>1.3522619568002501E-2</v>
      </c>
      <c r="F1999" s="3">
        <v>9.1230249228238941E-2</v>
      </c>
      <c r="G1999" s="1">
        <v>0.28559231155718201</v>
      </c>
      <c r="H1999" s="3">
        <v>1.1840587486092518</v>
      </c>
      <c r="I1999" s="1">
        <v>0.99977676688177997</v>
      </c>
    </row>
    <row r="2000" spans="1:9" x14ac:dyDescent="0.2">
      <c r="A2000" s="1" t="s">
        <v>1997</v>
      </c>
      <c r="B2000" s="3">
        <v>0.85216428328267324</v>
      </c>
      <c r="C2000" s="1">
        <v>0.99995073343017105</v>
      </c>
      <c r="D2000" s="3">
        <v>0.87916208895247894</v>
      </c>
      <c r="E2000" s="1">
        <v>0.99996924202198101</v>
      </c>
      <c r="F2000" s="3">
        <v>0.95730920681796716</v>
      </c>
      <c r="G2000" s="1">
        <v>0.99998263749807104</v>
      </c>
      <c r="H2000" s="3">
        <v>0.93392259231333452</v>
      </c>
      <c r="I2000" s="1">
        <v>0.99977676688177997</v>
      </c>
    </row>
    <row r="2001" spans="1:9" x14ac:dyDescent="0.2">
      <c r="A2001" s="1" t="s">
        <v>1998</v>
      </c>
      <c r="B2001" s="3">
        <v>1.023454296670101</v>
      </c>
      <c r="C2001" s="1">
        <v>0.99995073343017105</v>
      </c>
      <c r="D2001" s="3">
        <v>0.82312482312247659</v>
      </c>
      <c r="E2001" s="1">
        <v>0.99996924202198101</v>
      </c>
      <c r="F2001" s="3">
        <v>1.1191982709756378</v>
      </c>
      <c r="G2001" s="1">
        <v>0.99998263749807104</v>
      </c>
      <c r="H2001" s="3">
        <v>1.3988483872894728</v>
      </c>
      <c r="I2001" s="1">
        <v>0.99977676688177997</v>
      </c>
    </row>
    <row r="2002" spans="1:9" x14ac:dyDescent="0.2">
      <c r="A2002" s="1" t="s">
        <v>1999</v>
      </c>
      <c r="B2002" s="3">
        <v>1.0235110638229983</v>
      </c>
      <c r="C2002" s="1">
        <v>0.99995073343017105</v>
      </c>
      <c r="D2002" s="3">
        <v>1.1525327879155247</v>
      </c>
      <c r="E2002" s="1">
        <v>0.99996924202198101</v>
      </c>
      <c r="F2002" s="3">
        <v>1.1640665898640659</v>
      </c>
      <c r="G2002" s="1">
        <v>0.99998263749807104</v>
      </c>
      <c r="H2002" s="3">
        <v>1.0400488014341081</v>
      </c>
      <c r="I2002" s="1">
        <v>0.99977676688177997</v>
      </c>
    </row>
    <row r="2003" spans="1:9" x14ac:dyDescent="0.2">
      <c r="A2003" s="1" t="s">
        <v>2000</v>
      </c>
      <c r="B2003" s="3">
        <v>1.354015508821413</v>
      </c>
      <c r="C2003" s="1">
        <v>0.99995073343017105</v>
      </c>
      <c r="D2003" s="3">
        <v>1.4033720203020239</v>
      </c>
      <c r="E2003" s="1">
        <v>0.99996924202198101</v>
      </c>
      <c r="F2003" s="3">
        <v>1.2271621623746982</v>
      </c>
      <c r="G2003" s="1">
        <v>0.99998263749807104</v>
      </c>
      <c r="H2003" s="3">
        <v>1.1875928839340377</v>
      </c>
      <c r="I2003" s="1">
        <v>0.99977676688177997</v>
      </c>
    </row>
    <row r="2004" spans="1:9" x14ac:dyDescent="0.2">
      <c r="A2004" s="1" t="s">
        <v>2001</v>
      </c>
      <c r="B2004" s="3">
        <v>1.7696791898077242</v>
      </c>
      <c r="C2004" s="1">
        <v>0.99995073343017105</v>
      </c>
      <c r="D2004" s="3">
        <v>1.2010801527451769</v>
      </c>
      <c r="E2004" s="1">
        <v>0.99996924202198101</v>
      </c>
      <c r="F2004" s="3">
        <v>1.1820644110362373</v>
      </c>
      <c r="G2004" s="1">
        <v>0.99998263749807104</v>
      </c>
      <c r="H2004" s="3">
        <v>1.7716609681205802</v>
      </c>
      <c r="I2004" s="1">
        <v>0.99977676688177997</v>
      </c>
    </row>
    <row r="2005" spans="1:9" x14ac:dyDescent="0.2">
      <c r="A2005" s="1" t="s">
        <v>2002</v>
      </c>
      <c r="B2005" s="3">
        <v>1.165885322395344</v>
      </c>
      <c r="C2005" s="1">
        <v>0.99995073343017105</v>
      </c>
      <c r="D2005" s="3">
        <v>1.1723292007663877</v>
      </c>
      <c r="E2005" s="1">
        <v>0.99996924202198101</v>
      </c>
      <c r="F2005" s="3">
        <v>0.93021465096729306</v>
      </c>
      <c r="G2005" s="1">
        <v>0.99998263749807104</v>
      </c>
      <c r="H2005" s="3">
        <v>0.96999787737327714</v>
      </c>
      <c r="I2005" s="1">
        <v>0.99977676688177997</v>
      </c>
    </row>
    <row r="2006" spans="1:9" x14ac:dyDescent="0.2">
      <c r="A2006" s="1" t="s">
        <v>2003</v>
      </c>
      <c r="B2006" s="3">
        <v>0.48307799146254532</v>
      </c>
      <c r="C2006" s="1">
        <v>0.99995073343017105</v>
      </c>
      <c r="D2006" s="3">
        <v>0.32306952178871212</v>
      </c>
      <c r="E2006" s="1">
        <v>0.99996924202198101</v>
      </c>
      <c r="F2006" s="3">
        <v>0.887810999586089</v>
      </c>
      <c r="G2006" s="1">
        <v>0.99998263749807104</v>
      </c>
      <c r="H2006" s="3">
        <v>1.3601300539096326</v>
      </c>
      <c r="I2006" s="1">
        <v>0.99977676688177997</v>
      </c>
    </row>
    <row r="2007" spans="1:9" x14ac:dyDescent="0.2">
      <c r="A2007" s="1" t="s">
        <v>2004</v>
      </c>
      <c r="B2007" s="3">
        <v>1.061835356647673</v>
      </c>
      <c r="C2007" s="1">
        <v>0.99995073343017105</v>
      </c>
      <c r="D2007" s="3">
        <v>0.67129539782213765</v>
      </c>
      <c r="E2007" s="1">
        <v>0.99996924202198101</v>
      </c>
      <c r="F2007" s="3">
        <v>0.93263729284623853</v>
      </c>
      <c r="G2007" s="1">
        <v>0.99998263749807104</v>
      </c>
      <c r="H2007" s="3">
        <v>1.4663167724418582</v>
      </c>
      <c r="I2007" s="1">
        <v>0.99977676688177997</v>
      </c>
    </row>
    <row r="2008" spans="1:9" x14ac:dyDescent="0.2">
      <c r="A2008" s="1" t="s">
        <v>2005</v>
      </c>
      <c r="B2008" s="3">
        <v>0.98074056504888396</v>
      </c>
      <c r="C2008" s="1">
        <v>0.99995073343017105</v>
      </c>
      <c r="D2008" s="3">
        <v>0.66242686882530943</v>
      </c>
      <c r="E2008" s="1">
        <v>0.99996924202198101</v>
      </c>
      <c r="F2008" s="3">
        <v>0.89908774401359615</v>
      </c>
      <c r="G2008" s="1">
        <v>0.99998263749807104</v>
      </c>
      <c r="H2008" s="3">
        <v>1.3150463258613065</v>
      </c>
      <c r="I2008" s="1">
        <v>0.99977676688177997</v>
      </c>
    </row>
    <row r="2009" spans="1:9" x14ac:dyDescent="0.2">
      <c r="A2009" s="1" t="s">
        <v>2006</v>
      </c>
      <c r="B2009" s="3">
        <v>1.0549688936227601</v>
      </c>
      <c r="C2009" s="1">
        <v>0.99995073343017105</v>
      </c>
      <c r="D2009" s="3">
        <v>0.64629990857726782</v>
      </c>
      <c r="E2009" s="1">
        <v>0.99996924202198101</v>
      </c>
      <c r="F2009" s="3">
        <v>1.0978416964096684</v>
      </c>
      <c r="G2009" s="1">
        <v>0.99998263749807104</v>
      </c>
      <c r="H2009" s="3">
        <v>1.8133886811854349</v>
      </c>
      <c r="I2009" s="1">
        <v>0.99977676688177997</v>
      </c>
    </row>
    <row r="2010" spans="1:9" x14ac:dyDescent="0.2">
      <c r="A2010" s="1" t="s">
        <v>2007</v>
      </c>
      <c r="B2010" s="3">
        <v>1.028886704090199</v>
      </c>
      <c r="C2010" s="1">
        <v>0.99995073343017105</v>
      </c>
      <c r="D2010" s="3">
        <v>0.72035075682733485</v>
      </c>
      <c r="E2010" s="1">
        <v>0.99996924202198101</v>
      </c>
      <c r="F2010" s="3">
        <v>1.170773911067051</v>
      </c>
      <c r="G2010" s="1">
        <v>0.99998263749807104</v>
      </c>
      <c r="H2010" s="3">
        <v>1.6773832899661267</v>
      </c>
      <c r="I2010" s="1">
        <v>0.99977676688177997</v>
      </c>
    </row>
    <row r="2011" spans="1:9" x14ac:dyDescent="0.2">
      <c r="A2011" s="1" t="s">
        <v>2008</v>
      </c>
      <c r="B2011" s="3">
        <v>1.0094769249675317</v>
      </c>
      <c r="C2011" s="1">
        <v>0.99995073343017105</v>
      </c>
      <c r="D2011" s="3">
        <v>1.0811349017111185</v>
      </c>
      <c r="E2011" s="1">
        <v>0.99996924202198101</v>
      </c>
      <c r="F2011" s="3">
        <v>1.1690721660933714</v>
      </c>
      <c r="G2011" s="1">
        <v>0.99998263749807104</v>
      </c>
      <c r="H2011" s="3">
        <v>1.093317602929379</v>
      </c>
      <c r="I2011" s="1">
        <v>0.99977676688177997</v>
      </c>
    </row>
    <row r="2012" spans="1:9" x14ac:dyDescent="0.2">
      <c r="A2012" s="1" t="s">
        <v>2009</v>
      </c>
      <c r="B2012" s="3">
        <v>2.2627117389277376</v>
      </c>
      <c r="C2012" s="1">
        <v>0.99995073343017105</v>
      </c>
      <c r="D2012" s="3">
        <v>3.8990924918057925</v>
      </c>
      <c r="E2012" s="1">
        <v>0.17045778989735699</v>
      </c>
      <c r="F2012" s="3">
        <v>1.4310819508509489</v>
      </c>
      <c r="G2012" s="1">
        <v>0.99998263749807104</v>
      </c>
      <c r="H2012" s="3">
        <v>0.82764639359699377</v>
      </c>
      <c r="I2012" s="1">
        <v>0.99977676688177997</v>
      </c>
    </row>
    <row r="2013" spans="1:9" x14ac:dyDescent="0.2">
      <c r="A2013" s="1" t="s">
        <v>2010</v>
      </c>
      <c r="B2013" s="3">
        <v>1.0557926695773543</v>
      </c>
      <c r="C2013" s="1">
        <v>0.99995073343017105</v>
      </c>
      <c r="D2013" s="3">
        <v>0.62933300858786401</v>
      </c>
      <c r="E2013" s="1">
        <v>0.99996924202198101</v>
      </c>
      <c r="F2013" s="3">
        <v>0.99440333578588525</v>
      </c>
      <c r="G2013" s="1">
        <v>0.99998263749807104</v>
      </c>
      <c r="H2013" s="3">
        <v>1.6893960240232961</v>
      </c>
      <c r="I2013" s="1">
        <v>0.99977676688177997</v>
      </c>
    </row>
    <row r="2014" spans="1:9" x14ac:dyDescent="0.2">
      <c r="A2014" s="1" t="s">
        <v>2011</v>
      </c>
      <c r="B2014" s="3">
        <v>0.79554749659998614</v>
      </c>
      <c r="C2014" s="1">
        <v>0.99995073343017105</v>
      </c>
      <c r="D2014" s="3">
        <v>0.64715417013738297</v>
      </c>
      <c r="E2014" s="1">
        <v>0.99996924202198101</v>
      </c>
      <c r="F2014" s="3">
        <v>1.4162876795316217</v>
      </c>
      <c r="G2014" s="1">
        <v>0.99998263749807104</v>
      </c>
      <c r="H2014" s="3">
        <v>1.7588236092769378</v>
      </c>
      <c r="I2014" s="1">
        <v>0.99977676688177997</v>
      </c>
    </row>
    <row r="2015" spans="1:9" x14ac:dyDescent="0.2">
      <c r="A2015" s="1" t="s">
        <v>2012</v>
      </c>
      <c r="B2015" s="3">
        <v>0.72696344522659007</v>
      </c>
      <c r="C2015" s="1">
        <v>0.99995073343017105</v>
      </c>
      <c r="D2015" s="3">
        <v>2.2148458201829913</v>
      </c>
      <c r="E2015" s="1">
        <v>0.99996924202198101</v>
      </c>
      <c r="F2015" s="3">
        <v>1.7983066956396772</v>
      </c>
      <c r="G2015" s="1">
        <v>0.99998263749807104</v>
      </c>
      <c r="H2015" s="3">
        <v>0.58615799487653142</v>
      </c>
      <c r="I2015" s="1">
        <v>0.99977676688177997</v>
      </c>
    </row>
    <row r="2016" spans="1:9" x14ac:dyDescent="0.2">
      <c r="A2016" s="1" t="s">
        <v>2013</v>
      </c>
      <c r="B2016" s="3">
        <v>0.58262470442620684</v>
      </c>
      <c r="C2016" s="1">
        <v>0.99995073343017105</v>
      </c>
      <c r="D2016" s="3">
        <v>1.9198087089454623</v>
      </c>
      <c r="E2016" s="1">
        <v>0.99996924202198101</v>
      </c>
      <c r="F2016" s="3">
        <v>1.9651440795050408</v>
      </c>
      <c r="G2016" s="1">
        <v>0.99998263749807104</v>
      </c>
      <c r="H2016" s="3">
        <v>0.59390181075930448</v>
      </c>
      <c r="I2016" s="1">
        <v>0.99977676688177997</v>
      </c>
    </row>
    <row r="2017" spans="1:9" x14ac:dyDescent="0.2">
      <c r="A2017" s="1" t="s">
        <v>2014</v>
      </c>
      <c r="B2017" s="3">
        <v>0.67822721112384199</v>
      </c>
      <c r="C2017" s="1">
        <v>0.99995073343017105</v>
      </c>
      <c r="D2017" s="3">
        <v>0.6917718468869507</v>
      </c>
      <c r="E2017" s="1">
        <v>0.99996924202198101</v>
      </c>
      <c r="F2017" s="3">
        <v>1.5827609296764003</v>
      </c>
      <c r="G2017" s="1">
        <v>0.99998263749807104</v>
      </c>
      <c r="H2017" s="3">
        <v>1.5754446219750262</v>
      </c>
      <c r="I2017" s="1">
        <v>0.99977676688177997</v>
      </c>
    </row>
    <row r="2018" spans="1:9" x14ac:dyDescent="0.2">
      <c r="A2018" s="1" t="s">
        <v>2015</v>
      </c>
      <c r="B2018" s="3">
        <v>1.0908906458729595</v>
      </c>
      <c r="C2018" s="1">
        <v>0.99995073343017105</v>
      </c>
      <c r="D2018" s="3">
        <v>1.3979906435795124</v>
      </c>
      <c r="E2018" s="1">
        <v>0.99996924202198101</v>
      </c>
      <c r="F2018" s="3">
        <v>0.98766902864043649</v>
      </c>
      <c r="G2018" s="1">
        <v>0.99998263749807104</v>
      </c>
      <c r="H2018" s="3">
        <v>0.77629396351593616</v>
      </c>
      <c r="I2018" s="1">
        <v>0.99977676688177997</v>
      </c>
    </row>
    <row r="2019" spans="1:9" x14ac:dyDescent="0.2">
      <c r="A2019" s="1" t="s">
        <v>2016</v>
      </c>
      <c r="B2019" s="3">
        <v>0.60106031241877245</v>
      </c>
      <c r="C2019" s="1">
        <v>0.99995073343017105</v>
      </c>
      <c r="D2019" s="3">
        <v>2.003232718044806</v>
      </c>
      <c r="E2019" s="1">
        <v>0.99996924202198101</v>
      </c>
      <c r="F2019" s="3">
        <v>2.1481469089025143</v>
      </c>
      <c r="G2019" s="1">
        <v>0.99998263749807104</v>
      </c>
      <c r="H2019" s="3">
        <v>0.63626991823584256</v>
      </c>
      <c r="I2019" s="1">
        <v>0.99977676688177997</v>
      </c>
    </row>
    <row r="2020" spans="1:9" x14ac:dyDescent="0.2">
      <c r="A2020" s="1" t="s">
        <v>2017</v>
      </c>
      <c r="B2020" s="3">
        <v>0.90666141325182414</v>
      </c>
      <c r="C2020" s="1">
        <v>0.99995073343017105</v>
      </c>
      <c r="D2020" s="3">
        <v>0.89525801068615796</v>
      </c>
      <c r="E2020" s="1">
        <v>0.99996924202198101</v>
      </c>
      <c r="F2020" s="3">
        <v>0.78262907485536715</v>
      </c>
      <c r="G2020" s="1">
        <v>0.99998263749807104</v>
      </c>
      <c r="H2020" s="3">
        <v>0.80329288287171863</v>
      </c>
      <c r="I2020" s="1">
        <v>0.99977676688177997</v>
      </c>
    </row>
    <row r="2021" spans="1:9" x14ac:dyDescent="0.2">
      <c r="A2021" s="1" t="s">
        <v>2018</v>
      </c>
      <c r="B2021" s="3">
        <v>0.67520548735644648</v>
      </c>
      <c r="C2021" s="1">
        <v>0.99995073343017105</v>
      </c>
      <c r="D2021" s="3">
        <v>0.7203550630660821</v>
      </c>
      <c r="E2021" s="1">
        <v>0.99996924202198101</v>
      </c>
      <c r="F2021" s="3">
        <v>0.87550926166888376</v>
      </c>
      <c r="G2021" s="1">
        <v>0.99998263749807104</v>
      </c>
      <c r="H2021" s="3">
        <v>0.82248354364635634</v>
      </c>
      <c r="I2021" s="1">
        <v>0.99977676688177997</v>
      </c>
    </row>
    <row r="2022" spans="1:9" x14ac:dyDescent="0.2">
      <c r="A2022" s="1" t="s">
        <v>2019</v>
      </c>
      <c r="B2022" s="3">
        <v>1.1368122427497775</v>
      </c>
      <c r="C2022" s="1">
        <v>0.99995073343017105</v>
      </c>
      <c r="D2022" s="3">
        <v>1.3243021748528145</v>
      </c>
      <c r="E2022" s="1">
        <v>0.99996924202198101</v>
      </c>
      <c r="F2022" s="3">
        <v>0.77868038033604503</v>
      </c>
      <c r="G2022" s="1">
        <v>0.99998263749807104</v>
      </c>
      <c r="H2022" s="3">
        <v>0.67131567933414338</v>
      </c>
      <c r="I2022" s="1">
        <v>0.99977676688177997</v>
      </c>
    </row>
    <row r="2023" spans="1:9" x14ac:dyDescent="0.2">
      <c r="A2023" s="1" t="s">
        <v>2020</v>
      </c>
      <c r="B2023" s="3">
        <v>0.9987454413117669</v>
      </c>
      <c r="C2023" s="1">
        <v>0.99995073343017105</v>
      </c>
      <c r="D2023" s="3">
        <v>0.93513984994004973</v>
      </c>
      <c r="E2023" s="1">
        <v>0.99996924202198101</v>
      </c>
      <c r="F2023" s="3">
        <v>0.86284949936500688</v>
      </c>
      <c r="G2023" s="1">
        <v>0.99998263749807104</v>
      </c>
      <c r="H2023" s="3">
        <v>0.92440568816727287</v>
      </c>
      <c r="I2023" s="1">
        <v>0.99977676688177997</v>
      </c>
    </row>
    <row r="2024" spans="1:9" x14ac:dyDescent="0.2">
      <c r="A2024" s="1" t="s">
        <v>2021</v>
      </c>
      <c r="B2024" s="3">
        <v>1.4812144578171762</v>
      </c>
      <c r="C2024" s="1">
        <v>0.99995073343017105</v>
      </c>
      <c r="D2024" s="3">
        <v>0.66614418348362547</v>
      </c>
      <c r="E2024" s="1">
        <v>0.99996924202198101</v>
      </c>
      <c r="F2024" s="3">
        <v>0.62742609209532041</v>
      </c>
      <c r="G2024" s="1">
        <v>0.99998263749807104</v>
      </c>
      <c r="H2024" s="3">
        <v>1.4000216962848664</v>
      </c>
      <c r="I2024" s="1">
        <v>0.99977676688177997</v>
      </c>
    </row>
    <row r="2025" spans="1:9" x14ac:dyDescent="0.2">
      <c r="A2025" s="1" t="s">
        <v>2022</v>
      </c>
      <c r="B2025" s="3">
        <v>0.9445804315321813</v>
      </c>
      <c r="C2025" s="1">
        <v>0.99995073343017105</v>
      </c>
      <c r="D2025" s="3">
        <v>1.0209958833116273</v>
      </c>
      <c r="E2025" s="1">
        <v>0.99996924202198101</v>
      </c>
      <c r="F2025" s="3">
        <v>0.96502544385220967</v>
      </c>
      <c r="G2025" s="1">
        <v>0.99998263749807104</v>
      </c>
      <c r="H2025" s="3">
        <v>0.89732563119459519</v>
      </c>
      <c r="I2025" s="1">
        <v>0.99977676688177997</v>
      </c>
    </row>
    <row r="2026" spans="1:9" x14ac:dyDescent="0.2">
      <c r="A2026" s="1" t="s">
        <v>2023</v>
      </c>
      <c r="B2026" s="3">
        <v>1.0931139553966522</v>
      </c>
      <c r="C2026" s="1">
        <v>0.99995073343017105</v>
      </c>
      <c r="D2026" s="3">
        <v>0.52765089787959507</v>
      </c>
      <c r="E2026" s="1">
        <v>0.99996924202198101</v>
      </c>
      <c r="F2026" s="3">
        <v>0.8264065181379634</v>
      </c>
      <c r="G2026" s="1">
        <v>0.99998263749807104</v>
      </c>
      <c r="H2026" s="3">
        <v>1.725457229442497</v>
      </c>
      <c r="I2026" s="1">
        <v>0.99977676688177997</v>
      </c>
    </row>
    <row r="2027" spans="1:9" x14ac:dyDescent="0.2">
      <c r="A2027" s="1" t="s">
        <v>2024</v>
      </c>
      <c r="B2027" s="3">
        <v>0.91568177045916854</v>
      </c>
      <c r="C2027" s="1">
        <v>0.99995073343017105</v>
      </c>
      <c r="D2027" s="3">
        <v>0.6155600157304616</v>
      </c>
      <c r="E2027" s="1">
        <v>0.99996924202198101</v>
      </c>
      <c r="F2027" s="3">
        <v>1.0197083421815913</v>
      </c>
      <c r="G2027" s="1">
        <v>0.99998263749807104</v>
      </c>
      <c r="H2027" s="3">
        <v>1.5319087096482042</v>
      </c>
      <c r="I2027" s="1">
        <v>0.99977676688177997</v>
      </c>
    </row>
    <row r="2028" spans="1:9" x14ac:dyDescent="0.2">
      <c r="A2028" s="1" t="s">
        <v>2025</v>
      </c>
      <c r="B2028" s="3">
        <v>1.0209394246344681</v>
      </c>
      <c r="C2028" s="1">
        <v>0.99995073343017105</v>
      </c>
      <c r="D2028" s="3">
        <v>1.2870787891177362</v>
      </c>
      <c r="E2028" s="1">
        <v>0.99996924202198101</v>
      </c>
      <c r="F2028" s="3">
        <v>1.2204643514598896</v>
      </c>
      <c r="G2028" s="1">
        <v>0.99998263749807104</v>
      </c>
      <c r="H2028" s="3">
        <v>0.9760398751775633</v>
      </c>
      <c r="I2028" s="1">
        <v>0.99977676688177997</v>
      </c>
    </row>
    <row r="2029" spans="1:9" x14ac:dyDescent="0.2">
      <c r="A2029" s="1" t="s">
        <v>2026</v>
      </c>
      <c r="B2029" s="3">
        <v>1.0749290194560843</v>
      </c>
      <c r="C2029" s="1">
        <v>0.99995073343017105</v>
      </c>
      <c r="D2029" s="3">
        <v>1.158669300871034</v>
      </c>
      <c r="E2029" s="1">
        <v>0.99996924202198101</v>
      </c>
      <c r="F2029" s="3">
        <v>0.86371644711314444</v>
      </c>
      <c r="G2029" s="1">
        <v>0.99998263749807104</v>
      </c>
      <c r="H2029" s="3">
        <v>0.80669445074213764</v>
      </c>
      <c r="I2029" s="1">
        <v>0.99977676688177997</v>
      </c>
    </row>
    <row r="2030" spans="1:9" x14ac:dyDescent="0.2">
      <c r="A2030" s="1" t="s">
        <v>2027</v>
      </c>
      <c r="B2030" s="3">
        <v>0.93002314031191491</v>
      </c>
      <c r="C2030" s="1">
        <v>0.99995073343017105</v>
      </c>
      <c r="D2030" s="3">
        <v>0.98024347043118265</v>
      </c>
      <c r="E2030" s="1">
        <v>0.99996924202198101</v>
      </c>
      <c r="F2030" s="3">
        <v>1.0079654442649981</v>
      </c>
      <c r="G2030" s="1">
        <v>0.99998263749807104</v>
      </c>
      <c r="H2030" s="3">
        <v>0.96262994281588499</v>
      </c>
      <c r="I2030" s="1">
        <v>0.99977676688177997</v>
      </c>
    </row>
    <row r="2031" spans="1:9" x14ac:dyDescent="0.2">
      <c r="A2031" s="1" t="s">
        <v>2028</v>
      </c>
      <c r="B2031" s="3">
        <v>1.0972095145104113</v>
      </c>
      <c r="C2031" s="1">
        <v>0.99995073343017105</v>
      </c>
      <c r="D2031" s="3">
        <v>1.2683541128836708</v>
      </c>
      <c r="E2031" s="1">
        <v>0.99996924202198101</v>
      </c>
      <c r="F2031" s="3">
        <v>0.99503531198510364</v>
      </c>
      <c r="G2031" s="1">
        <v>0.99998263749807104</v>
      </c>
      <c r="H2031" s="3">
        <v>0.86113196785432145</v>
      </c>
      <c r="I2031" s="1">
        <v>0.99977676688177997</v>
      </c>
    </row>
    <row r="2032" spans="1:9" x14ac:dyDescent="0.2">
      <c r="A2032" s="1" t="s">
        <v>2029</v>
      </c>
      <c r="B2032" s="3">
        <v>0.74302227648805341</v>
      </c>
      <c r="C2032" s="1">
        <v>0.99995073343017105</v>
      </c>
      <c r="D2032" s="3">
        <v>0.32631534362757592</v>
      </c>
      <c r="E2032" s="1">
        <v>0.28694819082911899</v>
      </c>
      <c r="F2032" s="3">
        <v>0.82196235434347431</v>
      </c>
      <c r="G2032" s="1">
        <v>0.99998263749807104</v>
      </c>
      <c r="H2032" s="3">
        <v>1.8806356822786539</v>
      </c>
      <c r="I2032" s="1">
        <v>0.99977676688177997</v>
      </c>
    </row>
    <row r="2033" spans="1:9" x14ac:dyDescent="0.2">
      <c r="A2033" s="1" t="s">
        <v>2030</v>
      </c>
      <c r="B2033" s="3">
        <v>1.0260033160653224</v>
      </c>
      <c r="C2033" s="1">
        <v>0.99995073343017105</v>
      </c>
      <c r="D2033" s="3">
        <v>1.3052115812219582</v>
      </c>
      <c r="E2033" s="1">
        <v>0.99996924202198101</v>
      </c>
      <c r="F2033" s="3">
        <v>0.81249440609731916</v>
      </c>
      <c r="G2033" s="1">
        <v>0.99998263749807104</v>
      </c>
      <c r="H2033" s="3">
        <v>0.64053733254986367</v>
      </c>
      <c r="I2033" s="1">
        <v>0.99977676688177997</v>
      </c>
    </row>
    <row r="2034" spans="1:9" x14ac:dyDescent="0.2">
      <c r="A2034" s="1" t="s">
        <v>2031</v>
      </c>
      <c r="B2034" s="3">
        <v>1.5267603039819317</v>
      </c>
      <c r="C2034" s="1">
        <v>0.99995073343017105</v>
      </c>
      <c r="D2034" s="3">
        <v>0.73008675175074522</v>
      </c>
      <c r="E2034" s="1">
        <v>0.99996924202198101</v>
      </c>
      <c r="F2034" s="3">
        <v>0.74558603581455452</v>
      </c>
      <c r="G2034" s="1">
        <v>0.99998263749807104</v>
      </c>
      <c r="H2034" s="3">
        <v>1.5766230747201675</v>
      </c>
      <c r="I2034" s="1">
        <v>0.99977676688177997</v>
      </c>
    </row>
    <row r="2035" spans="1:9" x14ac:dyDescent="0.2">
      <c r="A2035" s="1" t="s">
        <v>2032</v>
      </c>
      <c r="B2035" s="3">
        <v>0.79279474814761142</v>
      </c>
      <c r="C2035" s="1">
        <v>0.99995073343017105</v>
      </c>
      <c r="D2035" s="3">
        <v>0.91203172620484152</v>
      </c>
      <c r="E2035" s="1">
        <v>0.99996924202198101</v>
      </c>
      <c r="F2035" s="3">
        <v>1.2248230295004989</v>
      </c>
      <c r="G2035" s="1">
        <v>0.99998263749807104</v>
      </c>
      <c r="H2035" s="3">
        <v>1.0719584201388952</v>
      </c>
      <c r="I2035" s="1">
        <v>0.99977676688177997</v>
      </c>
    </row>
    <row r="2036" spans="1:9" x14ac:dyDescent="0.2">
      <c r="A2036" s="1" t="s">
        <v>2033</v>
      </c>
      <c r="B2036" s="3">
        <v>1.1325062448349781</v>
      </c>
      <c r="C2036" s="1">
        <v>0.99995073343017105</v>
      </c>
      <c r="D2036" s="3">
        <v>1.423963957530094</v>
      </c>
      <c r="E2036" s="1">
        <v>0.99996924202198101</v>
      </c>
      <c r="F2036" s="3">
        <v>0.69278415473289556</v>
      </c>
      <c r="G2036" s="1">
        <v>0.99998263749807104</v>
      </c>
      <c r="H2036" s="3">
        <v>0.55148954942344897</v>
      </c>
      <c r="I2036" s="1">
        <v>0.99977676688177997</v>
      </c>
    </row>
    <row r="2037" spans="1:9" x14ac:dyDescent="0.2">
      <c r="A2037" s="1" t="s">
        <v>2034</v>
      </c>
      <c r="B2037" s="3">
        <v>1.3274479664176053</v>
      </c>
      <c r="C2037" s="1">
        <v>0.99995073343017105</v>
      </c>
      <c r="D2037" s="3">
        <v>1.4364392940929329</v>
      </c>
      <c r="E2037" s="1">
        <v>0.99996924202198101</v>
      </c>
      <c r="F2037" s="3">
        <v>0.67421208941495625</v>
      </c>
      <c r="G2037" s="1">
        <v>0.99998263749807104</v>
      </c>
      <c r="H2037" s="3">
        <v>0.62583264259924198</v>
      </c>
      <c r="I2037" s="1">
        <v>0.99977676688177997</v>
      </c>
    </row>
    <row r="2038" spans="1:9" x14ac:dyDescent="0.2">
      <c r="A2038" s="1" t="s">
        <v>2035</v>
      </c>
      <c r="B2038" s="3">
        <v>1.3774486603593983</v>
      </c>
      <c r="C2038" s="1">
        <v>0.99995073343017105</v>
      </c>
      <c r="D2038" s="3">
        <v>1.0149661458295935</v>
      </c>
      <c r="E2038" s="1">
        <v>0.99996924202198101</v>
      </c>
      <c r="F2038" s="3">
        <v>0.76474583318395428</v>
      </c>
      <c r="G2038" s="1">
        <v>0.99998263749807104</v>
      </c>
      <c r="H2038" s="3">
        <v>1.0450375965518621</v>
      </c>
      <c r="I2038" s="1">
        <v>0.99977676688177997</v>
      </c>
    </row>
    <row r="2039" spans="1:9" x14ac:dyDescent="0.2">
      <c r="A2039" s="1" t="s">
        <v>2036</v>
      </c>
      <c r="B2039" s="3">
        <v>0.86201154340265307</v>
      </c>
      <c r="C2039" s="1">
        <v>0.99995073343017105</v>
      </c>
      <c r="D2039" s="3">
        <v>0.99293329197438074</v>
      </c>
      <c r="E2039" s="1">
        <v>0.99996924202198101</v>
      </c>
      <c r="F2039" s="3">
        <v>1.0404992603160994</v>
      </c>
      <c r="G2039" s="1">
        <v>0.99998263749807104</v>
      </c>
      <c r="H2039" s="3">
        <v>0.90540281205724071</v>
      </c>
      <c r="I2039" s="1">
        <v>0.99977676688177997</v>
      </c>
    </row>
    <row r="2040" spans="1:9" x14ac:dyDescent="0.2">
      <c r="A2040" s="1" t="s">
        <v>2037</v>
      </c>
      <c r="B2040" s="3">
        <v>0.92917636512651669</v>
      </c>
      <c r="C2040" s="1">
        <v>0.99995073343017105</v>
      </c>
      <c r="D2040" s="3">
        <v>0.84293280374491519</v>
      </c>
      <c r="E2040" s="1">
        <v>0.99996924202198101</v>
      </c>
      <c r="F2040" s="3">
        <v>0.96373718906750749</v>
      </c>
      <c r="G2040" s="1">
        <v>0.99998263749807104</v>
      </c>
      <c r="H2040" s="3">
        <v>1.0702323551907169</v>
      </c>
      <c r="I2040" s="1">
        <v>0.99977676688177997</v>
      </c>
    </row>
    <row r="2041" spans="1:9" x14ac:dyDescent="0.2">
      <c r="A2041" s="1" t="s">
        <v>2038</v>
      </c>
      <c r="B2041" s="3">
        <v>1.0067046395870536</v>
      </c>
      <c r="C2041" s="1">
        <v>0.99995073343017105</v>
      </c>
      <c r="D2041" s="3">
        <v>1.0727517657090175</v>
      </c>
      <c r="E2041" s="1">
        <v>0.99996924202198101</v>
      </c>
      <c r="F2041" s="3">
        <v>0.88515772415293226</v>
      </c>
      <c r="G2041" s="1">
        <v>0.99998263749807104</v>
      </c>
      <c r="H2041" s="3">
        <v>0.83152335486893048</v>
      </c>
      <c r="I2041" s="1">
        <v>0.99977676688177997</v>
      </c>
    </row>
    <row r="2042" spans="1:9" x14ac:dyDescent="0.2">
      <c r="A2042" s="1" t="s">
        <v>2039</v>
      </c>
      <c r="B2042" s="3">
        <v>0.85067360729989627</v>
      </c>
      <c r="C2042" s="1">
        <v>0.99995073343017105</v>
      </c>
      <c r="D2042" s="3">
        <v>0.92030495746511565</v>
      </c>
      <c r="E2042" s="1">
        <v>0.99996924202198101</v>
      </c>
      <c r="F2042" s="3">
        <v>1.1987444019979385</v>
      </c>
      <c r="G2042" s="1">
        <v>0.99998263749807104</v>
      </c>
      <c r="H2042" s="3">
        <v>1.1158165647871268</v>
      </c>
      <c r="I2042" s="1">
        <v>0.99977676688177997</v>
      </c>
    </row>
    <row r="2043" spans="1:9" x14ac:dyDescent="0.2">
      <c r="A2043" s="1" t="s">
        <v>2040</v>
      </c>
      <c r="B2043" s="3">
        <v>0.89096425141422897</v>
      </c>
      <c r="C2043" s="1">
        <v>0.99995073343017105</v>
      </c>
      <c r="D2043" s="3">
        <v>1.0493196420895214</v>
      </c>
      <c r="E2043" s="1">
        <v>0.99996924202198101</v>
      </c>
      <c r="F2043" s="3">
        <v>1.1579337217189445</v>
      </c>
      <c r="G2043" s="1">
        <v>0.99998263749807104</v>
      </c>
      <c r="H2043" s="3">
        <v>0.98810478492623055</v>
      </c>
      <c r="I2043" s="1">
        <v>0.99977676688177997</v>
      </c>
    </row>
    <row r="2044" spans="1:9" x14ac:dyDescent="0.2">
      <c r="A2044" s="1" t="s">
        <v>2041</v>
      </c>
      <c r="B2044" s="3">
        <v>1.0803085639845615</v>
      </c>
      <c r="C2044" s="1">
        <v>0.99995073343017105</v>
      </c>
      <c r="D2044" s="3">
        <v>1.2298480379243975</v>
      </c>
      <c r="E2044" s="1">
        <v>0.99996924202198101</v>
      </c>
      <c r="F2044" s="3">
        <v>1.0792243150698693</v>
      </c>
      <c r="G2044" s="1">
        <v>0.99998263749807104</v>
      </c>
      <c r="H2044" s="3">
        <v>0.95085385755557783</v>
      </c>
      <c r="I2044" s="1">
        <v>0.99977676688177997</v>
      </c>
    </row>
    <row r="2045" spans="1:9" x14ac:dyDescent="0.2">
      <c r="A2045" s="1" t="s">
        <v>2042</v>
      </c>
      <c r="B2045" s="3">
        <v>0.96144343134015131</v>
      </c>
      <c r="C2045" s="1">
        <v>0.99995073343017105</v>
      </c>
      <c r="D2045" s="3">
        <v>0.95753344555371711</v>
      </c>
      <c r="E2045" s="1">
        <v>0.99996924202198101</v>
      </c>
      <c r="F2045" s="3">
        <v>1.1951911992431308</v>
      </c>
      <c r="G2045" s="1">
        <v>0.99998263749807104</v>
      </c>
      <c r="H2045" s="3">
        <v>1.2053127865061335</v>
      </c>
      <c r="I2045" s="1">
        <v>0.99977676688177997</v>
      </c>
    </row>
    <row r="2046" spans="1:9" x14ac:dyDescent="0.2">
      <c r="A2046" s="1" t="s">
        <v>2043</v>
      </c>
      <c r="B2046" s="3">
        <v>1.0267667430829661</v>
      </c>
      <c r="C2046" s="1">
        <v>0.99995073343017105</v>
      </c>
      <c r="D2046" s="3">
        <v>0.84461474792300051</v>
      </c>
      <c r="E2046" s="1">
        <v>0.99996924202198101</v>
      </c>
      <c r="F2046" s="3">
        <v>0.89352072349579348</v>
      </c>
      <c r="G2046" s="1">
        <v>0.99998263749807104</v>
      </c>
      <c r="H2046" s="3">
        <v>1.0899303036422443</v>
      </c>
      <c r="I2046" s="1">
        <v>0.99977676688177997</v>
      </c>
    </row>
    <row r="2047" spans="1:9" x14ac:dyDescent="0.2">
      <c r="A2047" s="1" t="s">
        <v>2044</v>
      </c>
      <c r="B2047" s="3">
        <v>1.0320464915040206</v>
      </c>
      <c r="C2047" s="1">
        <v>0.99995073343017105</v>
      </c>
      <c r="D2047" s="3">
        <v>0.92620645427938741</v>
      </c>
      <c r="E2047" s="1">
        <v>0.99996924202198101</v>
      </c>
      <c r="F2047" s="3">
        <v>0.7658609075149081</v>
      </c>
      <c r="G2047" s="1">
        <v>0.99998263749807104</v>
      </c>
      <c r="H2047" s="3">
        <v>0.86068605783021424</v>
      </c>
      <c r="I2047" s="1">
        <v>0.99977676688177997</v>
      </c>
    </row>
    <row r="2048" spans="1:9" x14ac:dyDescent="0.2">
      <c r="A2048" s="1" t="s">
        <v>2045</v>
      </c>
      <c r="B2048" s="3">
        <v>0.75049892251698902</v>
      </c>
      <c r="C2048" s="1">
        <v>0.99995073343017105</v>
      </c>
      <c r="D2048" s="3">
        <v>1.2229542069707477</v>
      </c>
      <c r="E2048" s="1">
        <v>0.99996924202198101</v>
      </c>
      <c r="F2048" s="3">
        <v>1.3995330710748366</v>
      </c>
      <c r="G2048" s="1">
        <v>0.99998263749807104</v>
      </c>
      <c r="H2048" s="3">
        <v>0.85445008311701764</v>
      </c>
      <c r="I2048" s="1">
        <v>0.99977676688177997</v>
      </c>
    </row>
    <row r="2049" spans="1:9" x14ac:dyDescent="0.2">
      <c r="A2049" s="1" t="s">
        <v>2046</v>
      </c>
      <c r="B2049" s="3">
        <v>0.8960909259820925</v>
      </c>
      <c r="C2049" s="1">
        <v>0.99995073343017105</v>
      </c>
      <c r="D2049" s="3">
        <v>0.86154842920812114</v>
      </c>
      <c r="E2049" s="1">
        <v>0.99996924202198101</v>
      </c>
      <c r="F2049" s="3">
        <v>1.0096947311083584</v>
      </c>
      <c r="G2049" s="1">
        <v>0.99998263749807104</v>
      </c>
      <c r="H2049" s="3">
        <v>1.0557224005315324</v>
      </c>
      <c r="I2049" s="1">
        <v>0.99977676688177997</v>
      </c>
    </row>
    <row r="2050" spans="1:9" x14ac:dyDescent="0.2">
      <c r="A2050" s="1" t="s">
        <v>2047</v>
      </c>
      <c r="B2050" s="3">
        <v>1.0232942650224601</v>
      </c>
      <c r="C2050" s="1">
        <v>0.99995073343017105</v>
      </c>
      <c r="D2050" s="3">
        <v>1.4946751387742252</v>
      </c>
      <c r="E2050" s="1">
        <v>0.99996924202198101</v>
      </c>
      <c r="F2050" s="3">
        <v>0.96831035342695326</v>
      </c>
      <c r="G2050" s="1">
        <v>0.99998263749807104</v>
      </c>
      <c r="H2050" s="3">
        <v>0.66561743614027957</v>
      </c>
      <c r="I2050" s="1">
        <v>0.99977676688177997</v>
      </c>
    </row>
    <row r="2051" spans="1:9" x14ac:dyDescent="0.2">
      <c r="A2051" s="1" t="s">
        <v>2048</v>
      </c>
      <c r="B2051" s="3">
        <v>3.0597723924174405</v>
      </c>
      <c r="C2051" s="1">
        <v>0.99995073343017105</v>
      </c>
      <c r="D2051" s="3">
        <v>3.1995989503368745</v>
      </c>
      <c r="E2051" s="1">
        <v>0.99996924202198101</v>
      </c>
      <c r="F2051" s="3">
        <v>0.2509939902001268</v>
      </c>
      <c r="G2051" s="1">
        <v>0.99998263749807104</v>
      </c>
      <c r="H2051" s="3">
        <v>0.23707721132525583</v>
      </c>
      <c r="I2051" s="1">
        <v>0.30856790949427798</v>
      </c>
    </row>
    <row r="2052" spans="1:9" x14ac:dyDescent="0.2">
      <c r="A2052" s="1" t="s">
        <v>2049</v>
      </c>
      <c r="B2052" s="3">
        <v>1.4930737625562054</v>
      </c>
      <c r="C2052" s="1">
        <v>0.99995073343017105</v>
      </c>
      <c r="D2052" s="3">
        <v>1.2634444876979396</v>
      </c>
      <c r="E2052" s="1">
        <v>0.99996924202198101</v>
      </c>
      <c r="F2052" s="3">
        <v>0.75179671624207456</v>
      </c>
      <c r="G2052" s="1">
        <v>0.99998263749807104</v>
      </c>
      <c r="H2052" s="3">
        <v>0.89515399810799601</v>
      </c>
      <c r="I2052" s="1">
        <v>0.99977676688177997</v>
      </c>
    </row>
    <row r="2053" spans="1:9" x14ac:dyDescent="0.2">
      <c r="A2053" s="1" t="s">
        <v>2050</v>
      </c>
      <c r="B2053" s="3">
        <v>1.7820581410089145</v>
      </c>
      <c r="C2053" s="1">
        <v>0.99995073343017105</v>
      </c>
      <c r="D2053" s="3">
        <v>2.9607919815113219</v>
      </c>
      <c r="E2053" s="1">
        <v>0.99996924202198101</v>
      </c>
      <c r="F2053" s="3">
        <v>0.41484296868871234</v>
      </c>
      <c r="G2053" s="1">
        <v>0.99998263749807104</v>
      </c>
      <c r="H2053" s="3">
        <v>0.24894615906356715</v>
      </c>
      <c r="I2053" s="1">
        <v>0.607422102524659</v>
      </c>
    </row>
    <row r="2054" spans="1:9" x14ac:dyDescent="0.2">
      <c r="A2054" s="1" t="s">
        <v>2051</v>
      </c>
      <c r="B2054" s="3">
        <v>1.3134669715816472</v>
      </c>
      <c r="C2054" s="1">
        <v>0.99995073343017105</v>
      </c>
      <c r="D2054" s="3">
        <v>0.81325392295694243</v>
      </c>
      <c r="E2054" s="1">
        <v>0.99996924202198101</v>
      </c>
      <c r="F2054" s="3">
        <v>0.92993354083944435</v>
      </c>
      <c r="G2054" s="1">
        <v>0.99998263749807104</v>
      </c>
      <c r="H2054" s="3">
        <v>1.519891127299617</v>
      </c>
      <c r="I2054" s="1">
        <v>0.99977676688177997</v>
      </c>
    </row>
    <row r="2055" spans="1:9" x14ac:dyDescent="0.2">
      <c r="A2055" s="1" t="s">
        <v>2052</v>
      </c>
      <c r="B2055" s="3">
        <v>1.2170661357072947</v>
      </c>
      <c r="C2055" s="1">
        <v>0.99995073343017105</v>
      </c>
      <c r="D2055" s="3">
        <v>1.042089790963066</v>
      </c>
      <c r="E2055" s="1">
        <v>0.99996924202198101</v>
      </c>
      <c r="F2055" s="3">
        <v>0.88057488370179116</v>
      </c>
      <c r="G2055" s="1">
        <v>0.99998263749807104</v>
      </c>
      <c r="H2055" s="3">
        <v>1.0335336333115963</v>
      </c>
      <c r="I2055" s="1">
        <v>0.99977676688177997</v>
      </c>
    </row>
    <row r="2056" spans="1:9" x14ac:dyDescent="0.2">
      <c r="A2056" s="1" t="s">
        <v>2053</v>
      </c>
      <c r="B2056" s="3">
        <v>1.0137886032424592</v>
      </c>
      <c r="C2056" s="1">
        <v>0.99995073343017105</v>
      </c>
      <c r="D2056" s="3">
        <v>0.99997488262476153</v>
      </c>
      <c r="E2056" s="1">
        <v>0.99996924202198101</v>
      </c>
      <c r="F2056" s="3">
        <v>1.0763416999017976</v>
      </c>
      <c r="G2056" s="1">
        <v>0.99998263749807104</v>
      </c>
      <c r="H2056" s="3">
        <v>1.0961573458254064</v>
      </c>
      <c r="I2056" s="1">
        <v>0.99977676688177997</v>
      </c>
    </row>
    <row r="2057" spans="1:9" x14ac:dyDescent="0.2">
      <c r="A2057" s="1" t="s">
        <v>2054</v>
      </c>
      <c r="B2057" s="3">
        <v>0.89048215134978548</v>
      </c>
      <c r="C2057" s="1">
        <v>0.99995073343017105</v>
      </c>
      <c r="D2057" s="3">
        <v>1.5375283764862122</v>
      </c>
      <c r="E2057" s="1">
        <v>0.99996924202198101</v>
      </c>
      <c r="F2057" s="3">
        <v>1.4861551431511288</v>
      </c>
      <c r="G2057" s="1">
        <v>0.99998263749807104</v>
      </c>
      <c r="H2057" s="3">
        <v>0.85093763185578453</v>
      </c>
      <c r="I2057" s="1">
        <v>0.99977676688177997</v>
      </c>
    </row>
    <row r="2058" spans="1:9" x14ac:dyDescent="0.2">
      <c r="A2058" s="1" t="s">
        <v>2055</v>
      </c>
      <c r="B2058" s="3">
        <v>1.0611670262388777</v>
      </c>
      <c r="C2058" s="1">
        <v>0.99995073343017105</v>
      </c>
      <c r="D2058" s="3">
        <v>1.3130487767097243</v>
      </c>
      <c r="E2058" s="1">
        <v>0.99996924202198101</v>
      </c>
      <c r="F2058" s="3">
        <v>0.93072391523585274</v>
      </c>
      <c r="G2058" s="1">
        <v>0.99998263749807104</v>
      </c>
      <c r="H2058" s="3">
        <v>0.75691002726810397</v>
      </c>
      <c r="I2058" s="1">
        <v>0.99977676688177997</v>
      </c>
    </row>
    <row r="2059" spans="1:9" x14ac:dyDescent="0.2">
      <c r="A2059" s="1" t="s">
        <v>2056</v>
      </c>
      <c r="B2059" s="3">
        <v>1.0952213432303499</v>
      </c>
      <c r="C2059" s="1">
        <v>0.99995073343017105</v>
      </c>
      <c r="D2059" s="3">
        <v>1.0174473096720151</v>
      </c>
      <c r="E2059" s="1">
        <v>0.99996924202198101</v>
      </c>
      <c r="F2059" s="3">
        <v>0.91583615238807548</v>
      </c>
      <c r="G2059" s="1">
        <v>0.99998263749807104</v>
      </c>
      <c r="H2059" s="3">
        <v>0.99246752161502783</v>
      </c>
      <c r="I2059" s="1">
        <v>0.99977676688177997</v>
      </c>
    </row>
    <row r="2060" spans="1:9" x14ac:dyDescent="0.2">
      <c r="A2060" s="1" t="s">
        <v>2057</v>
      </c>
      <c r="B2060" s="3">
        <v>1.398249125029303</v>
      </c>
      <c r="C2060" s="1">
        <v>0.99995073343017105</v>
      </c>
      <c r="D2060" s="3">
        <v>0.71750981824336435</v>
      </c>
      <c r="E2060" s="1">
        <v>0.99996924202198101</v>
      </c>
      <c r="F2060" s="3">
        <v>0.8367478858180869</v>
      </c>
      <c r="G2060" s="1">
        <v>0.99998263749807104</v>
      </c>
      <c r="H2060" s="3">
        <v>1.600112682319903</v>
      </c>
      <c r="I2060" s="1">
        <v>0.99977676688177997</v>
      </c>
    </row>
    <row r="2061" spans="1:9" x14ac:dyDescent="0.2">
      <c r="A2061" s="1" t="s">
        <v>2058</v>
      </c>
      <c r="B2061" s="3">
        <v>0.88242434971782402</v>
      </c>
      <c r="C2061" s="1">
        <v>0.99995073343017105</v>
      </c>
      <c r="D2061" s="3">
        <v>2.0576796963833455</v>
      </c>
      <c r="E2061" s="1">
        <v>0.99996924202198101</v>
      </c>
      <c r="F2061" s="3">
        <v>0.77370389089904856</v>
      </c>
      <c r="G2061" s="1">
        <v>0.99998263749807104</v>
      </c>
      <c r="H2061" s="3">
        <v>0.32843988495697968</v>
      </c>
      <c r="I2061" s="1">
        <v>0.49280137786672501</v>
      </c>
    </row>
    <row r="2062" spans="1:9" x14ac:dyDescent="0.2">
      <c r="A2062" s="1" t="s">
        <v>2059</v>
      </c>
      <c r="B2062" s="3">
        <v>1.1704769623805487</v>
      </c>
      <c r="C2062" s="1">
        <v>0.99995073343017105</v>
      </c>
      <c r="D2062" s="3">
        <v>1.0991138119597046</v>
      </c>
      <c r="E2062" s="1">
        <v>0.99996924202198101</v>
      </c>
      <c r="F2062" s="3">
        <v>1.0531076453984329</v>
      </c>
      <c r="G2062" s="1">
        <v>0.99998263749807104</v>
      </c>
      <c r="H2062" s="3">
        <v>1.1288230592277546</v>
      </c>
      <c r="I2062" s="1">
        <v>0.99977676688177997</v>
      </c>
    </row>
    <row r="2063" spans="1:9" x14ac:dyDescent="0.2">
      <c r="A2063" s="1" t="s">
        <v>2060</v>
      </c>
      <c r="B2063" s="3">
        <v>1.0735525736731253</v>
      </c>
      <c r="C2063" s="1">
        <v>0.99995073343017105</v>
      </c>
      <c r="D2063" s="3">
        <v>1.0181608446094732</v>
      </c>
      <c r="E2063" s="1">
        <v>0.99996924202198101</v>
      </c>
      <c r="F2063" s="3">
        <v>0.9471159880984239</v>
      </c>
      <c r="G2063" s="1">
        <v>0.99998263749807104</v>
      </c>
      <c r="H2063" s="3">
        <v>1.0026939162362654</v>
      </c>
      <c r="I2063" s="1">
        <v>0.99977676688177997</v>
      </c>
    </row>
    <row r="2064" spans="1:9" x14ac:dyDescent="0.2">
      <c r="A2064" s="1" t="s">
        <v>2061</v>
      </c>
      <c r="B2064" s="3">
        <v>1.066024909081047</v>
      </c>
      <c r="C2064" s="1">
        <v>0.99995073343017105</v>
      </c>
      <c r="D2064" s="3">
        <v>0.77545774756415853</v>
      </c>
      <c r="E2064" s="1">
        <v>0.99996924202198101</v>
      </c>
      <c r="F2064" s="3">
        <v>0.88559654093823137</v>
      </c>
      <c r="G2064" s="1">
        <v>0.99998263749807104</v>
      </c>
      <c r="H2064" s="3">
        <v>1.2223030205554659</v>
      </c>
      <c r="I2064" s="1">
        <v>0.99977676688177997</v>
      </c>
    </row>
    <row r="2065" spans="1:9" x14ac:dyDescent="0.2">
      <c r="A2065" s="1" t="s">
        <v>2062</v>
      </c>
      <c r="B2065" s="3">
        <v>0.92987475633270844</v>
      </c>
      <c r="C2065" s="1">
        <v>0.99995073343017105</v>
      </c>
      <c r="D2065" s="3">
        <v>0.75512479628672635</v>
      </c>
      <c r="E2065" s="1">
        <v>0.99996924202198101</v>
      </c>
      <c r="F2065" s="3">
        <v>1.2200981584575765</v>
      </c>
      <c r="G2065" s="1">
        <v>0.99998263749807104</v>
      </c>
      <c r="H2065" s="3">
        <v>1.51139320332775</v>
      </c>
      <c r="I2065" s="1">
        <v>0.99977676688177997</v>
      </c>
    </row>
    <row r="2066" spans="1:9" x14ac:dyDescent="0.2">
      <c r="A2066" s="1" t="s">
        <v>2063</v>
      </c>
      <c r="B2066" s="3">
        <v>0.95497988094780639</v>
      </c>
      <c r="C2066" s="1">
        <v>0.99995073343017105</v>
      </c>
      <c r="D2066" s="3">
        <v>0.89626393657863768</v>
      </c>
      <c r="E2066" s="1">
        <v>0.99996924202198101</v>
      </c>
      <c r="F2066" s="3">
        <v>1.1277032767749855</v>
      </c>
      <c r="G2066" s="1">
        <v>0.99998263749807104</v>
      </c>
      <c r="H2066" s="3">
        <v>1.2082745461806097</v>
      </c>
      <c r="I2066" s="1">
        <v>0.99977676688177997</v>
      </c>
    </row>
    <row r="2067" spans="1:9" x14ac:dyDescent="0.2">
      <c r="A2067" s="1" t="s">
        <v>2064</v>
      </c>
      <c r="B2067" s="3">
        <v>0.69514205967521536</v>
      </c>
      <c r="C2067" s="1">
        <v>0.99995073343017105</v>
      </c>
      <c r="D2067" s="3">
        <v>0.87199503913844623</v>
      </c>
      <c r="E2067" s="1">
        <v>0.99996924202198101</v>
      </c>
      <c r="F2067" s="3">
        <v>1.1608660793146088</v>
      </c>
      <c r="G2067" s="1">
        <v>0.99998263749807104</v>
      </c>
      <c r="H2067" s="3">
        <v>0.93105505015584911</v>
      </c>
      <c r="I2067" s="1">
        <v>0.99977676688177997</v>
      </c>
    </row>
    <row r="2068" spans="1:9" x14ac:dyDescent="0.2">
      <c r="A2068" s="1" t="s">
        <v>2065</v>
      </c>
      <c r="B2068" s="3">
        <v>1.2056041791201859</v>
      </c>
      <c r="C2068" s="1">
        <v>0.99995073343017105</v>
      </c>
      <c r="D2068" s="3">
        <v>1.0812822648782914</v>
      </c>
      <c r="E2068" s="1">
        <v>0.99996924202198101</v>
      </c>
      <c r="F2068" s="3">
        <v>0.97471960697618543</v>
      </c>
      <c r="G2068" s="1">
        <v>0.99998263749807104</v>
      </c>
      <c r="H2068" s="3">
        <v>1.0914955670459039</v>
      </c>
      <c r="I2068" s="1">
        <v>0.99977676688177997</v>
      </c>
    </row>
    <row r="2069" spans="1:9" x14ac:dyDescent="0.2">
      <c r="A2069" s="1" t="s">
        <v>2066</v>
      </c>
      <c r="B2069" s="3">
        <v>0.85661244928672764</v>
      </c>
      <c r="C2069" s="1">
        <v>0.99995073343017105</v>
      </c>
      <c r="D2069" s="3">
        <v>1.0188789123043782</v>
      </c>
      <c r="E2069" s="1">
        <v>0.99996924202198101</v>
      </c>
      <c r="F2069" s="3">
        <v>1.3801926593578682</v>
      </c>
      <c r="G2069" s="1">
        <v>0.99998263749807104</v>
      </c>
      <c r="H2069" s="3">
        <v>1.1655137819892192</v>
      </c>
      <c r="I2069" s="1">
        <v>0.99977676688177997</v>
      </c>
    </row>
    <row r="2070" spans="1:9" x14ac:dyDescent="0.2">
      <c r="A2070" s="1" t="s">
        <v>2067</v>
      </c>
      <c r="B2070" s="3">
        <v>0.80996712124003434</v>
      </c>
      <c r="C2070" s="1">
        <v>0.99995073343017105</v>
      </c>
      <c r="D2070" s="3">
        <v>0.65800464365394451</v>
      </c>
      <c r="E2070" s="1">
        <v>0.99996924202198101</v>
      </c>
      <c r="F2070" s="3">
        <v>0.77473154230599939</v>
      </c>
      <c r="G2070" s="1">
        <v>0.99998263749807104</v>
      </c>
      <c r="H2070" s="3">
        <v>0.97093610042960765</v>
      </c>
      <c r="I2070" s="1">
        <v>0.99977676688177997</v>
      </c>
    </row>
    <row r="2071" spans="1:9" x14ac:dyDescent="0.2">
      <c r="A2071" s="1" t="s">
        <v>2068</v>
      </c>
      <c r="B2071" s="3">
        <v>1.0979582031443766</v>
      </c>
      <c r="C2071" s="1">
        <v>0.99995073343017105</v>
      </c>
      <c r="D2071" s="3">
        <v>1.1306137838500525</v>
      </c>
      <c r="E2071" s="1">
        <v>0.99996924202198101</v>
      </c>
      <c r="F2071" s="3">
        <v>0.9922768218764576</v>
      </c>
      <c r="G2071" s="1">
        <v>0.99998263749807104</v>
      </c>
      <c r="H2071" s="3">
        <v>0.96795249876241929</v>
      </c>
      <c r="I2071" s="1">
        <v>0.99977676688177997</v>
      </c>
    </row>
    <row r="2072" spans="1:9" x14ac:dyDescent="0.2">
      <c r="A2072" s="1" t="s">
        <v>2069</v>
      </c>
      <c r="B2072" s="3">
        <v>0.97567841493519658</v>
      </c>
      <c r="C2072" s="1">
        <v>0.99995073343017105</v>
      </c>
      <c r="D2072" s="3">
        <v>0.96391423379024166</v>
      </c>
      <c r="E2072" s="1">
        <v>0.99996924202198101</v>
      </c>
      <c r="F2072" s="3">
        <v>0.90319591595895687</v>
      </c>
      <c r="G2072" s="1">
        <v>0.99998263749807104</v>
      </c>
      <c r="H2072" s="3">
        <v>0.91837095547639525</v>
      </c>
      <c r="I2072" s="1">
        <v>0.99977676688177997</v>
      </c>
    </row>
    <row r="2073" spans="1:9" x14ac:dyDescent="0.2">
      <c r="A2073" s="1" t="s">
        <v>2070</v>
      </c>
      <c r="B2073" s="3">
        <v>1.1487570658563204</v>
      </c>
      <c r="C2073" s="1">
        <v>0.99995073343017105</v>
      </c>
      <c r="D2073" s="3">
        <v>0.86313558282910419</v>
      </c>
      <c r="E2073" s="1">
        <v>0.99996924202198101</v>
      </c>
      <c r="F2073" s="3">
        <v>0.8998819502198564</v>
      </c>
      <c r="G2073" s="1">
        <v>0.99998263749807104</v>
      </c>
      <c r="H2073" s="3">
        <v>1.2044430670123547</v>
      </c>
      <c r="I2073" s="1">
        <v>0.99977676688177997</v>
      </c>
    </row>
    <row r="2074" spans="1:9" x14ac:dyDescent="0.2">
      <c r="A2074" s="1" t="s">
        <v>2071</v>
      </c>
      <c r="B2074" s="3">
        <v>1.4097971748010494</v>
      </c>
      <c r="C2074" s="1">
        <v>0.99995073343017105</v>
      </c>
      <c r="D2074" s="3">
        <v>1.3487875339807727</v>
      </c>
      <c r="E2074" s="1">
        <v>0.99996924202198101</v>
      </c>
      <c r="F2074" s="3">
        <v>0.90706268052038463</v>
      </c>
      <c r="G2074" s="1">
        <v>0.99998263749807104</v>
      </c>
      <c r="H2074" s="3">
        <v>0.95038624062852239</v>
      </c>
      <c r="I2074" s="1">
        <v>0.99977676688177997</v>
      </c>
    </row>
    <row r="2075" spans="1:9" x14ac:dyDescent="0.2">
      <c r="A2075" s="1" t="s">
        <v>2072</v>
      </c>
      <c r="B2075" s="3">
        <v>1.0677363942932396</v>
      </c>
      <c r="C2075" s="1">
        <v>0.99995073343017105</v>
      </c>
      <c r="D2075" s="3">
        <v>0.92752716081314612</v>
      </c>
      <c r="E2075" s="1">
        <v>0.99996924202198101</v>
      </c>
      <c r="F2075" s="3">
        <v>0.96142944211560566</v>
      </c>
      <c r="G2075" s="1">
        <v>0.99998263749807104</v>
      </c>
      <c r="H2075" s="3">
        <v>1.1139478171392372</v>
      </c>
      <c r="I2075" s="1">
        <v>0.99977676688177997</v>
      </c>
    </row>
    <row r="2076" spans="1:9" x14ac:dyDescent="0.2">
      <c r="A2076" s="1" t="s">
        <v>2073</v>
      </c>
      <c r="B2076" s="3">
        <v>1.5740685623326729</v>
      </c>
      <c r="C2076" s="1">
        <v>0.99995073343017105</v>
      </c>
      <c r="D2076" s="3">
        <v>1.0688294088699546</v>
      </c>
      <c r="E2076" s="1">
        <v>0.99996924202198101</v>
      </c>
      <c r="F2076" s="3">
        <v>0.63999987690141547</v>
      </c>
      <c r="G2076" s="1">
        <v>0.99998263749807104</v>
      </c>
      <c r="H2076" s="3">
        <v>0.9415713131716007</v>
      </c>
      <c r="I2076" s="1">
        <v>0.99977676688177997</v>
      </c>
    </row>
    <row r="2077" spans="1:9" x14ac:dyDescent="0.2">
      <c r="A2077" s="1" t="s">
        <v>2074</v>
      </c>
      <c r="B2077" s="3">
        <v>0.79287183791235605</v>
      </c>
      <c r="C2077" s="1">
        <v>0.99995073343017105</v>
      </c>
      <c r="D2077" s="3">
        <v>1.3067511149172664</v>
      </c>
      <c r="E2077" s="1">
        <v>0.99996924202198101</v>
      </c>
      <c r="F2077" s="3">
        <v>1.0423741656744108</v>
      </c>
      <c r="G2077" s="1">
        <v>0.99998263749807104</v>
      </c>
      <c r="H2077" s="3">
        <v>0.64112709901835929</v>
      </c>
      <c r="I2077" s="1">
        <v>0.99977676688177997</v>
      </c>
    </row>
    <row r="2078" spans="1:9" x14ac:dyDescent="0.2">
      <c r="A2078" s="1" t="s">
        <v>2075</v>
      </c>
      <c r="B2078" s="3">
        <v>0.72130621482775992</v>
      </c>
      <c r="C2078" s="1">
        <v>0.99995073343017105</v>
      </c>
      <c r="D2078" s="3">
        <v>1.1499504619283329</v>
      </c>
      <c r="E2078" s="1">
        <v>0.99996924202198101</v>
      </c>
      <c r="F2078" s="3">
        <v>1.6040835205530113</v>
      </c>
      <c r="G2078" s="1">
        <v>0.99998263749807104</v>
      </c>
      <c r="H2078" s="3">
        <v>1.0112748729437235</v>
      </c>
      <c r="I2078" s="1">
        <v>0.99977676688177997</v>
      </c>
    </row>
    <row r="2079" spans="1:9" x14ac:dyDescent="0.2">
      <c r="A2079" s="1" t="s">
        <v>2076</v>
      </c>
      <c r="B2079" s="3">
        <v>0.93689900864717535</v>
      </c>
      <c r="C2079" s="1">
        <v>0.99995073343017105</v>
      </c>
      <c r="D2079" s="3">
        <v>1.3767969365324753</v>
      </c>
      <c r="E2079" s="1">
        <v>0.99996924202198101</v>
      </c>
      <c r="F2079" s="3">
        <v>1.1955163473749879</v>
      </c>
      <c r="G2079" s="1">
        <v>0.99998263749807104</v>
      </c>
      <c r="H2079" s="3">
        <v>0.81657319658935412</v>
      </c>
      <c r="I2079" s="1">
        <v>0.99977676688177997</v>
      </c>
    </row>
    <row r="2080" spans="1:9" x14ac:dyDescent="0.2">
      <c r="A2080" s="1" t="s">
        <v>2077</v>
      </c>
      <c r="B2080" s="3">
        <v>0.88772966564855893</v>
      </c>
      <c r="C2080" s="1">
        <v>0.99995073343017105</v>
      </c>
      <c r="D2080" s="3">
        <v>0.45262438429331464</v>
      </c>
      <c r="E2080" s="1">
        <v>0.99996924202198101</v>
      </c>
      <c r="F2080" s="3">
        <v>1.0499435075156305</v>
      </c>
      <c r="G2080" s="1">
        <v>0.99998263749807104</v>
      </c>
      <c r="H2080" s="3">
        <v>2.0773278681595007</v>
      </c>
      <c r="I2080" s="1">
        <v>0.99977676688177997</v>
      </c>
    </row>
    <row r="2081" spans="1:9" x14ac:dyDescent="0.2">
      <c r="A2081" s="1" t="s">
        <v>2078</v>
      </c>
      <c r="B2081" s="3">
        <v>3.6603333857624492</v>
      </c>
      <c r="C2081" s="1">
        <v>0.99995073343017105</v>
      </c>
      <c r="D2081" s="3">
        <v>47.0946810624176</v>
      </c>
      <c r="E2081" s="1">
        <v>9.4018165007825408E-3</v>
      </c>
      <c r="F2081" s="3">
        <v>0.52778441190691239</v>
      </c>
      <c r="G2081" s="1">
        <v>0.99998263749807104</v>
      </c>
      <c r="H2081" s="3">
        <v>4.0854029067797983E-2</v>
      </c>
      <c r="I2081" s="1">
        <v>0.99977676688177997</v>
      </c>
    </row>
    <row r="2082" spans="1:9" x14ac:dyDescent="0.2">
      <c r="A2082" s="1" t="s">
        <v>2079</v>
      </c>
      <c r="B2082" s="3">
        <v>0.77767878378014021</v>
      </c>
      <c r="C2082" s="1">
        <v>0.99995073343017105</v>
      </c>
      <c r="D2082" s="3">
        <v>1.5938974726905037</v>
      </c>
      <c r="E2082" s="1">
        <v>0.99996924202198101</v>
      </c>
      <c r="F2082" s="3">
        <v>0.79723148152960288</v>
      </c>
      <c r="G2082" s="1">
        <v>0.99998263749807104</v>
      </c>
      <c r="H2082" s="3">
        <v>0.39389236115287651</v>
      </c>
      <c r="I2082" s="1">
        <v>0.99977676688177997</v>
      </c>
    </row>
    <row r="2083" spans="1:9" x14ac:dyDescent="0.2">
      <c r="A2083" s="1" t="s">
        <v>2080</v>
      </c>
      <c r="B2083" s="3">
        <v>1.019874427565904</v>
      </c>
      <c r="C2083" s="1">
        <v>0.99995073343017105</v>
      </c>
      <c r="D2083" s="3">
        <v>0.46002436661378304</v>
      </c>
      <c r="E2083" s="1">
        <v>0.99996924202198101</v>
      </c>
      <c r="F2083" s="3">
        <v>0.846245883481334</v>
      </c>
      <c r="G2083" s="1">
        <v>0.99998263749807104</v>
      </c>
      <c r="H2083" s="3">
        <v>1.866019190381242</v>
      </c>
      <c r="I2083" s="1">
        <v>0.99977676688177997</v>
      </c>
    </row>
    <row r="2084" spans="1:9" x14ac:dyDescent="0.2">
      <c r="A2084" s="1" t="s">
        <v>2081</v>
      </c>
      <c r="B2084" s="3">
        <v>1.2372592625883398</v>
      </c>
      <c r="C2084" s="1">
        <v>0.99995073343017105</v>
      </c>
      <c r="D2084" s="3">
        <v>9.681884265323621</v>
      </c>
      <c r="E2084" s="1">
        <v>0.85203139960028496</v>
      </c>
      <c r="F2084" s="3">
        <v>3.433291608413604</v>
      </c>
      <c r="G2084" s="1">
        <v>0.99998263749807104</v>
      </c>
      <c r="H2084" s="3">
        <v>0.41167204088170356</v>
      </c>
      <c r="I2084" s="1">
        <v>0.99977676688177997</v>
      </c>
    </row>
    <row r="2085" spans="1:9" x14ac:dyDescent="0.2">
      <c r="A2085" s="1" t="s">
        <v>2082</v>
      </c>
      <c r="B2085" s="3">
        <v>0.58565685185921357</v>
      </c>
      <c r="C2085" s="1">
        <v>0.99995073343017105</v>
      </c>
      <c r="D2085" s="3">
        <v>0.42431473240510609</v>
      </c>
      <c r="E2085" s="1">
        <v>0.99996924202198101</v>
      </c>
      <c r="F2085" s="3">
        <v>1.1805364540169683</v>
      </c>
      <c r="G2085" s="1">
        <v>0.99998263749807104</v>
      </c>
      <c r="H2085" s="3">
        <v>1.629064104771575</v>
      </c>
      <c r="I2085" s="1">
        <v>0.99977676688177997</v>
      </c>
    </row>
    <row r="2086" spans="1:9" x14ac:dyDescent="0.2">
      <c r="A2086" s="1" t="s">
        <v>2083</v>
      </c>
      <c r="B2086" s="3">
        <v>1.2676987066703289</v>
      </c>
      <c r="C2086" s="1">
        <v>0.99995073343017105</v>
      </c>
      <c r="D2086" s="3">
        <v>0.52603636983871049</v>
      </c>
      <c r="E2086" s="1">
        <v>0.99996924202198101</v>
      </c>
      <c r="F2086" s="3">
        <v>0.81971607734567997</v>
      </c>
      <c r="G2086" s="1">
        <v>0.99998263749807104</v>
      </c>
      <c r="H2086" s="3">
        <v>1.9813862759006471</v>
      </c>
      <c r="I2086" s="1">
        <v>0.99977676688177997</v>
      </c>
    </row>
    <row r="2087" spans="1:9" x14ac:dyDescent="0.2">
      <c r="A2087" s="1" t="s">
        <v>2084</v>
      </c>
      <c r="B2087" s="3">
        <v>1.64605910770028</v>
      </c>
      <c r="C2087" s="1">
        <v>0.99995073343017105</v>
      </c>
      <c r="D2087" s="3">
        <v>0.48317173973910627</v>
      </c>
      <c r="E2087" s="1">
        <v>0.99996924202198101</v>
      </c>
      <c r="F2087" s="3">
        <v>0.59491070641239097</v>
      </c>
      <c r="G2087" s="1">
        <v>0.99998263749807104</v>
      </c>
      <c r="H2087" s="3">
        <v>2.040757361045304</v>
      </c>
      <c r="I2087" s="1">
        <v>0.99977676688177997</v>
      </c>
    </row>
    <row r="2088" spans="1:9" x14ac:dyDescent="0.2">
      <c r="A2088" s="1" t="s">
        <v>2085</v>
      </c>
      <c r="B2088" s="3">
        <v>0.95765678466587623</v>
      </c>
      <c r="C2088" s="1">
        <v>0.99995073343017105</v>
      </c>
      <c r="D2088" s="3">
        <v>0.802939867136931</v>
      </c>
      <c r="E2088" s="1">
        <v>0.99996924202198101</v>
      </c>
      <c r="F2088" s="3">
        <v>0.73880553309898156</v>
      </c>
      <c r="G2088" s="1">
        <v>0.99998263749807104</v>
      </c>
      <c r="H2088" s="3">
        <v>0.87530276097473603</v>
      </c>
      <c r="I2088" s="1">
        <v>0.99977676688177997</v>
      </c>
    </row>
    <row r="2089" spans="1:9" x14ac:dyDescent="0.2">
      <c r="A2089" s="1" t="s">
        <v>2086</v>
      </c>
      <c r="B2089" s="3">
        <v>0.69654226326021318</v>
      </c>
      <c r="C2089" s="1">
        <v>0.99995073343017105</v>
      </c>
      <c r="D2089" s="3">
        <v>0.58850925416175137</v>
      </c>
      <c r="E2089" s="1">
        <v>0.99996924202198101</v>
      </c>
      <c r="F2089" s="3">
        <v>1.3774216780275013</v>
      </c>
      <c r="G2089" s="1">
        <v>0.99998263749807104</v>
      </c>
      <c r="H2089" s="3">
        <v>1.5784533870993276</v>
      </c>
      <c r="I2089" s="1">
        <v>0.99977676688177997</v>
      </c>
    </row>
    <row r="2090" spans="1:9" x14ac:dyDescent="0.2">
      <c r="A2090" s="1" t="s">
        <v>2087</v>
      </c>
      <c r="B2090" s="3">
        <v>0.68287280965622899</v>
      </c>
      <c r="C2090" s="1">
        <v>0.99995073343017105</v>
      </c>
      <c r="D2090" s="3">
        <v>0.52892801093283348</v>
      </c>
      <c r="E2090" s="1">
        <v>0.99996924202198101</v>
      </c>
      <c r="F2090" s="3">
        <v>1.2517665542478207</v>
      </c>
      <c r="G2090" s="1">
        <v>0.99998263749807104</v>
      </c>
      <c r="H2090" s="3">
        <v>1.6047232144767807</v>
      </c>
      <c r="I2090" s="1">
        <v>0.99977676688177997</v>
      </c>
    </row>
    <row r="2091" spans="1:9" x14ac:dyDescent="0.2">
      <c r="A2091" s="1" t="s">
        <v>2088</v>
      </c>
      <c r="B2091" s="3">
        <v>0.73545086469637799</v>
      </c>
      <c r="C2091" s="1">
        <v>0.99995073343017105</v>
      </c>
      <c r="D2091" s="3">
        <v>0.42186295291629994</v>
      </c>
      <c r="E2091" s="1">
        <v>0.99996924202198101</v>
      </c>
      <c r="F2091" s="3">
        <v>1.2206931149865079</v>
      </c>
      <c r="G2091" s="1">
        <v>0.99998263749807104</v>
      </c>
      <c r="H2091" s="3">
        <v>2.1434037791390508</v>
      </c>
      <c r="I2091" s="1">
        <v>0.99977676688177997</v>
      </c>
    </row>
    <row r="2092" spans="1:9" x14ac:dyDescent="0.2">
      <c r="A2092" s="1" t="s">
        <v>2089</v>
      </c>
      <c r="B2092" s="3">
        <v>0.87053041986084057</v>
      </c>
      <c r="C2092" s="1">
        <v>0.99995073343017105</v>
      </c>
      <c r="D2092" s="3">
        <v>1.0465916169670579</v>
      </c>
      <c r="E2092" s="1">
        <v>0.99996924202198101</v>
      </c>
      <c r="F2092" s="3">
        <v>1.106054206081388</v>
      </c>
      <c r="G2092" s="1">
        <v>0.99998263749807104</v>
      </c>
      <c r="H2092" s="3">
        <v>0.91785386934663726</v>
      </c>
      <c r="I2092" s="1">
        <v>0.99977676688177997</v>
      </c>
    </row>
    <row r="2093" spans="1:9" x14ac:dyDescent="0.2">
      <c r="A2093" s="1" t="s">
        <v>2090</v>
      </c>
      <c r="B2093" s="3">
        <v>5.9536374091260145</v>
      </c>
      <c r="C2093" s="1">
        <v>0.99995073343017105</v>
      </c>
      <c r="D2093" s="3">
        <v>115.9200667374419</v>
      </c>
      <c r="E2093" s="1">
        <v>1.13453017085781E-3</v>
      </c>
      <c r="F2093" s="3">
        <v>2.2212798298747889</v>
      </c>
      <c r="G2093" s="1">
        <v>0.99998263749807104</v>
      </c>
      <c r="H2093" s="3">
        <v>0.11360586861961083</v>
      </c>
      <c r="I2093" s="1">
        <v>0.99977676688177997</v>
      </c>
    </row>
    <row r="2094" spans="1:9" x14ac:dyDescent="0.2">
      <c r="A2094" s="1" t="s">
        <v>2091</v>
      </c>
      <c r="B2094" s="3">
        <v>0.5864836411251807</v>
      </c>
      <c r="C2094" s="1">
        <v>0.99995073343017105</v>
      </c>
      <c r="D2094" s="3">
        <v>0.50454610347118733</v>
      </c>
      <c r="E2094" s="1">
        <v>0.99996924202198101</v>
      </c>
      <c r="F2094" s="3">
        <v>2.5367038479748003</v>
      </c>
      <c r="G2094" s="1">
        <v>0.99998263749807104</v>
      </c>
      <c r="H2094" s="3">
        <v>2.9405941522256098</v>
      </c>
      <c r="I2094" s="1">
        <v>0.99977676688177997</v>
      </c>
    </row>
    <row r="2095" spans="1:9" x14ac:dyDescent="0.2">
      <c r="A2095" s="1" t="s">
        <v>2092</v>
      </c>
      <c r="B2095" s="3">
        <v>0.61503965167415642</v>
      </c>
      <c r="C2095" s="1">
        <v>0.99995073343017105</v>
      </c>
      <c r="D2095" s="3">
        <v>0.43964376612988787</v>
      </c>
      <c r="E2095" s="1">
        <v>0.99996924202198101</v>
      </c>
      <c r="F2095" s="3">
        <v>1.8895881859058303</v>
      </c>
      <c r="G2095" s="1">
        <v>0.99998263749807104</v>
      </c>
      <c r="H2095" s="3">
        <v>2.5928363181876519</v>
      </c>
      <c r="I2095" s="1">
        <v>0.99977676688177997</v>
      </c>
    </row>
    <row r="2096" spans="1:9" x14ac:dyDescent="0.2">
      <c r="A2096" s="1" t="s">
        <v>2093</v>
      </c>
      <c r="B2096" s="3">
        <v>1.9569841244005894</v>
      </c>
      <c r="C2096" s="1">
        <v>0.99995073343017105</v>
      </c>
      <c r="D2096" s="3">
        <v>12.280488284346644</v>
      </c>
      <c r="E2096" s="1">
        <v>0.52144953736576705</v>
      </c>
      <c r="F2096" s="3">
        <v>2.4449698761986722</v>
      </c>
      <c r="G2096" s="1">
        <v>0.99998263749807104</v>
      </c>
      <c r="H2096" s="3">
        <v>0.38793651929518441</v>
      </c>
      <c r="I2096" s="1">
        <v>0.99977676688177997</v>
      </c>
    </row>
    <row r="2097" spans="1:9" x14ac:dyDescent="0.2">
      <c r="A2097" s="1" t="s">
        <v>2094</v>
      </c>
      <c r="B2097" s="3">
        <v>1.4207924057474739</v>
      </c>
      <c r="C2097" s="1">
        <v>0.99995073343017105</v>
      </c>
      <c r="D2097" s="3">
        <v>7.1988879887378188</v>
      </c>
      <c r="E2097" s="1">
        <v>0.99996924202198101</v>
      </c>
      <c r="F2097" s="3">
        <v>2.7146419800185981</v>
      </c>
      <c r="G2097" s="1">
        <v>0.99998263749807104</v>
      </c>
      <c r="H2097" s="3">
        <v>0.53348409645408712</v>
      </c>
      <c r="I2097" s="1">
        <v>0.99977676688177997</v>
      </c>
    </row>
    <row r="2098" spans="1:9" x14ac:dyDescent="0.2">
      <c r="A2098" s="1" t="s">
        <v>2095</v>
      </c>
      <c r="B2098" s="3">
        <v>0.72878338679100951</v>
      </c>
      <c r="C2098" s="1">
        <v>0.99995073343017105</v>
      </c>
      <c r="D2098" s="3">
        <v>0.34742883415914283</v>
      </c>
      <c r="E2098" s="1">
        <v>0.99996924202198101</v>
      </c>
      <c r="F2098" s="3">
        <v>1.2919683011016887</v>
      </c>
      <c r="G2098" s="1">
        <v>0.99998263749807104</v>
      </c>
      <c r="H2098" s="3">
        <v>2.7204752381872352</v>
      </c>
      <c r="I2098" s="1">
        <v>0.99977676688177997</v>
      </c>
    </row>
    <row r="2099" spans="1:9" x14ac:dyDescent="0.2">
      <c r="A2099" s="1" t="s">
        <v>2096</v>
      </c>
      <c r="B2099" s="3">
        <v>0.89933851127503317</v>
      </c>
      <c r="C2099" s="1">
        <v>0.99995073343017105</v>
      </c>
      <c r="D2099" s="3">
        <v>1.6232928425490514</v>
      </c>
      <c r="E2099" s="1">
        <v>0.99996924202198101</v>
      </c>
      <c r="F2099" s="3">
        <v>13.509308749229879</v>
      </c>
      <c r="G2099" s="1">
        <v>4.1515352207092203E-2</v>
      </c>
      <c r="H2099" s="3">
        <v>6.956540785001093</v>
      </c>
      <c r="I2099" s="1">
        <v>0.25250829225778498</v>
      </c>
    </row>
    <row r="2100" spans="1:9" x14ac:dyDescent="0.2">
      <c r="A2100" s="1" t="s">
        <v>2097</v>
      </c>
      <c r="B2100" s="3">
        <v>1.3514635293443564</v>
      </c>
      <c r="C2100" s="1">
        <v>0.99995073343017105</v>
      </c>
      <c r="D2100" s="3">
        <v>1.9276395257209711</v>
      </c>
      <c r="E2100" s="1">
        <v>0.99996924202198101</v>
      </c>
      <c r="F2100" s="3">
        <v>9.6019587064652665</v>
      </c>
      <c r="G2100" s="1">
        <v>0.99998263749807104</v>
      </c>
      <c r="H2100" s="3">
        <v>6.9155671242892343</v>
      </c>
      <c r="I2100" s="1">
        <v>0.30958678025869202</v>
      </c>
    </row>
    <row r="2101" spans="1:9" x14ac:dyDescent="0.2">
      <c r="A2101" s="1" t="s">
        <v>2098</v>
      </c>
      <c r="B2101" s="3">
        <v>1.1506426403985452</v>
      </c>
      <c r="C2101" s="1">
        <v>0.99995073343017105</v>
      </c>
      <c r="D2101" s="3">
        <v>0.86740678668362714</v>
      </c>
      <c r="E2101" s="1">
        <v>0.99996924202198101</v>
      </c>
      <c r="F2101" s="3">
        <v>0.58003942479077986</v>
      </c>
      <c r="G2101" s="1">
        <v>0.99998263749807104</v>
      </c>
      <c r="H2101" s="3">
        <v>0.79672812683899108</v>
      </c>
      <c r="I2101" s="1">
        <v>0.99977676688177997</v>
      </c>
    </row>
    <row r="2102" spans="1:9" x14ac:dyDescent="0.2">
      <c r="A2102" s="1" t="s">
        <v>2099</v>
      </c>
      <c r="B2102" s="3">
        <v>0.91779744323420331</v>
      </c>
      <c r="C2102" s="1">
        <v>0.99995073343017105</v>
      </c>
      <c r="D2102" s="3">
        <v>3.0667314465894377</v>
      </c>
      <c r="E2102" s="1">
        <v>0.99996924202198101</v>
      </c>
      <c r="F2102" s="3">
        <v>5.0399294310364828</v>
      </c>
      <c r="G2102" s="1">
        <v>0.99998263749807104</v>
      </c>
      <c r="H2102" s="3">
        <v>1.5008426405740192</v>
      </c>
      <c r="I2102" s="1">
        <v>0.99977676688177997</v>
      </c>
    </row>
    <row r="2103" spans="1:9" x14ac:dyDescent="0.2">
      <c r="A2103" s="1" t="s">
        <v>2100</v>
      </c>
      <c r="B2103" s="3">
        <v>0.83573199203156845</v>
      </c>
      <c r="C2103" s="1">
        <v>0.99995073343017105</v>
      </c>
      <c r="D2103" s="3">
        <v>0.68262109751137867</v>
      </c>
      <c r="E2103" s="1">
        <v>0.99996924202198101</v>
      </c>
      <c r="F2103" s="3">
        <v>2.6123892671551761</v>
      </c>
      <c r="G2103" s="1">
        <v>0.99998263749807104</v>
      </c>
      <c r="H2103" s="3">
        <v>3.1940823588233656</v>
      </c>
      <c r="I2103" s="1">
        <v>0.76043826158763606</v>
      </c>
    </row>
    <row r="2104" spans="1:9" x14ac:dyDescent="0.2">
      <c r="A2104" s="1" t="s">
        <v>2101</v>
      </c>
      <c r="B2104" s="3">
        <v>0.82806451674529569</v>
      </c>
      <c r="C2104" s="1">
        <v>0.99995073343017105</v>
      </c>
      <c r="D2104" s="3">
        <v>0.37578100124620695</v>
      </c>
      <c r="E2104" s="1">
        <v>0.99996924202198101</v>
      </c>
      <c r="F2104" s="3">
        <v>1.297585267808413</v>
      </c>
      <c r="G2104" s="1">
        <v>0.99998263749807104</v>
      </c>
      <c r="H2104" s="3">
        <v>2.8168397013694855</v>
      </c>
      <c r="I2104" s="1">
        <v>0.99977676688177997</v>
      </c>
    </row>
    <row r="2105" spans="1:9" x14ac:dyDescent="0.2">
      <c r="A2105" s="1" t="s">
        <v>2102</v>
      </c>
      <c r="B2105" s="3">
        <v>0.65528666533503555</v>
      </c>
      <c r="C2105" s="1">
        <v>0.99995073343017105</v>
      </c>
      <c r="D2105" s="3">
        <v>0.52809385985960322</v>
      </c>
      <c r="E2105" s="1">
        <v>0.99996924202198101</v>
      </c>
      <c r="F2105" s="3">
        <v>0.67222213284696797</v>
      </c>
      <c r="G2105" s="1">
        <v>0.99998263749807104</v>
      </c>
      <c r="H2105" s="3">
        <v>0.83040844122293811</v>
      </c>
      <c r="I2105" s="1">
        <v>0.99977676688177997</v>
      </c>
    </row>
    <row r="2106" spans="1:9" x14ac:dyDescent="0.2">
      <c r="A2106" s="1" t="s">
        <v>2103</v>
      </c>
      <c r="B2106" s="3">
        <v>0.86187397038825231</v>
      </c>
      <c r="C2106" s="1">
        <v>0.99995073343017105</v>
      </c>
      <c r="D2106" s="3">
        <v>0.45878157509743905</v>
      </c>
      <c r="E2106" s="1">
        <v>0.99996924202198101</v>
      </c>
      <c r="F2106" s="3">
        <v>2.2339754492493205</v>
      </c>
      <c r="G2106" s="1">
        <v>0.99998263749807104</v>
      </c>
      <c r="H2106" s="3">
        <v>4.1773301827684381</v>
      </c>
      <c r="I2106" s="1">
        <v>0.71733750275344799</v>
      </c>
    </row>
    <row r="2107" spans="1:9" x14ac:dyDescent="0.2">
      <c r="A2107" s="1" t="s">
        <v>2104</v>
      </c>
      <c r="B2107" s="3">
        <v>0.93166777564834502</v>
      </c>
      <c r="C2107" s="1">
        <v>0.99995073343017105</v>
      </c>
      <c r="D2107" s="3">
        <v>0.65851021583444136</v>
      </c>
      <c r="E2107" s="1">
        <v>0.99996924202198101</v>
      </c>
      <c r="F2107" s="3">
        <v>11.344684908276914</v>
      </c>
      <c r="G2107" s="1">
        <v>9.8014749534741499E-2</v>
      </c>
      <c r="H2107" s="3">
        <v>14.215387540015868</v>
      </c>
      <c r="I2107" s="1">
        <v>2.0269030477566299E-3</v>
      </c>
    </row>
    <row r="2108" spans="1:9" x14ac:dyDescent="0.2">
      <c r="A2108" s="1" t="s">
        <v>2105</v>
      </c>
      <c r="B2108" s="3">
        <v>0.97921051186259001</v>
      </c>
      <c r="C2108" s="1">
        <v>0.99995073343017105</v>
      </c>
      <c r="D2108" s="3">
        <v>0.36492100575172592</v>
      </c>
      <c r="E2108" s="1">
        <v>0.99996924202198101</v>
      </c>
      <c r="F2108" s="3">
        <v>0.7528017703341956</v>
      </c>
      <c r="G2108" s="1">
        <v>0.99998263749807104</v>
      </c>
      <c r="H2108" s="3">
        <v>2.0185031336184212</v>
      </c>
      <c r="I2108" s="1">
        <v>0.99977676688177997</v>
      </c>
    </row>
    <row r="2109" spans="1:9" x14ac:dyDescent="0.2">
      <c r="A2109" s="1" t="s">
        <v>2106</v>
      </c>
      <c r="B2109" s="3">
        <v>1.0652919847108187</v>
      </c>
      <c r="C2109" s="1">
        <v>0.99995073343017105</v>
      </c>
      <c r="D2109" s="3">
        <v>3.0379282239682901</v>
      </c>
      <c r="E2109" s="1">
        <v>0.99996924202198101</v>
      </c>
      <c r="F2109" s="3">
        <v>4.3569252346488145</v>
      </c>
      <c r="G2109" s="1">
        <v>0.99998263749807104</v>
      </c>
      <c r="H2109" s="3">
        <v>1.5228955442220926</v>
      </c>
      <c r="I2109" s="1">
        <v>0.99977676688177997</v>
      </c>
    </row>
    <row r="2110" spans="1:9" x14ac:dyDescent="0.2">
      <c r="A2110" s="1" t="s">
        <v>2107</v>
      </c>
      <c r="B2110" s="3">
        <v>0.84833598579797798</v>
      </c>
      <c r="C2110" s="1">
        <v>0.99995073343017105</v>
      </c>
      <c r="D2110" s="3">
        <v>0.3427728408432138</v>
      </c>
      <c r="E2110" s="1">
        <v>0.99996924202198101</v>
      </c>
      <c r="F2110" s="3">
        <v>0.90025941129616593</v>
      </c>
      <c r="G2110" s="1">
        <v>0.99998263749807104</v>
      </c>
      <c r="H2110" s="3">
        <v>2.2221329507341574</v>
      </c>
      <c r="I2110" s="1">
        <v>0.99977676688177997</v>
      </c>
    </row>
    <row r="2111" spans="1:9" x14ac:dyDescent="0.2">
      <c r="A2111" s="1" t="s">
        <v>2108</v>
      </c>
      <c r="B2111" s="3">
        <v>1.3887409969522833</v>
      </c>
      <c r="C2111" s="1">
        <v>0.99995073343017105</v>
      </c>
      <c r="D2111" s="3">
        <v>11.860820030687336</v>
      </c>
      <c r="E2111" s="1">
        <v>0.62101982655674803</v>
      </c>
      <c r="F2111" s="3">
        <v>2.9010823778892409</v>
      </c>
      <c r="G2111" s="1">
        <v>0.99998263749807104</v>
      </c>
      <c r="H2111" s="3">
        <v>0.33936992248505315</v>
      </c>
      <c r="I2111" s="1">
        <v>0.99977676688177997</v>
      </c>
    </row>
    <row r="2112" spans="1:9" x14ac:dyDescent="0.2">
      <c r="A2112" s="1" t="s">
        <v>2109</v>
      </c>
      <c r="B2112" s="3">
        <v>0.56477171114940761</v>
      </c>
      <c r="C2112" s="1">
        <v>0.99995073343017105</v>
      </c>
      <c r="D2112" s="3">
        <v>1.1634760876647323</v>
      </c>
      <c r="E2112" s="1">
        <v>0.99996924202198101</v>
      </c>
      <c r="F2112" s="3">
        <v>1.7484215632652187</v>
      </c>
      <c r="G2112" s="1">
        <v>0.99998263749807104</v>
      </c>
      <c r="H2112" s="3">
        <v>0.8656103513616783</v>
      </c>
      <c r="I2112" s="1">
        <v>0.99977676688177997</v>
      </c>
    </row>
    <row r="2113" spans="1:9" x14ac:dyDescent="0.2">
      <c r="A2113" s="1" t="s">
        <v>2110</v>
      </c>
      <c r="B2113" s="3">
        <v>0.8413935563266125</v>
      </c>
      <c r="C2113" s="1">
        <v>0.99995073343017105</v>
      </c>
      <c r="D2113" s="3">
        <v>3.3267820894561155</v>
      </c>
      <c r="E2113" s="1">
        <v>0.99996924202198101</v>
      </c>
      <c r="F2113" s="3">
        <v>1.6073425012223095</v>
      </c>
      <c r="G2113" s="1">
        <v>0.99998263749807104</v>
      </c>
      <c r="H2113" s="3">
        <v>0.40859728079774249</v>
      </c>
      <c r="I2113" s="1">
        <v>0.99977676688177997</v>
      </c>
    </row>
    <row r="2114" spans="1:9" x14ac:dyDescent="0.2">
      <c r="A2114" s="1" t="s">
        <v>2111</v>
      </c>
      <c r="B2114" s="3">
        <v>10.445654257628137</v>
      </c>
      <c r="C2114" s="1">
        <v>0.44806998200146197</v>
      </c>
      <c r="D2114" s="3">
        <v>109.11998480050114</v>
      </c>
      <c r="E2114" s="1">
        <v>1.29808860037865E-3</v>
      </c>
      <c r="F2114" s="3">
        <v>0.42651998364912347</v>
      </c>
      <c r="G2114" s="1">
        <v>0.99998263749807104</v>
      </c>
      <c r="H2114" s="3">
        <v>4.108002259160793E-2</v>
      </c>
      <c r="I2114" s="1">
        <v>0.99977676688177997</v>
      </c>
    </row>
    <row r="2115" spans="1:9" x14ac:dyDescent="0.2">
      <c r="A2115" s="1" t="s">
        <v>2112</v>
      </c>
      <c r="B2115" s="3">
        <v>0.85799706841147416</v>
      </c>
      <c r="C2115" s="1">
        <v>0.99995073343017105</v>
      </c>
      <c r="D2115" s="3">
        <v>0.46863577054042144</v>
      </c>
      <c r="E2115" s="1">
        <v>0.99996924202198101</v>
      </c>
      <c r="F2115" s="3">
        <v>1.0808170935032664</v>
      </c>
      <c r="G2115" s="1">
        <v>0.99998263749807104</v>
      </c>
      <c r="H2115" s="3">
        <v>1.9953635229333455</v>
      </c>
      <c r="I2115" s="1">
        <v>0.99977676688177997</v>
      </c>
    </row>
    <row r="2116" spans="1:9" x14ac:dyDescent="0.2">
      <c r="A2116" s="1" t="s">
        <v>2113</v>
      </c>
      <c r="B2116" s="3">
        <v>0.974202491228645</v>
      </c>
      <c r="C2116" s="1">
        <v>0.99995073343017105</v>
      </c>
      <c r="D2116" s="3">
        <v>0.46520334831071347</v>
      </c>
      <c r="E2116" s="1">
        <v>0.99996924202198101</v>
      </c>
      <c r="F2116" s="3">
        <v>1.686107420550889</v>
      </c>
      <c r="G2116" s="1">
        <v>0.99998263749807104</v>
      </c>
      <c r="H2116" s="3">
        <v>3.5332244457690711</v>
      </c>
      <c r="I2116" s="1">
        <v>0.607422102524659</v>
      </c>
    </row>
    <row r="2117" spans="1:9" x14ac:dyDescent="0.2">
      <c r="A2117" s="1" t="s">
        <v>2114</v>
      </c>
      <c r="B2117" s="3">
        <v>0.53463364758514564</v>
      </c>
      <c r="C2117" s="1">
        <v>0.99995073343017105</v>
      </c>
      <c r="D2117" s="3">
        <v>0.60521482172621266</v>
      </c>
      <c r="E2117" s="1">
        <v>0.99996924202198101</v>
      </c>
      <c r="F2117" s="3">
        <v>3.0892453080219959</v>
      </c>
      <c r="G2117" s="1">
        <v>0.99998263749807104</v>
      </c>
      <c r="H2117" s="3">
        <v>2.796977034540534</v>
      </c>
      <c r="I2117" s="1">
        <v>0.94975027172856497</v>
      </c>
    </row>
    <row r="2118" spans="1:9" x14ac:dyDescent="0.2">
      <c r="A2118" s="1" t="s">
        <v>2115</v>
      </c>
      <c r="B2118" s="3">
        <v>0.68757121797486487</v>
      </c>
      <c r="C2118" s="1">
        <v>0.99995073343017105</v>
      </c>
      <c r="D2118" s="3">
        <v>0.48769675179311572</v>
      </c>
      <c r="E2118" s="1">
        <v>0.99996924202198101</v>
      </c>
      <c r="F2118" s="3">
        <v>1.3108073940046672</v>
      </c>
      <c r="G2118" s="1">
        <v>0.99998263749807104</v>
      </c>
      <c r="H2118" s="3">
        <v>1.8603762092191343</v>
      </c>
      <c r="I2118" s="1">
        <v>0.99977676688177997</v>
      </c>
    </row>
    <row r="2119" spans="1:9" x14ac:dyDescent="0.2">
      <c r="A2119" s="1" t="s">
        <v>2116</v>
      </c>
      <c r="B2119" s="3">
        <v>1.1302142839906311</v>
      </c>
      <c r="C2119" s="1">
        <v>0.99995073343017105</v>
      </c>
      <c r="D2119" s="3">
        <v>0.39596078338756369</v>
      </c>
      <c r="E2119" s="1">
        <v>0.99996924202198101</v>
      </c>
      <c r="F2119" s="3">
        <v>0.86088306103208356</v>
      </c>
      <c r="G2119" s="1">
        <v>0.99998263749807104</v>
      </c>
      <c r="H2119" s="3">
        <v>2.4832447910534587</v>
      </c>
      <c r="I2119" s="1">
        <v>0.99977676688177997</v>
      </c>
    </row>
    <row r="2120" spans="1:9" x14ac:dyDescent="0.2">
      <c r="A2120" s="1" t="s">
        <v>2117</v>
      </c>
      <c r="B2120" s="3">
        <v>1.0242491374942921</v>
      </c>
      <c r="C2120" s="1">
        <v>0.99995073343017105</v>
      </c>
      <c r="D2120" s="3">
        <v>0.75491654623010873</v>
      </c>
      <c r="E2120" s="1">
        <v>0.99996924202198101</v>
      </c>
      <c r="F2120" s="3">
        <v>2.2930969340689851</v>
      </c>
      <c r="G2120" s="1">
        <v>0.99998263749807104</v>
      </c>
      <c r="H2120" s="3">
        <v>3.1135895758758965</v>
      </c>
      <c r="I2120" s="1">
        <v>0.607422102524659</v>
      </c>
    </row>
    <row r="2121" spans="1:9" x14ac:dyDescent="0.2">
      <c r="A2121" s="1" t="s">
        <v>2118</v>
      </c>
      <c r="B2121" s="3">
        <v>0.43051513994145379</v>
      </c>
      <c r="C2121" s="1">
        <v>0.99995073343017105</v>
      </c>
      <c r="D2121" s="3">
        <v>0.3217290612244294</v>
      </c>
      <c r="E2121" s="1">
        <v>0.99996924202198101</v>
      </c>
      <c r="F2121" s="3">
        <v>2.2128593273419179</v>
      </c>
      <c r="G2121" s="1">
        <v>0.99998263749807104</v>
      </c>
      <c r="H2121" s="3">
        <v>2.4352650609429563</v>
      </c>
      <c r="I2121" s="1">
        <v>0.99977676688177997</v>
      </c>
    </row>
    <row r="2122" spans="1:9" x14ac:dyDescent="0.2">
      <c r="A2122" s="1" t="s">
        <v>2119</v>
      </c>
      <c r="B2122" s="3">
        <v>1.5032784970515796</v>
      </c>
      <c r="C2122" s="1">
        <v>0.99995073343017105</v>
      </c>
      <c r="D2122" s="3">
        <v>1.080656488195169</v>
      </c>
      <c r="E2122" s="1">
        <v>0.99996924202198101</v>
      </c>
      <c r="F2122" s="3">
        <v>0.58023887627329396</v>
      </c>
      <c r="G2122" s="1">
        <v>0.99998263749807104</v>
      </c>
      <c r="H2122" s="3">
        <v>0.81439123123304635</v>
      </c>
      <c r="I2122" s="1">
        <v>0.99977676688177997</v>
      </c>
    </row>
    <row r="2123" spans="1:9" x14ac:dyDescent="0.2">
      <c r="A2123" s="1" t="s">
        <v>2120</v>
      </c>
      <c r="B2123" s="3">
        <v>0.96128266105125504</v>
      </c>
      <c r="C2123" s="1">
        <v>0.99995073343017105</v>
      </c>
      <c r="D2123" s="3">
        <v>0.42361758671390221</v>
      </c>
      <c r="E2123" s="1">
        <v>0.99996924202198101</v>
      </c>
      <c r="F2123" s="3">
        <v>1.5510851684156075</v>
      </c>
      <c r="G2123" s="1">
        <v>0.99998263749807104</v>
      </c>
      <c r="H2123" s="3">
        <v>3.521713122705314</v>
      </c>
      <c r="I2123" s="1">
        <v>0.99977676688177997</v>
      </c>
    </row>
    <row r="2124" spans="1:9" x14ac:dyDescent="0.2">
      <c r="A2124" s="1" t="s">
        <v>2121</v>
      </c>
      <c r="B2124" s="3">
        <v>1.0893913601815794</v>
      </c>
      <c r="C2124" s="1">
        <v>0.99995073343017105</v>
      </c>
      <c r="D2124" s="3">
        <v>0.5704237607684487</v>
      </c>
      <c r="E2124" s="1">
        <v>0.99996924202198101</v>
      </c>
      <c r="F2124" s="3">
        <v>1.618721596889942</v>
      </c>
      <c r="G2124" s="1">
        <v>0.99998263749807104</v>
      </c>
      <c r="H2124" s="3">
        <v>3.089749214260253</v>
      </c>
      <c r="I2124" s="1">
        <v>3.7829255166017803E-2</v>
      </c>
    </row>
    <row r="2125" spans="1:9" x14ac:dyDescent="0.2">
      <c r="A2125" s="1" t="s">
        <v>2122</v>
      </c>
      <c r="B2125" s="3">
        <v>1.1307801748409518</v>
      </c>
      <c r="C2125" s="1">
        <v>0.99995073343017105</v>
      </c>
      <c r="D2125" s="3">
        <v>0.50440106204428403</v>
      </c>
      <c r="E2125" s="1">
        <v>0.99996924202198101</v>
      </c>
      <c r="F2125" s="3">
        <v>1.9042208376386283</v>
      </c>
      <c r="G2125" s="1">
        <v>0.99998263749807104</v>
      </c>
      <c r="H2125" s="3">
        <v>4.253513214823224</v>
      </c>
      <c r="I2125" s="1">
        <v>0.99977676688177997</v>
      </c>
    </row>
    <row r="2126" spans="1:9" x14ac:dyDescent="0.2">
      <c r="A2126" s="1" t="s">
        <v>2123</v>
      </c>
      <c r="B2126" s="3">
        <v>0.9889353683295562</v>
      </c>
      <c r="C2126" s="1">
        <v>0.99995073343017105</v>
      </c>
      <c r="D2126" s="3">
        <v>0.25656516231580978</v>
      </c>
      <c r="E2126" s="1">
        <v>0.99996924202198101</v>
      </c>
      <c r="F2126" s="3">
        <v>1.3991848598616019</v>
      </c>
      <c r="G2126" s="1">
        <v>0.99998263749807104</v>
      </c>
      <c r="H2126" s="3">
        <v>5.374155646400653</v>
      </c>
      <c r="I2126" s="1">
        <v>0.24727573305358599</v>
      </c>
    </row>
    <row r="2127" spans="1:9" x14ac:dyDescent="0.2">
      <c r="A2127" s="1" t="s">
        <v>2124</v>
      </c>
      <c r="B2127" s="3">
        <v>0.6865255833650471</v>
      </c>
      <c r="C2127" s="1">
        <v>0.99995073343017105</v>
      </c>
      <c r="D2127" s="3">
        <v>0.97468566204938123</v>
      </c>
      <c r="E2127" s="1">
        <v>0.99996924202198101</v>
      </c>
      <c r="F2127" s="3">
        <v>2.6603209496828573</v>
      </c>
      <c r="G2127" s="1">
        <v>0.83020756172969401</v>
      </c>
      <c r="H2127" s="3">
        <v>1.8750877910519117</v>
      </c>
      <c r="I2127" s="1">
        <v>0.99977676688177997</v>
      </c>
    </row>
    <row r="2128" spans="1:9" x14ac:dyDescent="0.2">
      <c r="A2128" s="1" t="s">
        <v>2125</v>
      </c>
      <c r="B2128" s="3">
        <v>0.86943982502194384</v>
      </c>
      <c r="C2128" s="1">
        <v>0.99995073343017105</v>
      </c>
      <c r="D2128" s="3">
        <v>1.8799416955053077</v>
      </c>
      <c r="E2128" s="1">
        <v>0.99996924202198101</v>
      </c>
      <c r="F2128" s="3">
        <v>1.4597889308431165</v>
      </c>
      <c r="G2128" s="1">
        <v>0.99998263749807104</v>
      </c>
      <c r="H2128" s="3">
        <v>0.67837299176386456</v>
      </c>
      <c r="I2128" s="1">
        <v>0.99977676688177997</v>
      </c>
    </row>
    <row r="2129" spans="1:9" x14ac:dyDescent="0.2">
      <c r="A2129" s="1" t="s">
        <v>2126</v>
      </c>
      <c r="B2129" s="3">
        <v>0.79364871226273526</v>
      </c>
      <c r="C2129" s="1">
        <v>0.99995073343017105</v>
      </c>
      <c r="D2129" s="3">
        <v>0.42768151324033893</v>
      </c>
      <c r="E2129" s="1">
        <v>0.99996924202198101</v>
      </c>
      <c r="F2129" s="3">
        <v>1.9264836884793095</v>
      </c>
      <c r="G2129" s="1">
        <v>0.99998263749807104</v>
      </c>
      <c r="H2129" s="3">
        <v>3.5604431416397864</v>
      </c>
      <c r="I2129" s="1">
        <v>0.99977676688177997</v>
      </c>
    </row>
    <row r="2130" spans="1:9" x14ac:dyDescent="0.2">
      <c r="A2130" s="1" t="s">
        <v>2127</v>
      </c>
      <c r="B2130" s="3">
        <v>0.82929389573215684</v>
      </c>
      <c r="C2130" s="1">
        <v>0.99995073343017105</v>
      </c>
      <c r="D2130" s="3">
        <v>0.43715200618526939</v>
      </c>
      <c r="E2130" s="1">
        <v>0.99996924202198101</v>
      </c>
      <c r="F2130" s="3">
        <v>1.8118418146792139</v>
      </c>
      <c r="G2130" s="1">
        <v>0.99998263749807104</v>
      </c>
      <c r="H2130" s="3">
        <v>3.4220485081066498</v>
      </c>
      <c r="I2130" s="1">
        <v>0.99977676688177997</v>
      </c>
    </row>
    <row r="2131" spans="1:9" x14ac:dyDescent="0.2">
      <c r="A2131" s="1" t="s">
        <v>2128</v>
      </c>
      <c r="B2131" s="3">
        <v>0.70674728512876162</v>
      </c>
      <c r="C2131" s="1">
        <v>0.99995073343017105</v>
      </c>
      <c r="D2131" s="3">
        <v>0.44435078033183417</v>
      </c>
      <c r="E2131" s="1">
        <v>0.99996924202198101</v>
      </c>
      <c r="F2131" s="3">
        <v>1.0810060892621076</v>
      </c>
      <c r="G2131" s="1">
        <v>0.99998263749807104</v>
      </c>
      <c r="H2131" s="3">
        <v>1.738508373778469</v>
      </c>
      <c r="I2131" s="1">
        <v>0.99977676688177997</v>
      </c>
    </row>
    <row r="2132" spans="1:9" x14ac:dyDescent="0.2">
      <c r="A2132" s="1" t="s">
        <v>2129</v>
      </c>
      <c r="B2132" s="3">
        <v>0.85711378926324178</v>
      </c>
      <c r="C2132" s="1">
        <v>0.99995073343017105</v>
      </c>
      <c r="D2132" s="3">
        <v>0.42785701105951907</v>
      </c>
      <c r="E2132" s="1">
        <v>0.99996924202198101</v>
      </c>
      <c r="F2132" s="3">
        <v>1.1011074651672037</v>
      </c>
      <c r="G2132" s="1">
        <v>0.99998263749807104</v>
      </c>
      <c r="H2132" s="3">
        <v>2.2198394811518432</v>
      </c>
      <c r="I2132" s="1">
        <v>0.99977676688177997</v>
      </c>
    </row>
    <row r="2133" spans="1:9" x14ac:dyDescent="0.2">
      <c r="A2133" s="1" t="s">
        <v>2130</v>
      </c>
      <c r="B2133" s="3">
        <v>0.75839274922041666</v>
      </c>
      <c r="C2133" s="1">
        <v>0.99995073343017105</v>
      </c>
      <c r="D2133" s="3">
        <v>0.45997814385104818</v>
      </c>
      <c r="E2133" s="1">
        <v>0.99996924202198101</v>
      </c>
      <c r="F2133" s="3">
        <v>1.3888102018581605</v>
      </c>
      <c r="G2133" s="1">
        <v>0.99998263749807104</v>
      </c>
      <c r="H2133" s="3">
        <v>2.3032169491553001</v>
      </c>
      <c r="I2133" s="1">
        <v>0.99977676688177997</v>
      </c>
    </row>
    <row r="2134" spans="1:9" x14ac:dyDescent="0.2">
      <c r="A2134" s="1" t="s">
        <v>2131</v>
      </c>
      <c r="B2134" s="3">
        <v>0.61496499239455804</v>
      </c>
      <c r="C2134" s="1">
        <v>0.99995073343017105</v>
      </c>
      <c r="D2134" s="3">
        <v>0.40419427181741807</v>
      </c>
      <c r="E2134" s="1">
        <v>0.99996924202198101</v>
      </c>
      <c r="F2134" s="3">
        <v>1.2209037007991277</v>
      </c>
      <c r="G2134" s="1">
        <v>0.99998263749807104</v>
      </c>
      <c r="H2134" s="3">
        <v>1.8805078429856839</v>
      </c>
      <c r="I2134" s="1">
        <v>0.99977676688177997</v>
      </c>
    </row>
    <row r="2135" spans="1:9" x14ac:dyDescent="0.2">
      <c r="A2135" s="1" t="s">
        <v>2132</v>
      </c>
      <c r="B2135" s="3">
        <v>1.1278332765540571</v>
      </c>
      <c r="C2135" s="1">
        <v>0.99995073343017105</v>
      </c>
      <c r="D2135" s="3">
        <v>0.45537843685982171</v>
      </c>
      <c r="E2135" s="1">
        <v>0.99996924202198101</v>
      </c>
      <c r="F2135" s="3">
        <v>0.88602959990355512</v>
      </c>
      <c r="G2135" s="1">
        <v>0.99998263749807104</v>
      </c>
      <c r="H2135" s="3">
        <v>2.2044207234319169</v>
      </c>
      <c r="I2135" s="1">
        <v>0.99977676688177997</v>
      </c>
    </row>
    <row r="2136" spans="1:9" x14ac:dyDescent="0.2">
      <c r="A2136" s="1" t="s">
        <v>2133</v>
      </c>
      <c r="B2136" s="3">
        <v>0.75194922259063057</v>
      </c>
      <c r="C2136" s="1">
        <v>0.99995073343017105</v>
      </c>
      <c r="D2136" s="3">
        <v>0.20841106241772417</v>
      </c>
      <c r="E2136" s="1">
        <v>0.99996924202198101</v>
      </c>
      <c r="F2136" s="3">
        <v>0.8620044908453377</v>
      </c>
      <c r="G2136" s="1">
        <v>0.99998263749807104</v>
      </c>
      <c r="H2136" s="3">
        <v>3.1450226082121824</v>
      </c>
      <c r="I2136" s="1">
        <v>0.99977676688177997</v>
      </c>
    </row>
    <row r="2137" spans="1:9" x14ac:dyDescent="0.2">
      <c r="A2137" s="1" t="s">
        <v>2134</v>
      </c>
      <c r="B2137" s="3">
        <v>0.74761908945093236</v>
      </c>
      <c r="C2137" s="1">
        <v>0.99995073343017105</v>
      </c>
      <c r="D2137" s="3">
        <v>0.59008691838722371</v>
      </c>
      <c r="E2137" s="1">
        <v>0.99996924202198101</v>
      </c>
      <c r="F2137" s="3">
        <v>0.68029189310000193</v>
      </c>
      <c r="G2137" s="1">
        <v>0.99998263749807104</v>
      </c>
      <c r="H2137" s="3">
        <v>0.85425851412539267</v>
      </c>
      <c r="I2137" s="1">
        <v>0.99977676688177997</v>
      </c>
    </row>
    <row r="2138" spans="1:9" x14ac:dyDescent="0.2">
      <c r="A2138" s="1" t="s">
        <v>2135</v>
      </c>
      <c r="B2138" s="3">
        <v>0.99286883511494539</v>
      </c>
      <c r="C2138" s="1">
        <v>0.99995073343017105</v>
      </c>
      <c r="D2138" s="3">
        <v>0.67676169416849885</v>
      </c>
      <c r="E2138" s="1">
        <v>0.99996924202198101</v>
      </c>
      <c r="F2138" s="3">
        <v>0.70085700662992934</v>
      </c>
      <c r="G2138" s="1">
        <v>0.99998263749807104</v>
      </c>
      <c r="H2138" s="3">
        <v>1.0093521429454222</v>
      </c>
      <c r="I2138" s="1">
        <v>0.99977676688177997</v>
      </c>
    </row>
    <row r="2139" spans="1:9" x14ac:dyDescent="0.2">
      <c r="A2139" s="1" t="s">
        <v>2136</v>
      </c>
      <c r="B2139" s="3">
        <v>0.78755047913202914</v>
      </c>
      <c r="C2139" s="1">
        <v>0.99995073343017105</v>
      </c>
      <c r="D2139" s="3">
        <v>0.42306468556754623</v>
      </c>
      <c r="E2139" s="1">
        <v>0.99996924202198101</v>
      </c>
      <c r="F2139" s="3">
        <v>1.2201179003672049</v>
      </c>
      <c r="G2139" s="1">
        <v>0.99998263749807104</v>
      </c>
      <c r="H2139" s="3">
        <v>2.2323015882144484</v>
      </c>
      <c r="I2139" s="1">
        <v>0.99977676688177997</v>
      </c>
    </row>
    <row r="2140" spans="1:9" x14ac:dyDescent="0.2">
      <c r="A2140" s="1" t="s">
        <v>2137</v>
      </c>
      <c r="B2140" s="3">
        <v>0.94892771735945369</v>
      </c>
      <c r="C2140" s="1">
        <v>0.99995073343017105</v>
      </c>
      <c r="D2140" s="3">
        <v>0.40477316157347337</v>
      </c>
      <c r="E2140" s="1">
        <v>0.99996924202198101</v>
      </c>
      <c r="F2140" s="3">
        <v>0.87449121377321226</v>
      </c>
      <c r="G2140" s="1">
        <v>0.99998263749807104</v>
      </c>
      <c r="H2140" s="3">
        <v>2.0497025809575051</v>
      </c>
      <c r="I2140" s="1">
        <v>0.99977676688177997</v>
      </c>
    </row>
    <row r="2141" spans="1:9" x14ac:dyDescent="0.2">
      <c r="A2141" s="1" t="s">
        <v>2138</v>
      </c>
      <c r="B2141" s="3">
        <v>0.6317212263242048</v>
      </c>
      <c r="C2141" s="1">
        <v>0.99995073343017105</v>
      </c>
      <c r="D2141" s="3">
        <v>0.43672462005025048</v>
      </c>
      <c r="E2141" s="1">
        <v>0.99996924202198101</v>
      </c>
      <c r="F2141" s="3">
        <v>0.60899146030044971</v>
      </c>
      <c r="G2141" s="1">
        <v>0.99998263749807104</v>
      </c>
      <c r="H2141" s="3">
        <v>0.8919674864632906</v>
      </c>
      <c r="I2141" s="1">
        <v>0.99977676688177997</v>
      </c>
    </row>
    <row r="2142" spans="1:9" x14ac:dyDescent="0.2">
      <c r="A2142" s="1" t="s">
        <v>2139</v>
      </c>
      <c r="B2142" s="3">
        <v>2.2605068165898174</v>
      </c>
      <c r="C2142" s="1">
        <v>0.99995073343017105</v>
      </c>
      <c r="D2142" s="3">
        <v>12.981234378653941</v>
      </c>
      <c r="E2142" s="1">
        <v>0.48176600307123002</v>
      </c>
      <c r="F2142" s="3">
        <v>2.2963729020784762</v>
      </c>
      <c r="G2142" s="1">
        <v>0.99998263749807104</v>
      </c>
      <c r="H2142" s="3">
        <v>0.39964739266737209</v>
      </c>
      <c r="I2142" s="1">
        <v>0.99977676688177997</v>
      </c>
    </row>
    <row r="2143" spans="1:9" x14ac:dyDescent="0.2">
      <c r="A2143" s="1" t="s">
        <v>2140</v>
      </c>
      <c r="B2143" s="3">
        <v>2.2544139306812232</v>
      </c>
      <c r="C2143" s="1">
        <v>0.99995073343017105</v>
      </c>
      <c r="D2143" s="3">
        <v>19.920405350841566</v>
      </c>
      <c r="E2143" s="1">
        <v>0.107969943839769</v>
      </c>
      <c r="F2143" s="3">
        <v>2.2109225219694983</v>
      </c>
      <c r="G2143" s="1">
        <v>0.99998263749807104</v>
      </c>
      <c r="H2143" s="3">
        <v>0.25382302103704335</v>
      </c>
      <c r="I2143" s="1">
        <v>0.99977676688177997</v>
      </c>
    </row>
    <row r="2144" spans="1:9" x14ac:dyDescent="0.2">
      <c r="A2144" s="1" t="s">
        <v>2141</v>
      </c>
      <c r="B2144" s="3">
        <v>1.0733323572601916</v>
      </c>
      <c r="C2144" s="1">
        <v>0.99995073343017105</v>
      </c>
      <c r="D2144" s="3">
        <v>0.23487042491591453</v>
      </c>
      <c r="E2144" s="1">
        <v>0.40960995172810799</v>
      </c>
      <c r="F2144" s="3">
        <v>1.4611931273719452</v>
      </c>
      <c r="G2144" s="1">
        <v>0.99998263749807104</v>
      </c>
      <c r="H2144" s="3">
        <v>6.7154138311105758</v>
      </c>
      <c r="I2144" s="1">
        <v>3.63591036609354E-2</v>
      </c>
    </row>
    <row r="2145" spans="1:9" x14ac:dyDescent="0.2">
      <c r="A2145" s="1" t="s">
        <v>2142</v>
      </c>
      <c r="B2145" s="3">
        <v>1.7026619200151449</v>
      </c>
      <c r="C2145" s="1">
        <v>0.99995073343017105</v>
      </c>
      <c r="D2145" s="3">
        <v>11.311135136111167</v>
      </c>
      <c r="E2145" s="1">
        <v>0.61330269770129298</v>
      </c>
      <c r="F2145" s="3">
        <v>2.8236506987701189</v>
      </c>
      <c r="G2145" s="1">
        <v>0.99998263749807104</v>
      </c>
      <c r="H2145" s="3">
        <v>0.42429175453732265</v>
      </c>
      <c r="I2145" s="1">
        <v>0.99977676688177997</v>
      </c>
    </row>
    <row r="2146" spans="1:9" x14ac:dyDescent="0.2">
      <c r="A2146" s="1" t="s">
        <v>2143</v>
      </c>
      <c r="B2146" s="3">
        <v>1.3554617798111899</v>
      </c>
      <c r="C2146" s="1">
        <v>0.99995073343017105</v>
      </c>
      <c r="D2146" s="3">
        <v>7.8973156436273095</v>
      </c>
      <c r="E2146" s="1">
        <v>0.88403001269380199</v>
      </c>
      <c r="F2146" s="3">
        <v>2.7700806211886317</v>
      </c>
      <c r="G2146" s="1">
        <v>0.99998263749807104</v>
      </c>
      <c r="H2146" s="3">
        <v>0.46026633132205541</v>
      </c>
      <c r="I2146" s="1">
        <v>0.99977676688177997</v>
      </c>
    </row>
    <row r="2147" spans="1:9" x14ac:dyDescent="0.2">
      <c r="A2147" s="1" t="s">
        <v>2144</v>
      </c>
      <c r="B2147" s="3">
        <v>0.79875740084224878</v>
      </c>
      <c r="C2147" s="1">
        <v>0.99995073343017105</v>
      </c>
      <c r="D2147" s="3">
        <v>0.958010313773759</v>
      </c>
      <c r="E2147" s="1">
        <v>0.99996924202198101</v>
      </c>
      <c r="F2147" s="3">
        <v>1.383874966658599</v>
      </c>
      <c r="G2147" s="1">
        <v>0.99998263749807104</v>
      </c>
      <c r="H2147" s="3">
        <v>1.1424257419486745</v>
      </c>
      <c r="I2147" s="1">
        <v>0.99977676688177997</v>
      </c>
    </row>
    <row r="2148" spans="1:9" x14ac:dyDescent="0.2">
      <c r="A2148" s="1" t="s">
        <v>2145</v>
      </c>
      <c r="B2148" s="3">
        <v>2.0772298692906759</v>
      </c>
      <c r="C2148" s="1">
        <v>0.99995073343017105</v>
      </c>
      <c r="D2148" s="3">
        <v>14.98824152143235</v>
      </c>
      <c r="E2148" s="1">
        <v>0.253641349454508</v>
      </c>
      <c r="F2148" s="3">
        <v>3.5446434569874734</v>
      </c>
      <c r="G2148" s="1">
        <v>0.99998263749807104</v>
      </c>
      <c r="H2148" s="3">
        <v>0.49176003018974057</v>
      </c>
      <c r="I2148" s="1">
        <v>0.99977676688177997</v>
      </c>
    </row>
    <row r="2149" spans="1:9" x14ac:dyDescent="0.2">
      <c r="A2149" s="1" t="s">
        <v>2146</v>
      </c>
      <c r="B2149" s="3">
        <v>2.2084004111991029</v>
      </c>
      <c r="C2149" s="1">
        <v>0.99995073343017105</v>
      </c>
      <c r="D2149" s="3">
        <v>22.201450336919763</v>
      </c>
      <c r="E2149" s="1">
        <v>0.212091197025087</v>
      </c>
      <c r="F2149" s="3">
        <v>3.8013307478455487</v>
      </c>
      <c r="G2149" s="1">
        <v>0.99998263749807104</v>
      </c>
      <c r="H2149" s="3">
        <v>0.37706703340655556</v>
      </c>
      <c r="I2149" s="1">
        <v>0.99977676688177997</v>
      </c>
    </row>
    <row r="2150" spans="1:9" x14ac:dyDescent="0.2">
      <c r="A2150" s="1" t="s">
        <v>2147</v>
      </c>
      <c r="B2150" s="3">
        <v>0.77428233375465016</v>
      </c>
      <c r="C2150" s="1">
        <v>0.99995073343017105</v>
      </c>
      <c r="D2150" s="3">
        <v>0.4199651421051328</v>
      </c>
      <c r="E2150" s="1">
        <v>0.99996924202198101</v>
      </c>
      <c r="F2150" s="3">
        <v>1.185785028431251</v>
      </c>
      <c r="G2150" s="1">
        <v>0.99998263749807104</v>
      </c>
      <c r="H2150" s="3">
        <v>2.2003224554566181</v>
      </c>
      <c r="I2150" s="1">
        <v>0.99977676688177997</v>
      </c>
    </row>
    <row r="2151" spans="1:9" x14ac:dyDescent="0.2">
      <c r="A2151" s="1" t="s">
        <v>2148</v>
      </c>
      <c r="B2151" s="3">
        <v>0.75508640696761808</v>
      </c>
      <c r="C2151" s="1">
        <v>0.99995073343017105</v>
      </c>
      <c r="D2151" s="3">
        <v>0.63719608188273902</v>
      </c>
      <c r="E2151" s="1">
        <v>0.99996924202198101</v>
      </c>
      <c r="F2151" s="3">
        <v>1.0769093338166666</v>
      </c>
      <c r="G2151" s="1">
        <v>0.99998263749807104</v>
      </c>
      <c r="H2151" s="3">
        <v>1.2188182397629865</v>
      </c>
      <c r="I2151" s="1">
        <v>0.99977676688177997</v>
      </c>
    </row>
    <row r="2152" spans="1:9" x14ac:dyDescent="0.2">
      <c r="A2152" s="1" t="s">
        <v>2149</v>
      </c>
      <c r="B2152" s="3">
        <v>0.7265152114891954</v>
      </c>
      <c r="C2152" s="1">
        <v>0.99995073343017105</v>
      </c>
      <c r="D2152" s="3">
        <v>0.62023181271023242</v>
      </c>
      <c r="E2152" s="1">
        <v>0.99996924202198101</v>
      </c>
      <c r="F2152" s="3">
        <v>0.87557734152615208</v>
      </c>
      <c r="G2152" s="1">
        <v>0.99998263749807104</v>
      </c>
      <c r="H2152" s="3">
        <v>1.0097973316038409</v>
      </c>
      <c r="I2152" s="1">
        <v>0.99977676688177997</v>
      </c>
    </row>
    <row r="2153" spans="1:9" x14ac:dyDescent="0.2">
      <c r="A2153" s="1" t="s">
        <v>2150</v>
      </c>
      <c r="B2153" s="3">
        <v>1.0166677111700249</v>
      </c>
      <c r="C2153" s="1">
        <v>0.99995073343017105</v>
      </c>
      <c r="D2153" s="3">
        <v>0.47596529209689026</v>
      </c>
      <c r="E2153" s="1">
        <v>0.99996924202198101</v>
      </c>
      <c r="F2153" s="3">
        <v>0.83248341334766829</v>
      </c>
      <c r="G2153" s="1">
        <v>0.99998263749807104</v>
      </c>
      <c r="H2153" s="3">
        <v>1.7813464982391094</v>
      </c>
      <c r="I2153" s="1">
        <v>0.99977676688177997</v>
      </c>
    </row>
    <row r="2154" spans="1:9" x14ac:dyDescent="0.2">
      <c r="A2154" s="1" t="s">
        <v>2151</v>
      </c>
      <c r="B2154" s="3">
        <v>0.77256754888603307</v>
      </c>
      <c r="C2154" s="1">
        <v>0.99995073343017105</v>
      </c>
      <c r="D2154" s="3">
        <v>0.71163326363166213</v>
      </c>
      <c r="E2154" s="1">
        <v>0.99996924202198101</v>
      </c>
      <c r="F2154" s="3">
        <v>2.6722475019355159</v>
      </c>
      <c r="G2154" s="1">
        <v>0.99998263749807104</v>
      </c>
      <c r="H2154" s="3">
        <v>2.9075298527257156</v>
      </c>
      <c r="I2154" s="1">
        <v>0.99977676688177997</v>
      </c>
    </row>
    <row r="2155" spans="1:9" x14ac:dyDescent="0.2">
      <c r="A2155" s="1" t="s">
        <v>2152</v>
      </c>
      <c r="B2155" s="3">
        <v>0.60070934659980391</v>
      </c>
      <c r="C2155" s="1">
        <v>0.99995073343017105</v>
      </c>
      <c r="D2155" s="3">
        <v>0.38943824120936321</v>
      </c>
      <c r="E2155" s="1">
        <v>0.99996924202198101</v>
      </c>
      <c r="F2155" s="3">
        <v>1.9177590871665269</v>
      </c>
      <c r="G2155" s="1">
        <v>0.99998263749807104</v>
      </c>
      <c r="H2155" s="3">
        <v>2.9837573375732167</v>
      </c>
      <c r="I2155" s="1">
        <v>0.99977676688177997</v>
      </c>
    </row>
    <row r="2156" spans="1:9" x14ac:dyDescent="0.2">
      <c r="A2156" s="1" t="s">
        <v>2153</v>
      </c>
      <c r="B2156" s="3">
        <v>0.87053600492718819</v>
      </c>
      <c r="C2156" s="1">
        <v>0.99995073343017105</v>
      </c>
      <c r="D2156" s="3">
        <v>1.8140916452845257</v>
      </c>
      <c r="E2156" s="1">
        <v>0.99996924202198101</v>
      </c>
      <c r="F2156" s="3">
        <v>0.71850471755924661</v>
      </c>
      <c r="G2156" s="1">
        <v>0.99998263749807104</v>
      </c>
      <c r="H2156" s="3">
        <v>0.35117204958316339</v>
      </c>
      <c r="I2156" s="1">
        <v>0.81396901055457505</v>
      </c>
    </row>
    <row r="2157" spans="1:9" x14ac:dyDescent="0.2">
      <c r="A2157" s="1" t="s">
        <v>2154</v>
      </c>
      <c r="B2157" s="3">
        <v>1.0561153989831031</v>
      </c>
      <c r="C2157" s="1">
        <v>0.99995073343017105</v>
      </c>
      <c r="D2157" s="3">
        <v>0.75913346353813771</v>
      </c>
      <c r="E2157" s="1">
        <v>0.99996924202198101</v>
      </c>
      <c r="F2157" s="3">
        <v>0.5784739397370886</v>
      </c>
      <c r="G2157" s="1">
        <v>0.99998263749807104</v>
      </c>
      <c r="H2157" s="3">
        <v>0.80680573081014839</v>
      </c>
      <c r="I2157" s="1">
        <v>0.99977676688177997</v>
      </c>
    </row>
    <row r="2158" spans="1:9" x14ac:dyDescent="0.2">
      <c r="A2158" s="1" t="s">
        <v>2155</v>
      </c>
      <c r="B2158" s="3">
        <v>1.5102258306632119</v>
      </c>
      <c r="C2158" s="1">
        <v>0.99995073343017105</v>
      </c>
      <c r="D2158" s="3">
        <v>0.54973335996009332</v>
      </c>
      <c r="E2158" s="1">
        <v>0.99996924202198101</v>
      </c>
      <c r="F2158" s="3">
        <v>0.55753908844851741</v>
      </c>
      <c r="G2158" s="1">
        <v>0.99998263749807104</v>
      </c>
      <c r="H2158" s="3">
        <v>1.5608611107213703</v>
      </c>
      <c r="I2158" s="1">
        <v>0.99977676688177997</v>
      </c>
    </row>
    <row r="2159" spans="1:9" x14ac:dyDescent="0.2">
      <c r="A2159" s="1" t="s">
        <v>2156</v>
      </c>
      <c r="B2159" s="3">
        <v>1.1360121827334642</v>
      </c>
      <c r="C2159" s="1">
        <v>0.99995073343017105</v>
      </c>
      <c r="D2159" s="3">
        <v>0.51090386251322983</v>
      </c>
      <c r="E2159" s="1">
        <v>0.99996924202198101</v>
      </c>
      <c r="F2159" s="3">
        <v>0.79786148847487015</v>
      </c>
      <c r="G2159" s="1">
        <v>0.99998263749807104</v>
      </c>
      <c r="H2159" s="3">
        <v>1.7718547187229752</v>
      </c>
      <c r="I2159" s="1">
        <v>0.99977676688177997</v>
      </c>
    </row>
    <row r="2160" spans="1:9" x14ac:dyDescent="0.2">
      <c r="A2160" s="1" t="s">
        <v>2157</v>
      </c>
      <c r="B2160" s="3">
        <v>0.91679286347870459</v>
      </c>
      <c r="C2160" s="1">
        <v>0.99995073343017105</v>
      </c>
      <c r="D2160" s="3">
        <v>0.35320337680153779</v>
      </c>
      <c r="E2160" s="1">
        <v>0.99996924202198101</v>
      </c>
      <c r="F2160" s="3">
        <v>0.8004866062389151</v>
      </c>
      <c r="G2160" s="1">
        <v>0.99998263749807104</v>
      </c>
      <c r="H2160" s="3">
        <v>2.074861148439739</v>
      </c>
      <c r="I2160" s="1">
        <v>0.99977676688177997</v>
      </c>
    </row>
    <row r="2161" spans="1:9" x14ac:dyDescent="0.2">
      <c r="A2161" s="1" t="s">
        <v>2158</v>
      </c>
      <c r="B2161" s="3">
        <v>0.76620907895422563</v>
      </c>
      <c r="C2161" s="1">
        <v>0.99995073343017105</v>
      </c>
      <c r="D2161" s="3">
        <v>0.56045003540428129</v>
      </c>
      <c r="E2161" s="1">
        <v>0.99996924202198101</v>
      </c>
      <c r="F2161" s="3">
        <v>1.3971189610198904</v>
      </c>
      <c r="G2161" s="1">
        <v>0.99998263749807104</v>
      </c>
      <c r="H2161" s="3">
        <v>1.9245484344186565</v>
      </c>
      <c r="I2161" s="1">
        <v>0.99977676688177997</v>
      </c>
    </row>
    <row r="2162" spans="1:9" x14ac:dyDescent="0.2">
      <c r="A2162" s="1" t="s">
        <v>2159</v>
      </c>
      <c r="B2162" s="3">
        <v>0.75601130694548535</v>
      </c>
      <c r="C2162" s="1">
        <v>0.99995073343017105</v>
      </c>
      <c r="D2162" s="3">
        <v>0.7286207103900334</v>
      </c>
      <c r="E2162" s="1">
        <v>0.99996924202198101</v>
      </c>
      <c r="F2162" s="3">
        <v>1.3492065011051353</v>
      </c>
      <c r="G2162" s="1">
        <v>0.99998263749807104</v>
      </c>
      <c r="H2162" s="3">
        <v>1.3271191299595571</v>
      </c>
      <c r="I2162" s="1">
        <v>0.99977676688177997</v>
      </c>
    </row>
    <row r="2163" spans="1:9" x14ac:dyDescent="0.2">
      <c r="A2163" s="1" t="s">
        <v>2160</v>
      </c>
      <c r="B2163" s="3">
        <v>0.53601128687649535</v>
      </c>
      <c r="C2163" s="1">
        <v>0.99995073343017105</v>
      </c>
      <c r="D2163" s="3">
        <v>0.43622073520451893</v>
      </c>
      <c r="E2163" s="1">
        <v>0.99996924202198101</v>
      </c>
      <c r="F2163" s="3">
        <v>1.7999411852849716</v>
      </c>
      <c r="G2163" s="1">
        <v>0.99998263749807104</v>
      </c>
      <c r="H2163" s="3">
        <v>2.1986105148678052</v>
      </c>
      <c r="I2163" s="1">
        <v>0.99977676688177997</v>
      </c>
    </row>
    <row r="2164" spans="1:9" x14ac:dyDescent="0.2">
      <c r="A2164" s="1" t="s">
        <v>2161</v>
      </c>
      <c r="B2164" s="3">
        <v>0.99412775930954667</v>
      </c>
      <c r="C2164" s="1">
        <v>0.99995073343017105</v>
      </c>
      <c r="D2164" s="3">
        <v>2.6746291842143695</v>
      </c>
      <c r="E2164" s="1">
        <v>0.99996924202198101</v>
      </c>
      <c r="F2164" s="3">
        <v>10.627267288486719</v>
      </c>
      <c r="G2164" s="1">
        <v>0.99998263749807104</v>
      </c>
      <c r="H2164" s="3">
        <v>3.9592491377511396</v>
      </c>
      <c r="I2164" s="1">
        <v>0.99977676688177997</v>
      </c>
    </row>
    <row r="2165" spans="1:9" x14ac:dyDescent="0.2">
      <c r="A2165" s="1" t="s">
        <v>2162</v>
      </c>
      <c r="B2165" s="3">
        <v>0.78298855623563812</v>
      </c>
      <c r="C2165" s="1">
        <v>0.99995073343017105</v>
      </c>
      <c r="D2165" s="3">
        <v>0.38235916926260677</v>
      </c>
      <c r="E2165" s="1">
        <v>0.99996924202198101</v>
      </c>
      <c r="F2165" s="3">
        <v>0.85729886211835749</v>
      </c>
      <c r="G2165" s="1">
        <v>0.99998263749807104</v>
      </c>
      <c r="H2165" s="3">
        <v>1.7484221674566101</v>
      </c>
      <c r="I2165" s="1">
        <v>0.99977676688177997</v>
      </c>
    </row>
    <row r="2166" spans="1:9" x14ac:dyDescent="0.2">
      <c r="A2166" s="1" t="s">
        <v>2163</v>
      </c>
      <c r="B2166" s="3">
        <v>0.3088504446796364</v>
      </c>
      <c r="C2166" s="1">
        <v>0.99995073343017105</v>
      </c>
      <c r="D2166" s="3">
        <v>0.77046192267530234</v>
      </c>
      <c r="E2166" s="1">
        <v>0.99996924202198101</v>
      </c>
      <c r="F2166" s="3">
        <v>3.2095944516704242</v>
      </c>
      <c r="G2166" s="1">
        <v>0.626679149281264</v>
      </c>
      <c r="H2166" s="3">
        <v>1.2658051472669829</v>
      </c>
      <c r="I2166" s="1">
        <v>0.99977676688177997</v>
      </c>
    </row>
    <row r="2167" spans="1:9" x14ac:dyDescent="0.2">
      <c r="A2167" s="1" t="s">
        <v>2164</v>
      </c>
      <c r="B2167" s="3">
        <v>1.0125336952893376</v>
      </c>
      <c r="C2167" s="1">
        <v>0.99995073343017105</v>
      </c>
      <c r="D2167" s="3">
        <v>0.3852020911709676</v>
      </c>
      <c r="E2167" s="1">
        <v>0.99996924202198101</v>
      </c>
      <c r="F2167" s="3">
        <v>1.6870559024893541</v>
      </c>
      <c r="G2167" s="1">
        <v>0.99998263749807104</v>
      </c>
      <c r="H2167" s="3">
        <v>4.276221447324982</v>
      </c>
      <c r="I2167" s="1">
        <v>0.41377194055448302</v>
      </c>
    </row>
    <row r="2168" spans="1:9" x14ac:dyDescent="0.2">
      <c r="A2168" s="1" t="s">
        <v>2165</v>
      </c>
      <c r="B2168" s="3">
        <v>0.99233908496530709</v>
      </c>
      <c r="C2168" s="1">
        <v>0.99995073343017105</v>
      </c>
      <c r="D2168" s="3">
        <v>2.7170721675600271</v>
      </c>
      <c r="E2168" s="1">
        <v>0.99996924202198101</v>
      </c>
      <c r="F2168" s="3">
        <v>10.711859613140398</v>
      </c>
      <c r="G2168" s="1">
        <v>0.99998263749807104</v>
      </c>
      <c r="H2168" s="3">
        <v>3.9212217516611423</v>
      </c>
      <c r="I2168" s="1">
        <v>0.99977676688177997</v>
      </c>
    </row>
    <row r="2169" spans="1:9" x14ac:dyDescent="0.2">
      <c r="A2169" s="1" t="s">
        <v>2166</v>
      </c>
      <c r="B2169" s="3">
        <v>1.1790796636943017</v>
      </c>
      <c r="C2169" s="1">
        <v>0.99995073343017105</v>
      </c>
      <c r="D2169" s="3">
        <v>0.45746940029172406</v>
      </c>
      <c r="E2169" s="1">
        <v>0.99996924202198101</v>
      </c>
      <c r="F2169" s="3">
        <v>0.8342422333046946</v>
      </c>
      <c r="G2169" s="1">
        <v>0.99998263749807104</v>
      </c>
      <c r="H2169" s="3">
        <v>2.1527685920660415</v>
      </c>
      <c r="I2169" s="1">
        <v>0.99977676688177997</v>
      </c>
    </row>
    <row r="2170" spans="1:9" x14ac:dyDescent="0.2">
      <c r="A2170" s="1" t="s">
        <v>2167</v>
      </c>
      <c r="B2170" s="3">
        <v>1.0258029819787244</v>
      </c>
      <c r="C2170" s="1">
        <v>0.99995073343017105</v>
      </c>
      <c r="D2170" s="3">
        <v>0.49078000811137812</v>
      </c>
      <c r="E2170" s="1">
        <v>0.99996924202198101</v>
      </c>
      <c r="F2170" s="3">
        <v>0.75566976821924414</v>
      </c>
      <c r="G2170" s="1">
        <v>0.99998263749807104</v>
      </c>
      <c r="H2170" s="3">
        <v>1.5793201078442713</v>
      </c>
      <c r="I2170" s="1">
        <v>0.99977676688177997</v>
      </c>
    </row>
    <row r="2171" spans="1:9" x14ac:dyDescent="0.2">
      <c r="A2171" s="1" t="s">
        <v>2168</v>
      </c>
      <c r="B2171" s="3">
        <v>1.2661775020259745</v>
      </c>
      <c r="C2171" s="1">
        <v>0.99995073343017105</v>
      </c>
      <c r="D2171" s="3">
        <v>0.4829150943176086</v>
      </c>
      <c r="E2171" s="1">
        <v>0.99996924202198101</v>
      </c>
      <c r="F2171" s="3">
        <v>0.93250571334657251</v>
      </c>
      <c r="G2171" s="1">
        <v>0.99998263749807104</v>
      </c>
      <c r="H2171" s="3">
        <v>2.4318538976211621</v>
      </c>
      <c r="I2171" s="1">
        <v>0.99977676688177997</v>
      </c>
    </row>
    <row r="2172" spans="1:9" x14ac:dyDescent="0.2">
      <c r="A2172" s="1" t="s">
        <v>2169</v>
      </c>
      <c r="B2172" s="3">
        <v>0.64654315783350347</v>
      </c>
      <c r="C2172" s="1">
        <v>0.99995073343017105</v>
      </c>
      <c r="D2172" s="3">
        <v>0.41488496651064011</v>
      </c>
      <c r="E2172" s="1">
        <v>0.99996924202198101</v>
      </c>
      <c r="F2172" s="3">
        <v>1.3682067499523018</v>
      </c>
      <c r="G2172" s="1">
        <v>0.99998263749807104</v>
      </c>
      <c r="H2172" s="3">
        <v>2.1231594732540446</v>
      </c>
      <c r="I2172" s="1">
        <v>0.99977676688177997</v>
      </c>
    </row>
    <row r="2173" spans="1:9" x14ac:dyDescent="0.2">
      <c r="A2173" s="1" t="s">
        <v>2170</v>
      </c>
      <c r="B2173" s="3">
        <v>1.4194013994339068</v>
      </c>
      <c r="C2173" s="1">
        <v>0.99995073343017105</v>
      </c>
      <c r="D2173" s="3">
        <v>0.50443995826754906</v>
      </c>
      <c r="E2173" s="1">
        <v>0.99996924202198101</v>
      </c>
      <c r="F2173" s="3">
        <v>0.67140436089269551</v>
      </c>
      <c r="G2173" s="1">
        <v>0.99998263749807104</v>
      </c>
      <c r="H2173" s="3">
        <v>1.8999678454461497</v>
      </c>
      <c r="I2173" s="1">
        <v>0.99977676688177997</v>
      </c>
    </row>
    <row r="2174" spans="1:9" x14ac:dyDescent="0.2">
      <c r="A2174" s="1" t="s">
        <v>2171</v>
      </c>
      <c r="B2174" s="3">
        <v>5.0662306745163566</v>
      </c>
      <c r="C2174" s="1">
        <v>0.99995073343017105</v>
      </c>
      <c r="D2174" s="3">
        <v>48.643818066774884</v>
      </c>
      <c r="E2174" s="1">
        <v>6.6575569141669004E-3</v>
      </c>
      <c r="F2174" s="3">
        <v>1.2430931813073807</v>
      </c>
      <c r="G2174" s="1">
        <v>0.99998263749807104</v>
      </c>
      <c r="H2174" s="3">
        <v>0.13267435113144879</v>
      </c>
      <c r="I2174" s="1">
        <v>0.99977676688177997</v>
      </c>
    </row>
    <row r="2175" spans="1:9" x14ac:dyDescent="0.2">
      <c r="A2175" s="1" t="s">
        <v>2172</v>
      </c>
      <c r="B2175" s="3">
        <v>1.8266235288695498</v>
      </c>
      <c r="C2175" s="1">
        <v>0.99995073343017105</v>
      </c>
      <c r="D2175" s="3">
        <v>17.108767289094772</v>
      </c>
      <c r="E2175" s="1">
        <v>6.7219090236025597E-2</v>
      </c>
      <c r="F2175" s="3">
        <v>2.9683485359017885</v>
      </c>
      <c r="G2175" s="1">
        <v>0.99998263749807104</v>
      </c>
      <c r="H2175" s="3">
        <v>0.3162637571136655</v>
      </c>
      <c r="I2175" s="1">
        <v>0.99977676688177997</v>
      </c>
    </row>
    <row r="2176" spans="1:9" x14ac:dyDescent="0.2">
      <c r="A2176" s="1" t="s">
        <v>2173</v>
      </c>
      <c r="B2176" s="3">
        <v>1.1231993699198177</v>
      </c>
      <c r="C2176" s="1">
        <v>0.99995073343017105</v>
      </c>
      <c r="D2176" s="3">
        <v>3.9000495457111679</v>
      </c>
      <c r="E2176" s="1">
        <v>0.99996924202198101</v>
      </c>
      <c r="F2176" s="3">
        <v>6.7918631573327399</v>
      </c>
      <c r="G2176" s="1">
        <v>0.99998263749807104</v>
      </c>
      <c r="H2176" s="3">
        <v>1.9509187713156506</v>
      </c>
      <c r="I2176" s="1">
        <v>0.99977676688177997</v>
      </c>
    </row>
    <row r="2177" spans="1:9" x14ac:dyDescent="0.2">
      <c r="A2177" s="1" t="s">
        <v>2174</v>
      </c>
      <c r="B2177" s="3">
        <v>0.97561912235374293</v>
      </c>
      <c r="C2177" s="1">
        <v>0.99995073343017105</v>
      </c>
      <c r="D2177" s="3">
        <v>1.0817900454339358</v>
      </c>
      <c r="E2177" s="1">
        <v>0.99996924202198101</v>
      </c>
      <c r="F2177" s="3">
        <v>1.128476309830694</v>
      </c>
      <c r="G2177" s="1">
        <v>0.99998263749807104</v>
      </c>
      <c r="H2177" s="3">
        <v>1.0252594152695689</v>
      </c>
      <c r="I2177" s="1">
        <v>0.99977676688177997</v>
      </c>
    </row>
    <row r="2178" spans="1:9" x14ac:dyDescent="0.2">
      <c r="A2178" s="1" t="s">
        <v>2175</v>
      </c>
      <c r="B2178" s="3">
        <v>0.88147317765476618</v>
      </c>
      <c r="C2178" s="1">
        <v>0.99995073343017105</v>
      </c>
      <c r="D2178" s="3">
        <v>0.68328322389267238</v>
      </c>
      <c r="E2178" s="1">
        <v>0.99996924202198101</v>
      </c>
      <c r="F2178" s="3">
        <v>2.4079795291678647</v>
      </c>
      <c r="G2178" s="1">
        <v>0.99998263749807104</v>
      </c>
      <c r="H2178" s="3">
        <v>3.0299533267640157</v>
      </c>
      <c r="I2178" s="1">
        <v>0.99977676688177997</v>
      </c>
    </row>
    <row r="2179" spans="1:9" x14ac:dyDescent="0.2">
      <c r="A2179" s="1" t="s">
        <v>2176</v>
      </c>
      <c r="B2179" s="3">
        <v>0.5936422759351726</v>
      </c>
      <c r="C2179" s="1">
        <v>0.99995073343017105</v>
      </c>
      <c r="D2179" s="3">
        <v>0.70671647572878793</v>
      </c>
      <c r="E2179" s="1">
        <v>0.99996924202198101</v>
      </c>
      <c r="F2179" s="3">
        <v>1.2317057197849675</v>
      </c>
      <c r="G2179" s="1">
        <v>0.99998263749807104</v>
      </c>
      <c r="H2179" s="3">
        <v>1.0024571646747553</v>
      </c>
      <c r="I2179" s="1">
        <v>0.99977676688177997</v>
      </c>
    </row>
    <row r="2180" spans="1:9" x14ac:dyDescent="0.2">
      <c r="A2180" s="1" t="s">
        <v>2177</v>
      </c>
      <c r="B2180" s="3">
        <v>0.80309722159872177</v>
      </c>
      <c r="C2180" s="1">
        <v>0.99995073343017105</v>
      </c>
      <c r="D2180" s="3">
        <v>0.82378502329854619</v>
      </c>
      <c r="E2180" s="1">
        <v>0.99996924202198101</v>
      </c>
      <c r="F2180" s="3">
        <v>1.3439814262800369</v>
      </c>
      <c r="G2180" s="1">
        <v>0.99998263749807104</v>
      </c>
      <c r="H2180" s="3">
        <v>1.31764631255278</v>
      </c>
      <c r="I2180" s="1">
        <v>0.99977676688177997</v>
      </c>
    </row>
    <row r="2181" spans="1:9" x14ac:dyDescent="0.2">
      <c r="A2181" s="1" t="s">
        <v>2178</v>
      </c>
      <c r="B2181" s="3">
        <v>1.0959537999515712</v>
      </c>
      <c r="C2181" s="1">
        <v>0.99995073343017105</v>
      </c>
      <c r="D2181" s="3">
        <v>1.2832992464487742</v>
      </c>
      <c r="E2181" s="1">
        <v>0.99996924202198101</v>
      </c>
      <c r="F2181" s="3">
        <v>2.9107733088391301</v>
      </c>
      <c r="G2181" s="1">
        <v>0.94198324382137</v>
      </c>
      <c r="H2181" s="3">
        <v>2.4808887261302477</v>
      </c>
      <c r="I2181" s="1">
        <v>0.99977676688177997</v>
      </c>
    </row>
    <row r="2182" spans="1:9" x14ac:dyDescent="0.2">
      <c r="A2182" s="1" t="s">
        <v>2179</v>
      </c>
      <c r="B2182" s="3">
        <v>0.84280962771967305</v>
      </c>
      <c r="C2182" s="1">
        <v>0.99995073343017105</v>
      </c>
      <c r="D2182" s="3">
        <v>1.0447318205383203</v>
      </c>
      <c r="E2182" s="1">
        <v>0.99996924202198101</v>
      </c>
      <c r="F2182" s="3">
        <v>1.8112172360704775</v>
      </c>
      <c r="G2182" s="1">
        <v>0.99998263749807104</v>
      </c>
      <c r="H2182" s="3">
        <v>1.4631200067111376</v>
      </c>
      <c r="I2182" s="1">
        <v>0.99977676688177997</v>
      </c>
    </row>
    <row r="2183" spans="1:9" x14ac:dyDescent="0.2">
      <c r="A2183" s="1" t="s">
        <v>2180</v>
      </c>
      <c r="B2183" s="3">
        <v>0.94433968282840508</v>
      </c>
      <c r="C2183" s="1">
        <v>0.99995073343017105</v>
      </c>
      <c r="D2183" s="3">
        <v>2.816240953034852</v>
      </c>
      <c r="E2183" s="1">
        <v>0.99996924202198101</v>
      </c>
      <c r="F2183" s="3">
        <v>2.0616852073816156</v>
      </c>
      <c r="G2183" s="1">
        <v>0.99998263749807104</v>
      </c>
      <c r="H2183" s="3">
        <v>0.69224338591495205</v>
      </c>
      <c r="I2183" s="1">
        <v>0.99977676688177997</v>
      </c>
    </row>
    <row r="2184" spans="1:9" x14ac:dyDescent="0.2">
      <c r="A2184" s="1" t="s">
        <v>2181</v>
      </c>
      <c r="B2184" s="3">
        <v>0.84323239334106059</v>
      </c>
      <c r="C2184" s="1">
        <v>0.99995073343017105</v>
      </c>
      <c r="D2184" s="3">
        <v>1.0466083547391709</v>
      </c>
      <c r="E2184" s="1">
        <v>0.99996924202198101</v>
      </c>
      <c r="F2184" s="3">
        <v>1.8127444100319638</v>
      </c>
      <c r="G2184" s="1">
        <v>0.99998263749807104</v>
      </c>
      <c r="H2184" s="3">
        <v>1.4624753623714719</v>
      </c>
      <c r="I2184" s="1">
        <v>0.99977676688177997</v>
      </c>
    </row>
    <row r="2185" spans="1:9" x14ac:dyDescent="0.2">
      <c r="A2185" s="1" t="s">
        <v>2182</v>
      </c>
      <c r="B2185" s="3">
        <v>7.2484081951445569</v>
      </c>
      <c r="C2185" s="1">
        <v>0.99995073343017105</v>
      </c>
      <c r="D2185" s="3">
        <v>60.451895052562129</v>
      </c>
      <c r="E2185" s="1">
        <v>7.8699149930575897E-3</v>
      </c>
      <c r="F2185" s="3">
        <v>0.29252669402915682</v>
      </c>
      <c r="G2185" s="1">
        <v>0.99998263749807104</v>
      </c>
      <c r="H2185" s="3">
        <v>3.4683929602340381E-2</v>
      </c>
      <c r="I2185" s="1">
        <v>0.113670559635788</v>
      </c>
    </row>
    <row r="2186" spans="1:9" x14ac:dyDescent="0.2">
      <c r="A2186" s="1" t="s">
        <v>2183</v>
      </c>
      <c r="B2186" s="3">
        <v>0.74443479612875807</v>
      </c>
      <c r="C2186" s="1">
        <v>0.99995073343017105</v>
      </c>
      <c r="D2186" s="3">
        <v>9.7338485978349816</v>
      </c>
      <c r="E2186" s="1">
        <v>0.24002197351962201</v>
      </c>
      <c r="F2186" s="3">
        <v>5.2152218924316962</v>
      </c>
      <c r="G2186" s="1">
        <v>0.99998263749807104</v>
      </c>
      <c r="H2186" s="3">
        <v>0.39558763527257701</v>
      </c>
      <c r="I2186" s="1">
        <v>0.99977676688177997</v>
      </c>
    </row>
    <row r="2187" spans="1:9" x14ac:dyDescent="0.2">
      <c r="A2187" s="1" t="s">
        <v>2184</v>
      </c>
      <c r="B2187" s="3">
        <v>1.1462794609969096</v>
      </c>
      <c r="C2187" s="1">
        <v>0.99995073343017105</v>
      </c>
      <c r="D2187" s="3">
        <v>0.4976919484032028</v>
      </c>
      <c r="E2187" s="1">
        <v>0.99996924202198101</v>
      </c>
      <c r="F2187" s="3">
        <v>0.88351686064621049</v>
      </c>
      <c r="G2187" s="1">
        <v>0.99998263749807104</v>
      </c>
      <c r="H2187" s="3">
        <v>2.0342356546044011</v>
      </c>
      <c r="I2187" s="1">
        <v>0.99977676688177997</v>
      </c>
    </row>
    <row r="2188" spans="1:9" x14ac:dyDescent="0.2">
      <c r="A2188" s="1" t="s">
        <v>2185</v>
      </c>
      <c r="B2188" s="3">
        <v>1.0216453720784868</v>
      </c>
      <c r="C2188" s="1">
        <v>0.99995073343017105</v>
      </c>
      <c r="D2188" s="3">
        <v>1.9067516796395381</v>
      </c>
      <c r="E2188" s="1">
        <v>0.99996924202198101</v>
      </c>
      <c r="F2188" s="3">
        <v>0.60871869015666369</v>
      </c>
      <c r="G2188" s="1">
        <v>0.99998263749807104</v>
      </c>
      <c r="H2188" s="3">
        <v>0.3297739101057296</v>
      </c>
      <c r="I2188" s="1">
        <v>0.582254112209591</v>
      </c>
    </row>
    <row r="2189" spans="1:9" x14ac:dyDescent="0.2">
      <c r="A2189" s="1" t="s">
        <v>2186</v>
      </c>
      <c r="B2189" s="3">
        <v>1.5092773072138499</v>
      </c>
      <c r="C2189" s="1">
        <v>0.99995073343017105</v>
      </c>
      <c r="D2189" s="3">
        <v>1.4886258406264727</v>
      </c>
      <c r="E2189" s="1">
        <v>0.99996924202198101</v>
      </c>
      <c r="F2189" s="3">
        <v>0.90941953353707061</v>
      </c>
      <c r="G2189" s="1">
        <v>0.99998263749807104</v>
      </c>
      <c r="H2189" s="3">
        <v>0.92424454132209166</v>
      </c>
      <c r="I2189" s="1">
        <v>0.99977676688177997</v>
      </c>
    </row>
    <row r="2190" spans="1:9" x14ac:dyDescent="0.2">
      <c r="A2190" s="1" t="s">
        <v>2187</v>
      </c>
      <c r="B2190" s="3">
        <v>0.72003615611310967</v>
      </c>
      <c r="C2190" s="1">
        <v>0.99995073343017105</v>
      </c>
      <c r="D2190" s="3">
        <v>0.66748044878821322</v>
      </c>
      <c r="E2190" s="1">
        <v>0.99996924202198101</v>
      </c>
      <c r="F2190" s="3">
        <v>1.469788269005688</v>
      </c>
      <c r="G2190" s="1">
        <v>0.99998263749807104</v>
      </c>
      <c r="H2190" s="3">
        <v>1.5204779671998101</v>
      </c>
      <c r="I2190" s="1">
        <v>0.99977676688177997</v>
      </c>
    </row>
    <row r="2191" spans="1:9" x14ac:dyDescent="0.2">
      <c r="A2191" s="1" t="s">
        <v>2188</v>
      </c>
      <c r="B2191" s="3">
        <v>1.7939857251590616</v>
      </c>
      <c r="C2191" s="1">
        <v>0.99995073343017105</v>
      </c>
      <c r="D2191" s="3">
        <v>2.6262075358364032</v>
      </c>
      <c r="E2191" s="1">
        <v>0.48871635763918497</v>
      </c>
      <c r="F2191" s="3">
        <v>0.51438199659572736</v>
      </c>
      <c r="G2191" s="1">
        <v>0.99998263749807104</v>
      </c>
      <c r="H2191" s="3">
        <v>0.35431844033377657</v>
      </c>
      <c r="I2191" s="1">
        <v>0.1282556292399</v>
      </c>
    </row>
    <row r="2192" spans="1:9" x14ac:dyDescent="0.2">
      <c r="A2192" s="1" t="s">
        <v>2189</v>
      </c>
      <c r="B2192" s="3">
        <v>1.3458592216427572</v>
      </c>
      <c r="C2192" s="1">
        <v>0.99995073343017105</v>
      </c>
      <c r="D2192" s="3">
        <v>0.9692342798667285</v>
      </c>
      <c r="E2192" s="1">
        <v>0.99996924202198101</v>
      </c>
      <c r="F2192" s="3">
        <v>0.78981132602367154</v>
      </c>
      <c r="G2192" s="1">
        <v>0.99998263749807104</v>
      </c>
      <c r="H2192" s="3">
        <v>1.1010663934502976</v>
      </c>
      <c r="I2192" s="1">
        <v>0.99977676688177997</v>
      </c>
    </row>
    <row r="2193" spans="1:9" x14ac:dyDescent="0.2">
      <c r="A2193" s="1" t="s">
        <v>2190</v>
      </c>
      <c r="B2193" s="3">
        <v>1.1220797360292747</v>
      </c>
      <c r="C2193" s="1">
        <v>0.99995073343017105</v>
      </c>
      <c r="D2193" s="3">
        <v>1.0555948417990142</v>
      </c>
      <c r="E2193" s="1">
        <v>0.99996924202198101</v>
      </c>
      <c r="F2193" s="3">
        <v>0.9893940395418297</v>
      </c>
      <c r="G2193" s="1">
        <v>0.99998263749807104</v>
      </c>
      <c r="H2193" s="3">
        <v>1.0587652948696225</v>
      </c>
      <c r="I2193" s="1">
        <v>0.99977676688177997</v>
      </c>
    </row>
    <row r="2194" spans="1:9" x14ac:dyDescent="0.2">
      <c r="A2194" s="1" t="s">
        <v>2191</v>
      </c>
      <c r="B2194" s="3">
        <v>1.0343267014399984</v>
      </c>
      <c r="C2194" s="1">
        <v>0.99995073343017105</v>
      </c>
      <c r="D2194" s="3">
        <v>1.0254606132448305</v>
      </c>
      <c r="E2194" s="1">
        <v>0.99996924202198101</v>
      </c>
      <c r="F2194" s="3">
        <v>1.1166799951621573</v>
      </c>
      <c r="G2194" s="1">
        <v>0.99998263749807104</v>
      </c>
      <c r="H2194" s="3">
        <v>1.1324360115735264</v>
      </c>
      <c r="I2194" s="1">
        <v>0.99977676688177997</v>
      </c>
    </row>
    <row r="2195" spans="1:9" x14ac:dyDescent="0.2">
      <c r="A2195" s="1" t="s">
        <v>2192</v>
      </c>
      <c r="B2195" s="3">
        <v>1.0317578221045276</v>
      </c>
      <c r="C2195" s="1">
        <v>0.99995073343017105</v>
      </c>
      <c r="D2195" s="3">
        <v>0.95120391043807817</v>
      </c>
      <c r="E2195" s="1">
        <v>0.99996924202198101</v>
      </c>
      <c r="F2195" s="3">
        <v>0.9175556883393079</v>
      </c>
      <c r="G2195" s="1">
        <v>0.99998263749807104</v>
      </c>
      <c r="H2195" s="3">
        <v>1.0014422492593829</v>
      </c>
      <c r="I2195" s="1">
        <v>0.99977676688177997</v>
      </c>
    </row>
    <row r="2196" spans="1:9" x14ac:dyDescent="0.2">
      <c r="A2196" s="1" t="s">
        <v>2193</v>
      </c>
      <c r="B2196" s="3">
        <v>1.0776002771994604</v>
      </c>
      <c r="C2196" s="1">
        <v>0.99995073343017105</v>
      </c>
      <c r="D2196" s="3">
        <v>0.84531610330956819</v>
      </c>
      <c r="E2196" s="1">
        <v>0.99996924202198101</v>
      </c>
      <c r="F2196" s="3">
        <v>0.91257659148795123</v>
      </c>
      <c r="G2196" s="1">
        <v>0.99998263749807104</v>
      </c>
      <c r="H2196" s="3">
        <v>1.1707787736764619</v>
      </c>
      <c r="I2196" s="1">
        <v>0.99977676688177997</v>
      </c>
    </row>
    <row r="2197" spans="1:9" x14ac:dyDescent="0.2">
      <c r="A2197" s="1" t="s">
        <v>2194</v>
      </c>
      <c r="B2197" s="3">
        <v>1.2478145148521242</v>
      </c>
      <c r="C2197" s="1">
        <v>0.99995073343017105</v>
      </c>
      <c r="D2197" s="3">
        <v>0.96405902255546183</v>
      </c>
      <c r="E2197" s="1">
        <v>0.99996924202198101</v>
      </c>
      <c r="F2197" s="3">
        <v>0.77365564123048081</v>
      </c>
      <c r="G2197" s="1">
        <v>0.99998263749807104</v>
      </c>
      <c r="H2197" s="3">
        <v>1.0049693284262082</v>
      </c>
      <c r="I2197" s="1">
        <v>0.99977676688177997</v>
      </c>
    </row>
    <row r="2198" spans="1:9" x14ac:dyDescent="0.2">
      <c r="A2198" s="1" t="s">
        <v>2195</v>
      </c>
      <c r="B2198" s="3">
        <v>1.1041629754770717</v>
      </c>
      <c r="C2198" s="1">
        <v>0.99995073343017105</v>
      </c>
      <c r="D2198" s="3">
        <v>0.98085802177987758</v>
      </c>
      <c r="E2198" s="1">
        <v>0.99996924202198101</v>
      </c>
      <c r="F2198" s="3">
        <v>0.95779873686692185</v>
      </c>
      <c r="G2198" s="1">
        <v>0.99998263749807104</v>
      </c>
      <c r="H2198" s="3">
        <v>1.0836381359316039</v>
      </c>
      <c r="I2198" s="1">
        <v>0.99977676688177997</v>
      </c>
    </row>
    <row r="2199" spans="1:9" x14ac:dyDescent="0.2">
      <c r="A2199" s="1" t="s">
        <v>2196</v>
      </c>
      <c r="B2199" s="3">
        <v>1.0399649053633575</v>
      </c>
      <c r="C2199" s="1">
        <v>0.99995073343017105</v>
      </c>
      <c r="D2199" s="3">
        <v>1.0670662773855166</v>
      </c>
      <c r="E2199" s="1">
        <v>0.99996924202198101</v>
      </c>
      <c r="F2199" s="3">
        <v>0.98064436484481132</v>
      </c>
      <c r="G2199" s="1">
        <v>0.99998263749807104</v>
      </c>
      <c r="H2199" s="3">
        <v>0.96049927895971654</v>
      </c>
      <c r="I2199" s="1">
        <v>0.99977676688177997</v>
      </c>
    </row>
    <row r="2200" spans="1:9" x14ac:dyDescent="0.2">
      <c r="A2200" s="1" t="s">
        <v>2197</v>
      </c>
      <c r="B2200" s="3">
        <v>0.99198904974911462</v>
      </c>
      <c r="C2200" s="1">
        <v>0.99995073343017105</v>
      </c>
      <c r="D2200" s="3">
        <v>0.95828630573202778</v>
      </c>
      <c r="E2200" s="1">
        <v>0.99996924202198101</v>
      </c>
      <c r="F2200" s="3">
        <v>0.89473443628448568</v>
      </c>
      <c r="G2200" s="1">
        <v>0.99998263749807104</v>
      </c>
      <c r="H2200" s="3">
        <v>0.93355240982393073</v>
      </c>
      <c r="I2200" s="1">
        <v>0.99977676688177997</v>
      </c>
    </row>
    <row r="2201" spans="1:9" x14ac:dyDescent="0.2">
      <c r="A2201" s="1" t="s">
        <v>2198</v>
      </c>
      <c r="B2201" s="3">
        <v>1.0538064935677911</v>
      </c>
      <c r="C2201" s="1">
        <v>0.99995073343017105</v>
      </c>
      <c r="D2201" s="3">
        <v>1.0680663765678544</v>
      </c>
      <c r="E2201" s="1">
        <v>0.99996924202198101</v>
      </c>
      <c r="F2201" s="3">
        <v>0.92021861215591338</v>
      </c>
      <c r="G2201" s="1">
        <v>0.99998263749807104</v>
      </c>
      <c r="H2201" s="3">
        <v>0.91358476864189841</v>
      </c>
      <c r="I2201" s="1">
        <v>0.99977676688177997</v>
      </c>
    </row>
    <row r="2202" spans="1:9" x14ac:dyDescent="0.2">
      <c r="A2202" s="1" t="s">
        <v>2199</v>
      </c>
      <c r="B2202" s="3">
        <v>0.86573428329278479</v>
      </c>
      <c r="C2202" s="1">
        <v>0.99995073343017105</v>
      </c>
      <c r="D2202" s="3">
        <v>1.1287763214327042</v>
      </c>
      <c r="E2202" s="1">
        <v>0.99996924202198101</v>
      </c>
      <c r="F2202" s="3">
        <v>1.1038865270122873</v>
      </c>
      <c r="G2202" s="1">
        <v>0.99998263749807104</v>
      </c>
      <c r="H2202" s="3">
        <v>0.8559124802955772</v>
      </c>
      <c r="I2202" s="1">
        <v>0.99977676688177997</v>
      </c>
    </row>
    <row r="2203" spans="1:9" x14ac:dyDescent="0.2">
      <c r="A2203" s="1" t="s">
        <v>2200</v>
      </c>
      <c r="B2203" s="3">
        <v>0.97276885704798921</v>
      </c>
      <c r="C2203" s="1">
        <v>0.99995073343017105</v>
      </c>
      <c r="D2203" s="3">
        <v>0.92071719886351899</v>
      </c>
      <c r="E2203" s="1">
        <v>0.99996924202198101</v>
      </c>
      <c r="F2203" s="3">
        <v>0.97605542260809608</v>
      </c>
      <c r="G2203" s="1">
        <v>0.99998263749807104</v>
      </c>
      <c r="H2203" s="3">
        <v>1.0359003303428362</v>
      </c>
      <c r="I2203" s="1">
        <v>0.99977676688177997</v>
      </c>
    </row>
    <row r="2204" spans="1:9" x14ac:dyDescent="0.2">
      <c r="A2204" s="1" t="s">
        <v>2201</v>
      </c>
      <c r="B2204" s="3">
        <v>1.0175136422059923</v>
      </c>
      <c r="C2204" s="1">
        <v>0.99995073343017105</v>
      </c>
      <c r="D2204" s="3">
        <v>0.93972346251654137</v>
      </c>
      <c r="E2204" s="1">
        <v>0.99996924202198101</v>
      </c>
      <c r="F2204" s="3">
        <v>0.8387028343372317</v>
      </c>
      <c r="G2204" s="1">
        <v>0.99998263749807104</v>
      </c>
      <c r="H2204" s="3">
        <v>0.91184508997579838</v>
      </c>
      <c r="I2204" s="1">
        <v>0.99977676688177997</v>
      </c>
    </row>
    <row r="2205" spans="1:9" x14ac:dyDescent="0.2">
      <c r="A2205" s="1" t="s">
        <v>2202</v>
      </c>
      <c r="B2205" s="3">
        <v>1.1489904275844773</v>
      </c>
      <c r="C2205" s="1">
        <v>0.99995073343017105</v>
      </c>
      <c r="D2205" s="3">
        <v>0.96630338819078776</v>
      </c>
      <c r="E2205" s="1">
        <v>0.99996924202198101</v>
      </c>
      <c r="F2205" s="3">
        <v>0.90810028435378365</v>
      </c>
      <c r="G2205" s="1">
        <v>0.99998263749807104</v>
      </c>
      <c r="H2205" s="3">
        <v>1.0882070352657949</v>
      </c>
      <c r="I2205" s="1">
        <v>0.99977676688177997</v>
      </c>
    </row>
    <row r="2206" spans="1:9" x14ac:dyDescent="0.2">
      <c r="A2206" s="1" t="s">
        <v>2203</v>
      </c>
      <c r="B2206" s="3">
        <v>1.3421021173698315</v>
      </c>
      <c r="C2206" s="1">
        <v>0.99995073343017105</v>
      </c>
      <c r="D2206" s="3">
        <v>0.58332832234005683</v>
      </c>
      <c r="E2206" s="1">
        <v>0.99996924202198101</v>
      </c>
      <c r="F2206" s="3">
        <v>0.61496051043867483</v>
      </c>
      <c r="G2206" s="1">
        <v>0.99998263749807104</v>
      </c>
      <c r="H2206" s="3">
        <v>1.4271129302192167</v>
      </c>
      <c r="I2206" s="1">
        <v>0.99977676688177997</v>
      </c>
    </row>
    <row r="2207" spans="1:9" x14ac:dyDescent="0.2">
      <c r="A2207" s="1" t="s">
        <v>2204</v>
      </c>
      <c r="B2207" s="3">
        <v>0.85433166898891344</v>
      </c>
      <c r="C2207" s="1">
        <v>0.99995073343017105</v>
      </c>
      <c r="D2207" s="3">
        <v>0.94281980833199186</v>
      </c>
      <c r="E2207" s="1">
        <v>0.99996924202198101</v>
      </c>
      <c r="F2207" s="3">
        <v>0.96044746618755439</v>
      </c>
      <c r="G2207" s="1">
        <v>0.99998263749807104</v>
      </c>
      <c r="H2207" s="3">
        <v>0.86739085826307893</v>
      </c>
      <c r="I2207" s="1">
        <v>0.99977676688177997</v>
      </c>
    </row>
    <row r="2208" spans="1:9" x14ac:dyDescent="0.2">
      <c r="A2208" s="1" t="s">
        <v>2205</v>
      </c>
      <c r="B2208" s="3">
        <v>0.97798332477933647</v>
      </c>
      <c r="C2208" s="1">
        <v>0.99995073343017105</v>
      </c>
      <c r="D2208" s="3">
        <v>0.81275348612726217</v>
      </c>
      <c r="E2208" s="1">
        <v>0.99996924202198101</v>
      </c>
      <c r="F2208" s="3">
        <v>0.94040697735079037</v>
      </c>
      <c r="G2208" s="1">
        <v>0.99998263749807104</v>
      </c>
      <c r="H2208" s="3">
        <v>1.1354389570720329</v>
      </c>
      <c r="I2208" s="1">
        <v>0.99977676688177997</v>
      </c>
    </row>
    <row r="2209" spans="1:9" x14ac:dyDescent="0.2">
      <c r="A2209" s="1" t="s">
        <v>2206</v>
      </c>
      <c r="B2209" s="3">
        <v>1.2441327129134541</v>
      </c>
      <c r="C2209" s="1">
        <v>0.99995073343017105</v>
      </c>
      <c r="D2209" s="3">
        <v>0.95268988209918781</v>
      </c>
      <c r="E2209" s="1">
        <v>0.99996924202198101</v>
      </c>
      <c r="F2209" s="3">
        <v>0.77715417007614462</v>
      </c>
      <c r="G2209" s="1">
        <v>0.99998263749807104</v>
      </c>
      <c r="H2209" s="3">
        <v>1.017677071733079</v>
      </c>
      <c r="I2209" s="1">
        <v>0.99977676688177997</v>
      </c>
    </row>
    <row r="2210" spans="1:9" x14ac:dyDescent="0.2">
      <c r="A2210" s="1" t="s">
        <v>2207</v>
      </c>
      <c r="B2210" s="3">
        <v>1.1372254714144268</v>
      </c>
      <c r="C2210" s="1">
        <v>0.99995073343017105</v>
      </c>
      <c r="D2210" s="3">
        <v>0.98727227212402036</v>
      </c>
      <c r="E2210" s="1">
        <v>0.99996924202198101</v>
      </c>
      <c r="F2210" s="3">
        <v>1.0158648961650092</v>
      </c>
      <c r="G2210" s="1">
        <v>0.99998263749807104</v>
      </c>
      <c r="H2210" s="3">
        <v>1.1748736787826046</v>
      </c>
      <c r="I2210" s="1">
        <v>0.99977676688177997</v>
      </c>
    </row>
    <row r="2211" spans="1:9" x14ac:dyDescent="0.2">
      <c r="A2211" s="1" t="s">
        <v>2208</v>
      </c>
      <c r="B2211" s="3">
        <v>1.0773078752374674</v>
      </c>
      <c r="C2211" s="1">
        <v>0.99995073343017105</v>
      </c>
      <c r="D2211" s="3">
        <v>0.98070458816693629</v>
      </c>
      <c r="E2211" s="1">
        <v>0.99996924202198101</v>
      </c>
      <c r="F2211" s="3">
        <v>1.0556674265380364</v>
      </c>
      <c r="G2211" s="1">
        <v>0.99998263749807104</v>
      </c>
      <c r="H2211" s="3">
        <v>1.1633803982244961</v>
      </c>
      <c r="I2211" s="1">
        <v>0.99977676688177997</v>
      </c>
    </row>
    <row r="2212" spans="1:9" x14ac:dyDescent="0.2">
      <c r="A2212" s="1" t="s">
        <v>2209</v>
      </c>
      <c r="B2212" s="3">
        <v>0.94887320538853437</v>
      </c>
      <c r="C2212" s="1">
        <v>0.99995073343017105</v>
      </c>
      <c r="D2212" s="3">
        <v>0.71486598507422427</v>
      </c>
      <c r="E2212" s="1">
        <v>0.99996924202198101</v>
      </c>
      <c r="F2212" s="3">
        <v>0.97276189985344075</v>
      </c>
      <c r="G2212" s="1">
        <v>0.99998263749807104</v>
      </c>
      <c r="H2212" s="3">
        <v>1.3053800282334715</v>
      </c>
      <c r="I2212" s="1">
        <v>0.99977676688177997</v>
      </c>
    </row>
    <row r="2213" spans="1:9" x14ac:dyDescent="0.2">
      <c r="A2213" s="1" t="s">
        <v>2210</v>
      </c>
      <c r="B2213" s="3">
        <v>0.84490715941714001</v>
      </c>
      <c r="C2213" s="1">
        <v>0.99995073343017105</v>
      </c>
      <c r="D2213" s="3">
        <v>0.93505913433629695</v>
      </c>
      <c r="E2213" s="1">
        <v>0.99996924202198101</v>
      </c>
      <c r="F2213" s="3">
        <v>1.4094713977319799</v>
      </c>
      <c r="G2213" s="1">
        <v>0.99998263749807104</v>
      </c>
      <c r="H2213" s="3">
        <v>1.2831390012875517</v>
      </c>
      <c r="I2213" s="1">
        <v>0.99977676688177997</v>
      </c>
    </row>
    <row r="2214" spans="1:9" x14ac:dyDescent="0.2">
      <c r="A2214" s="1" t="s">
        <v>2211</v>
      </c>
      <c r="B2214" s="3">
        <v>1.0415091549136914</v>
      </c>
      <c r="C2214" s="1">
        <v>0.99995073343017105</v>
      </c>
      <c r="D2214" s="3">
        <v>0.78864776852412155</v>
      </c>
      <c r="E2214" s="1">
        <v>0.99996924202198101</v>
      </c>
      <c r="F2214" s="3">
        <v>0.92310618035624581</v>
      </c>
      <c r="G2214" s="1">
        <v>0.99998263749807104</v>
      </c>
      <c r="H2214" s="3">
        <v>1.2249210920228821</v>
      </c>
      <c r="I2214" s="1">
        <v>0.99977676688177997</v>
      </c>
    </row>
    <row r="2215" spans="1:9" x14ac:dyDescent="0.2">
      <c r="A2215" s="1" t="s">
        <v>2212</v>
      </c>
      <c r="B2215" s="3">
        <v>0.97759117707951126</v>
      </c>
      <c r="C2215" s="1">
        <v>0.99995073343017105</v>
      </c>
      <c r="D2215" s="3">
        <v>0.73232331656975391</v>
      </c>
      <c r="E2215" s="1">
        <v>0.99996924202198101</v>
      </c>
      <c r="F2215" s="3">
        <v>1.0875111525386383</v>
      </c>
      <c r="G2215" s="1">
        <v>0.99998263749807104</v>
      </c>
      <c r="H2215" s="3">
        <v>1.4594426995275624</v>
      </c>
      <c r="I2215" s="1">
        <v>0.99977676688177997</v>
      </c>
    </row>
    <row r="2216" spans="1:9" x14ac:dyDescent="0.2">
      <c r="A2216" s="1" t="s">
        <v>2213</v>
      </c>
      <c r="B2216" s="3">
        <v>1.0218708426962446</v>
      </c>
      <c r="C2216" s="1">
        <v>0.99995073343017105</v>
      </c>
      <c r="D2216" s="3">
        <v>0.71523637983741617</v>
      </c>
      <c r="E2216" s="1">
        <v>0.99996924202198101</v>
      </c>
      <c r="F2216" s="3">
        <v>0.96870839864576885</v>
      </c>
      <c r="G2216" s="1">
        <v>0.99998263749807104</v>
      </c>
      <c r="H2216" s="3">
        <v>1.3918955048179331</v>
      </c>
      <c r="I2216" s="1">
        <v>0.99977676688177997</v>
      </c>
    </row>
    <row r="2217" spans="1:9" x14ac:dyDescent="0.2">
      <c r="A2217" s="1" t="s">
        <v>2214</v>
      </c>
      <c r="B2217" s="3">
        <v>1.0192926864663341</v>
      </c>
      <c r="C2217" s="1">
        <v>0.99995073343017105</v>
      </c>
      <c r="D2217" s="3">
        <v>0.75214452262079501</v>
      </c>
      <c r="E2217" s="1">
        <v>0.99996924202198101</v>
      </c>
      <c r="F2217" s="3">
        <v>0.94474641456448905</v>
      </c>
      <c r="G2217" s="1">
        <v>0.99998263749807104</v>
      </c>
      <c r="H2217" s="3">
        <v>1.2872613635685055</v>
      </c>
      <c r="I2217" s="1">
        <v>0.99977676688177997</v>
      </c>
    </row>
    <row r="2218" spans="1:9" x14ac:dyDescent="0.2">
      <c r="A2218" s="1" t="s">
        <v>2215</v>
      </c>
      <c r="B2218" s="3">
        <v>1.021830962684406</v>
      </c>
      <c r="C2218" s="1">
        <v>0.99995073343017105</v>
      </c>
      <c r="D2218" s="3">
        <v>0.70787985496393602</v>
      </c>
      <c r="E2218" s="1">
        <v>0.99996924202198101</v>
      </c>
      <c r="F2218" s="3">
        <v>0.92793112582402892</v>
      </c>
      <c r="G2218" s="1">
        <v>0.99998263749807104</v>
      </c>
      <c r="H2218" s="3">
        <v>1.3458459764457615</v>
      </c>
      <c r="I2218" s="1">
        <v>0.99977676688177997</v>
      </c>
    </row>
    <row r="2219" spans="1:9" x14ac:dyDescent="0.2">
      <c r="A2219" s="1" t="s">
        <v>2216</v>
      </c>
      <c r="B2219" s="3">
        <v>1.1982235584947092</v>
      </c>
      <c r="C2219" s="1">
        <v>0.99995073343017105</v>
      </c>
      <c r="D2219" s="3">
        <v>0.78638614636015969</v>
      </c>
      <c r="E2219" s="1">
        <v>0.99996924202198101</v>
      </c>
      <c r="F2219" s="3">
        <v>0.98905627058027401</v>
      </c>
      <c r="G2219" s="1">
        <v>0.99998263749807104</v>
      </c>
      <c r="H2219" s="3">
        <v>1.5147649062251978</v>
      </c>
      <c r="I2219" s="1">
        <v>0.99977676688177997</v>
      </c>
    </row>
    <row r="2220" spans="1:9" x14ac:dyDescent="0.2">
      <c r="A2220" s="1" t="s">
        <v>2217</v>
      </c>
      <c r="B2220" s="3">
        <v>0.92916599983482362</v>
      </c>
      <c r="C2220" s="1">
        <v>0.99995073343017105</v>
      </c>
      <c r="D2220" s="3">
        <v>0.68271427182817457</v>
      </c>
      <c r="E2220" s="1">
        <v>0.99996924202198101</v>
      </c>
      <c r="F2220" s="3">
        <v>0.98760318241520317</v>
      </c>
      <c r="G2220" s="1">
        <v>0.99998263749807104</v>
      </c>
      <c r="H2220" s="3">
        <v>1.352252310957246</v>
      </c>
      <c r="I2220" s="1">
        <v>0.99977676688177997</v>
      </c>
    </row>
    <row r="2221" spans="1:9" x14ac:dyDescent="0.2">
      <c r="A2221" s="1" t="s">
        <v>2218</v>
      </c>
      <c r="B2221" s="3">
        <v>0.7934716049722973</v>
      </c>
      <c r="C2221" s="1">
        <v>0.99995073343017105</v>
      </c>
      <c r="D2221" s="3">
        <v>1.3415439609451678</v>
      </c>
      <c r="E2221" s="1">
        <v>0.99996924202198101</v>
      </c>
      <c r="F2221" s="3">
        <v>1.4465149450226849</v>
      </c>
      <c r="G2221" s="1">
        <v>0.99998263749807104</v>
      </c>
      <c r="H2221" s="3">
        <v>0.84666188204182302</v>
      </c>
      <c r="I2221" s="1">
        <v>0.99977676688177997</v>
      </c>
    </row>
    <row r="2222" spans="1:9" x14ac:dyDescent="0.2">
      <c r="A2222" s="1" t="s">
        <v>2219</v>
      </c>
      <c r="B2222" s="3">
        <v>1.0093093545612217</v>
      </c>
      <c r="C2222" s="1">
        <v>0.99995073343017105</v>
      </c>
      <c r="D2222" s="3">
        <v>1.0108319164135029</v>
      </c>
      <c r="E2222" s="1">
        <v>0.99996924202198101</v>
      </c>
      <c r="F2222" s="3">
        <v>0.9833051742609128</v>
      </c>
      <c r="G2222" s="1">
        <v>0.99998263749807104</v>
      </c>
      <c r="H2222" s="3">
        <v>0.98504848386367394</v>
      </c>
      <c r="I2222" s="1">
        <v>0.99977676688177997</v>
      </c>
    </row>
    <row r="2223" spans="1:9" x14ac:dyDescent="0.2">
      <c r="A2223" s="1" t="s">
        <v>2220</v>
      </c>
      <c r="B2223" s="3">
        <v>1.1510783879889577</v>
      </c>
      <c r="C2223" s="1">
        <v>0.99995073343017105</v>
      </c>
      <c r="D2223" s="3">
        <v>0.85586802029424847</v>
      </c>
      <c r="E2223" s="1">
        <v>0.99996924202198101</v>
      </c>
      <c r="F2223" s="3">
        <v>0.94622480551706156</v>
      </c>
      <c r="G2223" s="1">
        <v>0.99998263749807104</v>
      </c>
      <c r="H2223" s="3">
        <v>1.2721956431157786</v>
      </c>
      <c r="I2223" s="1">
        <v>0.99977676688177997</v>
      </c>
    </row>
    <row r="2224" spans="1:9" x14ac:dyDescent="0.2">
      <c r="A2224" s="1" t="s">
        <v>2221</v>
      </c>
      <c r="B2224" s="3">
        <v>0.90269686545813344</v>
      </c>
      <c r="C2224" s="1">
        <v>0.99995073343017105</v>
      </c>
      <c r="D2224" s="3">
        <v>1.1078539338870352</v>
      </c>
      <c r="E2224" s="1">
        <v>0.99996924202198101</v>
      </c>
      <c r="F2224" s="3">
        <v>1.1359391914031602</v>
      </c>
      <c r="G2224" s="1">
        <v>0.99998263749807104</v>
      </c>
      <c r="H2224" s="3">
        <v>0.926113158504556</v>
      </c>
      <c r="I2224" s="1">
        <v>0.99977676688177997</v>
      </c>
    </row>
    <row r="2225" spans="1:9" x14ac:dyDescent="0.2">
      <c r="A2225" s="1" t="s">
        <v>2222</v>
      </c>
      <c r="B2225" s="3">
        <v>1.0420994672634114</v>
      </c>
      <c r="C2225" s="1">
        <v>0.99995073343017105</v>
      </c>
      <c r="D2225" s="3">
        <v>1.0192129385138582</v>
      </c>
      <c r="E2225" s="1">
        <v>0.99996924202198101</v>
      </c>
      <c r="F2225" s="3">
        <v>0.85357430746266238</v>
      </c>
      <c r="G2225" s="1">
        <v>0.99998263749807104</v>
      </c>
      <c r="H2225" s="3">
        <v>0.88591714568966107</v>
      </c>
      <c r="I2225" s="1">
        <v>0.99977676688177997</v>
      </c>
    </row>
    <row r="2226" spans="1:9" x14ac:dyDescent="0.2">
      <c r="A2226" s="1" t="s">
        <v>2223</v>
      </c>
      <c r="B2226" s="3">
        <v>1.2532267635393477</v>
      </c>
      <c r="C2226" s="1">
        <v>0.99995073343017105</v>
      </c>
      <c r="D2226" s="3">
        <v>1.185184738796518</v>
      </c>
      <c r="E2226" s="1">
        <v>0.99996924202198101</v>
      </c>
      <c r="F2226" s="3">
        <v>0.84879398341340784</v>
      </c>
      <c r="G2226" s="1">
        <v>0.99998263749807104</v>
      </c>
      <c r="H2226" s="3">
        <v>0.89987716549053487</v>
      </c>
      <c r="I2226" s="1">
        <v>0.99977676688177997</v>
      </c>
    </row>
    <row r="2227" spans="1:9" x14ac:dyDescent="0.2">
      <c r="A2227" s="1" t="s">
        <v>2224</v>
      </c>
      <c r="B2227" s="3">
        <v>0.68571465429266476</v>
      </c>
      <c r="C2227" s="1">
        <v>0.99995073343017105</v>
      </c>
      <c r="D2227" s="3">
        <v>1.0883446225052016</v>
      </c>
      <c r="E2227" s="1">
        <v>0.99996924202198101</v>
      </c>
      <c r="F2227" s="3">
        <v>1.5563439398201224</v>
      </c>
      <c r="G2227" s="1">
        <v>0.99998263749807104</v>
      </c>
      <c r="H2227" s="3">
        <v>0.98312717127294968</v>
      </c>
      <c r="I2227" s="1">
        <v>0.99977676688177997</v>
      </c>
    </row>
    <row r="2228" spans="1:9" x14ac:dyDescent="0.2">
      <c r="A2228" s="1" t="s">
        <v>2225</v>
      </c>
      <c r="B2228" s="3">
        <v>1.1138469374333286</v>
      </c>
      <c r="C2228" s="1">
        <v>0.99995073343017105</v>
      </c>
      <c r="D2228" s="3">
        <v>1.3068125582571541</v>
      </c>
      <c r="E2228" s="1">
        <v>0.99996924202198101</v>
      </c>
      <c r="F2228" s="3">
        <v>1.0437749159926197</v>
      </c>
      <c r="G2228" s="1">
        <v>0.99998263749807104</v>
      </c>
      <c r="H2228" s="3">
        <v>0.89213025399002921</v>
      </c>
      <c r="I2228" s="1">
        <v>0.99977676688177997</v>
      </c>
    </row>
    <row r="2229" spans="1:9" x14ac:dyDescent="0.2">
      <c r="A2229" s="1" t="s">
        <v>2226</v>
      </c>
      <c r="B2229" s="3">
        <v>0.91902596596698038</v>
      </c>
      <c r="C2229" s="1">
        <v>0.99995073343017105</v>
      </c>
      <c r="D2229" s="3">
        <v>2.6050058673918479</v>
      </c>
      <c r="E2229" s="1">
        <v>0.99996924202198101</v>
      </c>
      <c r="F2229" s="3">
        <v>1.5737687574079224</v>
      </c>
      <c r="G2229" s="1">
        <v>0.99998263749807104</v>
      </c>
      <c r="H2229" s="3">
        <v>0.55078649622108256</v>
      </c>
      <c r="I2229" s="1">
        <v>0.99977676688177997</v>
      </c>
    </row>
    <row r="2230" spans="1:9" x14ac:dyDescent="0.2">
      <c r="A2230" s="1" t="s">
        <v>2227</v>
      </c>
      <c r="B2230" s="3">
        <v>0.78068810029475155</v>
      </c>
      <c r="C2230" s="1">
        <v>0.99995073343017105</v>
      </c>
      <c r="D2230" s="3">
        <v>2.2257589781853424</v>
      </c>
      <c r="E2230" s="1">
        <v>0.99996924202198101</v>
      </c>
      <c r="F2230" s="3">
        <v>1.7718413513707985</v>
      </c>
      <c r="G2230" s="1">
        <v>0.99998263749807104</v>
      </c>
      <c r="H2230" s="3">
        <v>0.6190435657815353</v>
      </c>
      <c r="I2230" s="1">
        <v>0.99977676688177997</v>
      </c>
    </row>
    <row r="2231" spans="1:9" x14ac:dyDescent="0.2">
      <c r="A2231" s="1" t="s">
        <v>2228</v>
      </c>
      <c r="B2231" s="3">
        <v>0.70372413658539434</v>
      </c>
      <c r="C2231" s="1">
        <v>0.99995073343017105</v>
      </c>
      <c r="D2231" s="3">
        <v>2.2041347708778765</v>
      </c>
      <c r="E2231" s="1">
        <v>0.99996924202198101</v>
      </c>
      <c r="F2231" s="3">
        <v>2.1006542599869249</v>
      </c>
      <c r="G2231" s="1">
        <v>0.99998263749807104</v>
      </c>
      <c r="H2231" s="3">
        <v>0.65542877654859588</v>
      </c>
      <c r="I2231" s="1">
        <v>0.99977676688177997</v>
      </c>
    </row>
    <row r="2232" spans="1:9" x14ac:dyDescent="0.2">
      <c r="A2232" s="1" t="s">
        <v>2229</v>
      </c>
      <c r="B2232" s="3">
        <v>0.76390509218194314</v>
      </c>
      <c r="C2232" s="1">
        <v>0.99995073343017105</v>
      </c>
      <c r="D2232" s="3">
        <v>1.4891054873147187</v>
      </c>
      <c r="E2232" s="1">
        <v>0.99996924202198101</v>
      </c>
      <c r="F2232" s="3">
        <v>1.6467769182511056</v>
      </c>
      <c r="G2232" s="1">
        <v>0.99998263749807104</v>
      </c>
      <c r="H2232" s="3">
        <v>0.842554736097474</v>
      </c>
      <c r="I2232" s="1">
        <v>0.99977676688177997</v>
      </c>
    </row>
    <row r="2233" spans="1:9" x14ac:dyDescent="0.2">
      <c r="A2233" s="1" t="s">
        <v>2230</v>
      </c>
      <c r="B2233" s="3">
        <v>0.86360351868198115</v>
      </c>
      <c r="C2233" s="1">
        <v>0.99995073343017105</v>
      </c>
      <c r="D2233" s="3">
        <v>0.47873978868844791</v>
      </c>
      <c r="E2233" s="1">
        <v>0.99996924202198101</v>
      </c>
      <c r="F2233" s="3">
        <v>1.0521229613684764</v>
      </c>
      <c r="G2233" s="1">
        <v>0.99998263749807104</v>
      </c>
      <c r="H2233" s="3">
        <v>1.8954855302523326</v>
      </c>
      <c r="I2233" s="1">
        <v>0.99977676688177997</v>
      </c>
    </row>
    <row r="2234" spans="1:9" x14ac:dyDescent="0.2">
      <c r="A2234" s="1" t="s">
        <v>2231</v>
      </c>
      <c r="B2234" s="3">
        <v>0.76275183497135524</v>
      </c>
      <c r="C2234" s="1">
        <v>0.99995073343017105</v>
      </c>
      <c r="D2234" s="3">
        <v>1.4184165828390582</v>
      </c>
      <c r="E2234" s="1">
        <v>0.99996924202198101</v>
      </c>
      <c r="F2234" s="3">
        <v>1.0951348979133901</v>
      </c>
      <c r="G2234" s="1">
        <v>0.99998263749807104</v>
      </c>
      <c r="H2234" s="3">
        <v>0.59037381004563994</v>
      </c>
      <c r="I2234" s="1">
        <v>0.99977676688177997</v>
      </c>
    </row>
    <row r="2235" spans="1:9" x14ac:dyDescent="0.2">
      <c r="A2235" s="1" t="s">
        <v>2232</v>
      </c>
      <c r="B2235" s="3">
        <v>0.97329251656663962</v>
      </c>
      <c r="C2235" s="1">
        <v>0.99995073343017105</v>
      </c>
      <c r="D2235" s="3">
        <v>0.59249457613742562</v>
      </c>
      <c r="E2235" s="1">
        <v>0.99996924202198101</v>
      </c>
      <c r="F2235" s="3">
        <v>1.0363173559206476</v>
      </c>
      <c r="G2235" s="1">
        <v>0.99998263749807104</v>
      </c>
      <c r="H2235" s="3">
        <v>1.7131134823315173</v>
      </c>
      <c r="I2235" s="1">
        <v>0.99977676688177997</v>
      </c>
    </row>
    <row r="2236" spans="1:9" x14ac:dyDescent="0.2">
      <c r="A2236" s="1" t="s">
        <v>2233</v>
      </c>
      <c r="B2236" s="3">
        <v>1.1961942349329273</v>
      </c>
      <c r="C2236" s="1">
        <v>0.99995073343017105</v>
      </c>
      <c r="D2236" s="3">
        <v>1.12162566745947</v>
      </c>
      <c r="E2236" s="1">
        <v>0.99996924202198101</v>
      </c>
      <c r="F2236" s="3">
        <v>0.87504855009089477</v>
      </c>
      <c r="G2236" s="1">
        <v>0.99998263749807104</v>
      </c>
      <c r="H2236" s="3">
        <v>0.93813337680985309</v>
      </c>
      <c r="I2236" s="1">
        <v>0.99977676688177997</v>
      </c>
    </row>
    <row r="2237" spans="1:9" x14ac:dyDescent="0.2">
      <c r="A2237" s="1" t="s">
        <v>2234</v>
      </c>
      <c r="B2237" s="3">
        <v>1.0147531568830277</v>
      </c>
      <c r="C2237" s="1">
        <v>0.99995073343017105</v>
      </c>
      <c r="D2237" s="3">
        <v>1.287904505241152</v>
      </c>
      <c r="E2237" s="1">
        <v>0.99996924202198101</v>
      </c>
      <c r="F2237" s="3">
        <v>0.89585506497801737</v>
      </c>
      <c r="G2237" s="1">
        <v>0.99998263749807104</v>
      </c>
      <c r="H2237" s="3">
        <v>0.7088457150513594</v>
      </c>
      <c r="I2237" s="1">
        <v>0.99977676688177997</v>
      </c>
    </row>
    <row r="2238" spans="1:9" x14ac:dyDescent="0.2">
      <c r="A2238" s="1" t="s">
        <v>2235</v>
      </c>
      <c r="B2238" s="3">
        <v>1.4209589067925721</v>
      </c>
      <c r="C2238" s="1">
        <v>0.99995073343017105</v>
      </c>
      <c r="D2238" s="3">
        <v>1.0166711270725872</v>
      </c>
      <c r="E2238" s="1">
        <v>0.99996924202198101</v>
      </c>
      <c r="F2238" s="3">
        <v>0.74385057412263822</v>
      </c>
      <c r="G2238" s="1">
        <v>0.99998263749807104</v>
      </c>
      <c r="H2238" s="3">
        <v>1.0485044845164135</v>
      </c>
      <c r="I2238" s="1">
        <v>0.99977676688177997</v>
      </c>
    </row>
    <row r="2239" spans="1:9" x14ac:dyDescent="0.2">
      <c r="A2239" s="1" t="s">
        <v>2236</v>
      </c>
      <c r="B2239" s="3">
        <v>1.0591054091928704</v>
      </c>
      <c r="C2239" s="1">
        <v>0.99995073343017105</v>
      </c>
      <c r="D2239" s="3">
        <v>1.9355360499688647</v>
      </c>
      <c r="E2239" s="1">
        <v>0.99996924202198101</v>
      </c>
      <c r="F2239" s="3">
        <v>1.0361153967999879</v>
      </c>
      <c r="G2239" s="1">
        <v>0.99998263749807104</v>
      </c>
      <c r="H2239" s="3">
        <v>0.56899205877119274</v>
      </c>
      <c r="I2239" s="1">
        <v>0.99977676688177997</v>
      </c>
    </row>
    <row r="2240" spans="1:9" x14ac:dyDescent="0.2">
      <c r="A2240" s="1" t="s">
        <v>2237</v>
      </c>
      <c r="B2240" s="3">
        <v>0.9944225587737352</v>
      </c>
      <c r="C2240" s="1">
        <v>0.99995073343017105</v>
      </c>
      <c r="D2240" s="3">
        <v>1.3180444254583432</v>
      </c>
      <c r="E2240" s="1">
        <v>0.99996924202198101</v>
      </c>
      <c r="F2240" s="3">
        <v>1.1157268128087547</v>
      </c>
      <c r="G2240" s="1">
        <v>0.99998263749807104</v>
      </c>
      <c r="H2240" s="3">
        <v>0.84352213783398533</v>
      </c>
      <c r="I2240" s="1">
        <v>0.99977676688177997</v>
      </c>
    </row>
    <row r="2241" spans="1:9" x14ac:dyDescent="0.2">
      <c r="A2241" s="1" t="s">
        <v>2238</v>
      </c>
      <c r="B2241" s="3">
        <v>0.81584565052679536</v>
      </c>
      <c r="C2241" s="1">
        <v>0.99995073343017105</v>
      </c>
      <c r="D2241" s="3">
        <v>0.55715576579120063</v>
      </c>
      <c r="E2241" s="1">
        <v>0.99996924202198101</v>
      </c>
      <c r="F2241" s="3">
        <v>0.87167234675368654</v>
      </c>
      <c r="G2241" s="1">
        <v>0.99998263749807104</v>
      </c>
      <c r="H2241" s="3">
        <v>1.2833773569577964</v>
      </c>
      <c r="I2241" s="1">
        <v>0.99977676688177997</v>
      </c>
    </row>
    <row r="2242" spans="1:9" x14ac:dyDescent="0.2">
      <c r="A2242" s="1" t="s">
        <v>2239</v>
      </c>
      <c r="B2242" s="3">
        <v>0.92113068503839501</v>
      </c>
      <c r="C2242" s="1">
        <v>0.99995073343017105</v>
      </c>
      <c r="D2242" s="3">
        <v>0.73540038488423465</v>
      </c>
      <c r="E2242" s="1">
        <v>0.99996924202198101</v>
      </c>
      <c r="F2242" s="3">
        <v>0.8940287214770205</v>
      </c>
      <c r="G2242" s="1">
        <v>0.99998263749807104</v>
      </c>
      <c r="H2242" s="3">
        <v>1.1259509573477542</v>
      </c>
      <c r="I2242" s="1">
        <v>0.99977676688177997</v>
      </c>
    </row>
    <row r="2243" spans="1:9" x14ac:dyDescent="0.2">
      <c r="A2243" s="1" t="s">
        <v>2240</v>
      </c>
      <c r="B2243" s="3">
        <v>1.0471301698526698</v>
      </c>
      <c r="C2243" s="1">
        <v>0.99995073343017105</v>
      </c>
      <c r="D2243" s="3">
        <v>1.0171820706328296</v>
      </c>
      <c r="E2243" s="1">
        <v>0.99996924202198101</v>
      </c>
      <c r="F2243" s="3">
        <v>0.99307977729553976</v>
      </c>
      <c r="G2243" s="1">
        <v>0.99998263749807104</v>
      </c>
      <c r="H2243" s="3">
        <v>1.0277786409878407</v>
      </c>
      <c r="I2243" s="1">
        <v>0.99977676688177997</v>
      </c>
    </row>
    <row r="2244" spans="1:9" x14ac:dyDescent="0.2">
      <c r="A2244" s="1" t="s">
        <v>2241</v>
      </c>
      <c r="B2244" s="3">
        <v>1.0699841779152739</v>
      </c>
      <c r="C2244" s="1">
        <v>0.99995073343017105</v>
      </c>
      <c r="D2244" s="3">
        <v>0.82516557903902521</v>
      </c>
      <c r="E2244" s="1">
        <v>0.99996924202198101</v>
      </c>
      <c r="F2244" s="3">
        <v>0.87890144159380346</v>
      </c>
      <c r="G2244" s="1">
        <v>0.99998263749807104</v>
      </c>
      <c r="H2244" s="3">
        <v>1.157905214096963</v>
      </c>
      <c r="I2244" s="1">
        <v>0.99977676688177997</v>
      </c>
    </row>
    <row r="2245" spans="1:9" x14ac:dyDescent="0.2">
      <c r="A2245" s="1" t="s">
        <v>2242</v>
      </c>
      <c r="B2245" s="3">
        <v>1.2361338830520456</v>
      </c>
      <c r="C2245" s="1">
        <v>0.99995073343017105</v>
      </c>
      <c r="D2245" s="3">
        <v>0.81756851966607891</v>
      </c>
      <c r="E2245" s="1">
        <v>0.99996924202198101</v>
      </c>
      <c r="F2245" s="3">
        <v>0.73288753536641704</v>
      </c>
      <c r="G2245" s="1">
        <v>0.99998263749807104</v>
      </c>
      <c r="H2245" s="3">
        <v>1.1168336318948577</v>
      </c>
      <c r="I2245" s="1">
        <v>0.99977676688177997</v>
      </c>
    </row>
    <row r="2246" spans="1:9" x14ac:dyDescent="0.2">
      <c r="A2246" s="1" t="s">
        <v>2243</v>
      </c>
      <c r="B2246" s="3">
        <v>0.77635462159869162</v>
      </c>
      <c r="C2246" s="1">
        <v>0.99995073343017105</v>
      </c>
      <c r="D2246" s="3">
        <v>1.3439451324677307</v>
      </c>
      <c r="E2246" s="1">
        <v>0.99996924202198101</v>
      </c>
      <c r="F2246" s="3">
        <v>1.4565934941655039</v>
      </c>
      <c r="G2246" s="1">
        <v>0.99998263749807104</v>
      </c>
      <c r="H2246" s="3">
        <v>0.84287209184496292</v>
      </c>
      <c r="I2246" s="1">
        <v>0.99977676688177997</v>
      </c>
    </row>
    <row r="2247" spans="1:9" x14ac:dyDescent="0.2">
      <c r="A2247" s="1" t="s">
        <v>2244</v>
      </c>
      <c r="B2247" s="3">
        <v>1.2171241405018782</v>
      </c>
      <c r="C2247" s="1">
        <v>0.99995073343017105</v>
      </c>
      <c r="D2247" s="3">
        <v>0.76841817653460431</v>
      </c>
      <c r="E2247" s="1">
        <v>0.99996924202198101</v>
      </c>
      <c r="F2247" s="3">
        <v>0.54405435608271169</v>
      </c>
      <c r="G2247" s="1">
        <v>0.99998263749807104</v>
      </c>
      <c r="H2247" s="3">
        <v>0.86302958255633921</v>
      </c>
      <c r="I2247" s="1">
        <v>0.99977676688177997</v>
      </c>
    </row>
    <row r="2248" spans="1:9" x14ac:dyDescent="0.2">
      <c r="A2248" s="1" t="s">
        <v>2245</v>
      </c>
      <c r="B2248" s="3">
        <v>0.94113285837644189</v>
      </c>
      <c r="C2248" s="1">
        <v>0.99995073343017105</v>
      </c>
      <c r="D2248" s="3">
        <v>0.52489855724908907</v>
      </c>
      <c r="E2248" s="1">
        <v>0.99996924202198101</v>
      </c>
      <c r="F2248" s="3">
        <v>1.0267998929098456</v>
      </c>
      <c r="G2248" s="1">
        <v>0.99998263749807104</v>
      </c>
      <c r="H2248" s="3">
        <v>1.8543580841549179</v>
      </c>
      <c r="I2248" s="1">
        <v>0.99977676688177997</v>
      </c>
    </row>
    <row r="2249" spans="1:9" x14ac:dyDescent="0.2">
      <c r="A2249" s="1" t="s">
        <v>2246</v>
      </c>
      <c r="B2249" s="3">
        <v>0.91687797882403932</v>
      </c>
      <c r="C2249" s="1">
        <v>0.99995073343017105</v>
      </c>
      <c r="D2249" s="3">
        <v>1.9565635266839039</v>
      </c>
      <c r="E2249" s="1">
        <v>0.99996924202198101</v>
      </c>
      <c r="F2249" s="3">
        <v>1.1170033495517515</v>
      </c>
      <c r="G2249" s="1">
        <v>0.99998263749807104</v>
      </c>
      <c r="H2249" s="3">
        <v>0.52933499909755533</v>
      </c>
      <c r="I2249" s="1">
        <v>0.99977676688177997</v>
      </c>
    </row>
    <row r="2250" spans="1:9" x14ac:dyDescent="0.2">
      <c r="A2250" s="1" t="s">
        <v>2247</v>
      </c>
      <c r="B2250" s="3">
        <v>0.51435919933622865</v>
      </c>
      <c r="C2250" s="1">
        <v>0.99995073343017105</v>
      </c>
      <c r="D2250" s="3">
        <v>0.43438086916772484</v>
      </c>
      <c r="E2250" s="1">
        <v>0.99996924202198101</v>
      </c>
      <c r="F2250" s="3">
        <v>1.5290088351497091</v>
      </c>
      <c r="G2250" s="1">
        <v>0.99998263749807104</v>
      </c>
      <c r="H2250" s="3">
        <v>1.8262895185442143</v>
      </c>
      <c r="I2250" s="1">
        <v>0.99977676688177997</v>
      </c>
    </row>
    <row r="2251" spans="1:9" x14ac:dyDescent="0.2">
      <c r="A2251" s="1" t="s">
        <v>2248</v>
      </c>
      <c r="B2251" s="3">
        <v>1.1166655220789632</v>
      </c>
      <c r="C2251" s="1">
        <v>0.99995073343017105</v>
      </c>
      <c r="D2251" s="3">
        <v>0.61997692871464127</v>
      </c>
      <c r="E2251" s="1">
        <v>0.99996924202198101</v>
      </c>
      <c r="F2251" s="3">
        <v>0.8487661495909149</v>
      </c>
      <c r="G2251" s="1">
        <v>0.99998263749807104</v>
      </c>
      <c r="H2251" s="3">
        <v>1.5407905200806389</v>
      </c>
      <c r="I2251" s="1">
        <v>0.99977676688177997</v>
      </c>
    </row>
    <row r="2252" spans="1:9" x14ac:dyDescent="0.2">
      <c r="A2252" s="1" t="s">
        <v>2249</v>
      </c>
      <c r="B2252" s="3">
        <v>1.1284380216201111</v>
      </c>
      <c r="C2252" s="1">
        <v>0.99995073343017105</v>
      </c>
      <c r="D2252" s="3">
        <v>1.542313146069062</v>
      </c>
      <c r="E2252" s="1">
        <v>0.99996924202198101</v>
      </c>
      <c r="F2252" s="3">
        <v>1.1516644765077471</v>
      </c>
      <c r="G2252" s="1">
        <v>0.99998263749807104</v>
      </c>
      <c r="H2252" s="3">
        <v>0.84501739745290705</v>
      </c>
      <c r="I2252" s="1">
        <v>0.99977676688177997</v>
      </c>
    </row>
    <row r="2253" spans="1:9" x14ac:dyDescent="0.2">
      <c r="A2253" s="1" t="s">
        <v>2250</v>
      </c>
      <c r="B2253" s="3">
        <v>1.2166177822035595</v>
      </c>
      <c r="C2253" s="1">
        <v>0.99995073343017105</v>
      </c>
      <c r="D2253" s="3">
        <v>0.67753088101106551</v>
      </c>
      <c r="E2253" s="1">
        <v>0.99996924202198101</v>
      </c>
      <c r="F2253" s="3">
        <v>0.89194088766028434</v>
      </c>
      <c r="G2253" s="1">
        <v>0.99998263749807104</v>
      </c>
      <c r="H2253" s="3">
        <v>1.6153171655731446</v>
      </c>
      <c r="I2253" s="1">
        <v>0.99977676688177997</v>
      </c>
    </row>
    <row r="2254" spans="1:9" x14ac:dyDescent="0.2">
      <c r="A2254" s="1" t="s">
        <v>2251</v>
      </c>
      <c r="B2254" s="3">
        <v>1.028762353694181</v>
      </c>
      <c r="C2254" s="1">
        <v>0.99995073343017105</v>
      </c>
      <c r="D2254" s="3">
        <v>1.1804732728206908</v>
      </c>
      <c r="E2254" s="1">
        <v>0.99996924202198101</v>
      </c>
      <c r="F2254" s="3">
        <v>0.99562229315839612</v>
      </c>
      <c r="G2254" s="1">
        <v>0.99998263749807104</v>
      </c>
      <c r="H2254" s="3">
        <v>0.87267268058025893</v>
      </c>
      <c r="I2254" s="1">
        <v>0.99977676688177997</v>
      </c>
    </row>
    <row r="2255" spans="1:9" x14ac:dyDescent="0.2">
      <c r="A2255" s="1" t="s">
        <v>2252</v>
      </c>
      <c r="B2255" s="3">
        <v>1.3512726027043582</v>
      </c>
      <c r="C2255" s="1">
        <v>0.99995073343017105</v>
      </c>
      <c r="D2255" s="3">
        <v>0.74778224847242036</v>
      </c>
      <c r="E2255" s="1">
        <v>0.99996924202198101</v>
      </c>
      <c r="F2255" s="3">
        <v>0.76972472125851421</v>
      </c>
      <c r="G2255" s="1">
        <v>0.99998263749807104</v>
      </c>
      <c r="H2255" s="3">
        <v>1.3935385714316684</v>
      </c>
      <c r="I2255" s="1">
        <v>0.99977676688177997</v>
      </c>
    </row>
    <row r="2256" spans="1:9" x14ac:dyDescent="0.2">
      <c r="A2256" s="1" t="s">
        <v>2253</v>
      </c>
      <c r="B2256" s="3">
        <v>0.80586646329480427</v>
      </c>
      <c r="C2256" s="1">
        <v>0.99995073343017105</v>
      </c>
      <c r="D2256" s="3">
        <v>0.89677009063502078</v>
      </c>
      <c r="E2256" s="1">
        <v>0.99996924202198101</v>
      </c>
      <c r="F2256" s="3">
        <v>1.567446347361112</v>
      </c>
      <c r="G2256" s="1">
        <v>0.99998263749807104</v>
      </c>
      <c r="H2256" s="3">
        <v>1.422295138636523</v>
      </c>
      <c r="I2256" s="1">
        <v>0.99977676688177997</v>
      </c>
    </row>
    <row r="2257" spans="1:9" x14ac:dyDescent="0.2">
      <c r="A2257" s="1" t="s">
        <v>2254</v>
      </c>
      <c r="B2257" s="3">
        <v>0.6939431194396023</v>
      </c>
      <c r="C2257" s="1">
        <v>0.99995073343017105</v>
      </c>
      <c r="D2257" s="3">
        <v>0.85789226449823774</v>
      </c>
      <c r="E2257" s="1">
        <v>0.99996924202198101</v>
      </c>
      <c r="F2257" s="3">
        <v>1.2821689606593387</v>
      </c>
      <c r="G2257" s="1">
        <v>0.99998263749807104</v>
      </c>
      <c r="H2257" s="3">
        <v>1.0486784072806328</v>
      </c>
      <c r="I2257" s="1">
        <v>0.99977676688177997</v>
      </c>
    </row>
    <row r="2258" spans="1:9" x14ac:dyDescent="0.2">
      <c r="A2258" s="1" t="s">
        <v>2255</v>
      </c>
      <c r="B2258" s="3">
        <v>0.84332600645481604</v>
      </c>
      <c r="C2258" s="1">
        <v>0.99995073343017105</v>
      </c>
      <c r="D2258" s="3">
        <v>1.0891268605313236</v>
      </c>
      <c r="E2258" s="1">
        <v>0.99996924202198101</v>
      </c>
      <c r="F2258" s="3">
        <v>1.4067221213764818</v>
      </c>
      <c r="G2258" s="1">
        <v>0.99998263749807104</v>
      </c>
      <c r="H2258" s="3">
        <v>1.0867115856481588</v>
      </c>
      <c r="I2258" s="1">
        <v>0.99977676688177997</v>
      </c>
    </row>
    <row r="2259" spans="1:9" x14ac:dyDescent="0.2">
      <c r="A2259" s="1" t="s">
        <v>2256</v>
      </c>
      <c r="B2259" s="3">
        <v>0.96857332436969135</v>
      </c>
      <c r="C2259" s="1">
        <v>0.99995073343017105</v>
      </c>
      <c r="D2259" s="3">
        <v>1.2333596836798966</v>
      </c>
      <c r="E2259" s="1">
        <v>0.99996924202198101</v>
      </c>
      <c r="F2259" s="3">
        <v>0.97705041550513372</v>
      </c>
      <c r="G2259" s="1">
        <v>0.99998263749807104</v>
      </c>
      <c r="H2259" s="3">
        <v>0.77002813103871581</v>
      </c>
      <c r="I2259" s="1">
        <v>0.99977676688177997</v>
      </c>
    </row>
    <row r="2260" spans="1:9" x14ac:dyDescent="0.2">
      <c r="A2260" s="1" t="s">
        <v>2257</v>
      </c>
      <c r="B2260" s="3">
        <v>0.91332773545829993</v>
      </c>
      <c r="C2260" s="1">
        <v>0.99995073343017105</v>
      </c>
      <c r="D2260" s="3">
        <v>0.81275640828393259</v>
      </c>
      <c r="E2260" s="1">
        <v>0.99996924202198101</v>
      </c>
      <c r="F2260" s="3">
        <v>0.78394272148083077</v>
      </c>
      <c r="G2260" s="1">
        <v>0.99998263749807104</v>
      </c>
      <c r="H2260" s="3">
        <v>0.88661023292953156</v>
      </c>
      <c r="I2260" s="1">
        <v>0.99977676688177997</v>
      </c>
    </row>
    <row r="2261" spans="1:9" x14ac:dyDescent="0.2">
      <c r="A2261" s="1" t="s">
        <v>2258</v>
      </c>
      <c r="B2261" s="3">
        <v>2.0174463858942104</v>
      </c>
      <c r="C2261" s="1">
        <v>0.99995073343017105</v>
      </c>
      <c r="D2261" s="3">
        <v>0.7886224169339483</v>
      </c>
      <c r="E2261" s="1">
        <v>0.99996924202198101</v>
      </c>
      <c r="F2261" s="3">
        <v>0.67820931258434058</v>
      </c>
      <c r="G2261" s="1">
        <v>0.99998263749807104</v>
      </c>
      <c r="H2261" s="3">
        <v>1.69680371524828</v>
      </c>
      <c r="I2261" s="1">
        <v>0.99977676688177997</v>
      </c>
    </row>
    <row r="2262" spans="1:9" x14ac:dyDescent="0.2">
      <c r="A2262" s="1" t="s">
        <v>2259</v>
      </c>
      <c r="B2262" s="3">
        <v>1.1072942104966246</v>
      </c>
      <c r="C2262" s="1">
        <v>0.99995073343017105</v>
      </c>
      <c r="D2262" s="3">
        <v>0.69690770872972196</v>
      </c>
      <c r="E2262" s="1">
        <v>0.99996924202198101</v>
      </c>
      <c r="F2262" s="3">
        <v>0.7393856114970937</v>
      </c>
      <c r="G2262" s="1">
        <v>0.99998263749807104</v>
      </c>
      <c r="H2262" s="3">
        <v>1.1957208756057895</v>
      </c>
      <c r="I2262" s="1">
        <v>0.99977676688177997</v>
      </c>
    </row>
    <row r="2263" spans="1:9" x14ac:dyDescent="0.2">
      <c r="A2263" s="1" t="s">
        <v>2260</v>
      </c>
      <c r="B2263" s="3">
        <v>0.69018946233941147</v>
      </c>
      <c r="C2263" s="1">
        <v>0.99995073343017105</v>
      </c>
      <c r="D2263" s="3">
        <v>0.77290742333824847</v>
      </c>
      <c r="E2263" s="1">
        <v>0.99996924202198101</v>
      </c>
      <c r="F2263" s="3">
        <v>1.1556405393769225</v>
      </c>
      <c r="G2263" s="1">
        <v>0.99998263749807104</v>
      </c>
      <c r="H2263" s="3">
        <v>1.0472418595452033</v>
      </c>
      <c r="I2263" s="1">
        <v>0.99977676688177997</v>
      </c>
    </row>
    <row r="2264" spans="1:9" x14ac:dyDescent="0.2">
      <c r="A2264" s="1" t="s">
        <v>2261</v>
      </c>
      <c r="B2264" s="3">
        <v>1.0305295965948296</v>
      </c>
      <c r="C2264" s="1">
        <v>0.99995073343017105</v>
      </c>
      <c r="D2264" s="3">
        <v>0.69282318872869009</v>
      </c>
      <c r="E2264" s="1">
        <v>0.99996924202198101</v>
      </c>
      <c r="F2264" s="3">
        <v>0.883322039600414</v>
      </c>
      <c r="G2264" s="1">
        <v>0.99998263749807104</v>
      </c>
      <c r="H2264" s="3">
        <v>1.3159158394962207</v>
      </c>
      <c r="I2264" s="1">
        <v>0.99977676688177997</v>
      </c>
    </row>
    <row r="2265" spans="1:9" x14ac:dyDescent="0.2">
      <c r="A2265" s="1" t="s">
        <v>2262</v>
      </c>
      <c r="B2265" s="3">
        <v>0.98649227559701957</v>
      </c>
      <c r="C2265" s="1">
        <v>0.99995073343017105</v>
      </c>
      <c r="D2265" s="3">
        <v>0.70735657139354591</v>
      </c>
      <c r="E2265" s="1">
        <v>0.99996924202198101</v>
      </c>
      <c r="F2265" s="3">
        <v>0.91049630791489122</v>
      </c>
      <c r="G2265" s="1">
        <v>0.99998263749807104</v>
      </c>
      <c r="H2265" s="3">
        <v>1.2773933655774403</v>
      </c>
      <c r="I2265" s="1">
        <v>0.99977676688177997</v>
      </c>
    </row>
    <row r="2266" spans="1:9" x14ac:dyDescent="0.2">
      <c r="A2266" s="1" t="s">
        <v>2263</v>
      </c>
      <c r="B2266" s="3">
        <v>1.0842305837438218</v>
      </c>
      <c r="C2266" s="1">
        <v>0.99995073343017105</v>
      </c>
      <c r="D2266" s="3">
        <v>0.78830625686185107</v>
      </c>
      <c r="E2266" s="1">
        <v>0.99996924202198101</v>
      </c>
      <c r="F2266" s="3">
        <v>1.057730595116674</v>
      </c>
      <c r="G2266" s="1">
        <v>0.99998263749807104</v>
      </c>
      <c r="H2266" s="3">
        <v>1.4642182356172153</v>
      </c>
      <c r="I2266" s="1">
        <v>0.99977676688177997</v>
      </c>
    </row>
    <row r="2267" spans="1:9" x14ac:dyDescent="0.2">
      <c r="A2267" s="1" t="s">
        <v>2264</v>
      </c>
      <c r="B2267" s="3">
        <v>0.8672137051252341</v>
      </c>
      <c r="C2267" s="1">
        <v>0.99995073343017105</v>
      </c>
      <c r="D2267" s="3">
        <v>0.56508415976010395</v>
      </c>
      <c r="E2267" s="1">
        <v>0.99996924202198101</v>
      </c>
      <c r="F2267" s="3">
        <v>0.99121723373396253</v>
      </c>
      <c r="G2267" s="1">
        <v>0.99998263749807104</v>
      </c>
      <c r="H2267" s="3">
        <v>1.4922615806566204</v>
      </c>
      <c r="I2267" s="1">
        <v>0.99977676688177997</v>
      </c>
    </row>
    <row r="2268" spans="1:9" x14ac:dyDescent="0.2">
      <c r="A2268" s="1" t="s">
        <v>2265</v>
      </c>
      <c r="B2268" s="3">
        <v>0.85107525190545874</v>
      </c>
      <c r="C2268" s="1">
        <v>0.99995073343017105</v>
      </c>
      <c r="D2268" s="3">
        <v>0.64593992276180712</v>
      </c>
      <c r="E2268" s="1">
        <v>0.99996924202198101</v>
      </c>
      <c r="F2268" s="3">
        <v>0.69458652080493977</v>
      </c>
      <c r="G2268" s="1">
        <v>0.99998263749807104</v>
      </c>
      <c r="H2268" s="3">
        <v>0.92017769526103443</v>
      </c>
      <c r="I2268" s="1">
        <v>0.99977676688177997</v>
      </c>
    </row>
    <row r="2269" spans="1:9" x14ac:dyDescent="0.2">
      <c r="A2269" s="1" t="s">
        <v>2266</v>
      </c>
      <c r="B2269" s="3">
        <v>0.97649111558550228</v>
      </c>
      <c r="C2269" s="1">
        <v>0.99995073343017105</v>
      </c>
      <c r="D2269" s="3">
        <v>0.89253504912336912</v>
      </c>
      <c r="E2269" s="1">
        <v>0.99996924202198101</v>
      </c>
      <c r="F2269" s="3">
        <v>1.2272715209182261</v>
      </c>
      <c r="G2269" s="1">
        <v>0.99998263749807104</v>
      </c>
      <c r="H2269" s="3">
        <v>1.3543350446827755</v>
      </c>
      <c r="I2269" s="1">
        <v>0.99977676688177997</v>
      </c>
    </row>
    <row r="2270" spans="1:9" x14ac:dyDescent="0.2">
      <c r="A2270" s="1" t="s">
        <v>2267</v>
      </c>
      <c r="B2270" s="3">
        <v>0.9102468856779341</v>
      </c>
      <c r="C2270" s="1">
        <v>0.99995073343017105</v>
      </c>
      <c r="D2270" s="3">
        <v>0.98134623201787607</v>
      </c>
      <c r="E2270" s="1">
        <v>0.99996924202198101</v>
      </c>
      <c r="F2270" s="3">
        <v>0.83139732587884441</v>
      </c>
      <c r="G2270" s="1">
        <v>0.99998263749807104</v>
      </c>
      <c r="H2270" s="3">
        <v>0.77421966819725507</v>
      </c>
      <c r="I2270" s="1">
        <v>0.99977676688177997</v>
      </c>
    </row>
    <row r="2271" spans="1:9" x14ac:dyDescent="0.2">
      <c r="A2271" s="1" t="s">
        <v>2268</v>
      </c>
      <c r="B2271" s="3">
        <v>0.9841110379968423</v>
      </c>
      <c r="C2271" s="1">
        <v>0.99995073343017105</v>
      </c>
      <c r="D2271" s="3">
        <v>1.1391405029834567</v>
      </c>
      <c r="E2271" s="1">
        <v>0.99996924202198101</v>
      </c>
      <c r="F2271" s="3">
        <v>0.89524698268910674</v>
      </c>
      <c r="G2271" s="1">
        <v>0.99998263749807104</v>
      </c>
      <c r="H2271" s="3">
        <v>0.78164517077094986</v>
      </c>
      <c r="I2271" s="1">
        <v>0.99977676688177997</v>
      </c>
    </row>
    <row r="2272" spans="1:9" x14ac:dyDescent="0.2">
      <c r="A2272" s="1" t="s">
        <v>2269</v>
      </c>
      <c r="B2272" s="3">
        <v>1.0325132806047783</v>
      </c>
      <c r="C2272" s="1">
        <v>0.99995073343017105</v>
      </c>
      <c r="D2272" s="3">
        <v>0.76537775355854731</v>
      </c>
      <c r="E2272" s="1">
        <v>0.99996924202198101</v>
      </c>
      <c r="F2272" s="3">
        <v>1.008243046497781</v>
      </c>
      <c r="G2272" s="1">
        <v>0.99998263749807104</v>
      </c>
      <c r="H2272" s="3">
        <v>1.366565111632831</v>
      </c>
      <c r="I2272" s="1">
        <v>0.99977676688177997</v>
      </c>
    </row>
    <row r="2273" spans="1:9" x14ac:dyDescent="0.2">
      <c r="A2273" s="1" t="s">
        <v>2270</v>
      </c>
      <c r="B2273" s="3">
        <v>1.0887694435680444</v>
      </c>
      <c r="C2273" s="1">
        <v>0.99995073343017105</v>
      </c>
      <c r="D2273" s="3">
        <v>0.95093612515387005</v>
      </c>
      <c r="E2273" s="1">
        <v>0.99996924202198101</v>
      </c>
      <c r="F2273" s="3">
        <v>1.0263099882844047</v>
      </c>
      <c r="G2273" s="1">
        <v>0.99998263749807104</v>
      </c>
      <c r="H2273" s="3">
        <v>1.1905511843835073</v>
      </c>
      <c r="I2273" s="1">
        <v>0.99977676688177997</v>
      </c>
    </row>
    <row r="2274" spans="1:9" x14ac:dyDescent="0.2">
      <c r="A2274" s="1" t="s">
        <v>2271</v>
      </c>
      <c r="B2274" s="3">
        <v>1.1149289979539225</v>
      </c>
      <c r="C2274" s="1">
        <v>0.99995073343017105</v>
      </c>
      <c r="D2274" s="3">
        <v>0.86722204680706905</v>
      </c>
      <c r="E2274" s="1">
        <v>0.99996924202198101</v>
      </c>
      <c r="F2274" s="3">
        <v>0.84430600956390756</v>
      </c>
      <c r="G2274" s="1">
        <v>0.99998263749807104</v>
      </c>
      <c r="H2274" s="3">
        <v>1.0894308642854951</v>
      </c>
      <c r="I2274" s="1">
        <v>0.99977676688177997</v>
      </c>
    </row>
    <row r="2275" spans="1:9" x14ac:dyDescent="0.2">
      <c r="A2275" s="1" t="s">
        <v>2272</v>
      </c>
      <c r="B2275" s="3">
        <v>1.2875499688614174</v>
      </c>
      <c r="C2275" s="1">
        <v>0.99995073343017105</v>
      </c>
      <c r="D2275" s="3">
        <v>1.1364590118148801</v>
      </c>
      <c r="E2275" s="1">
        <v>0.99996924202198101</v>
      </c>
      <c r="F2275" s="3">
        <v>0.67293039222504913</v>
      </c>
      <c r="G2275" s="1">
        <v>0.99998263749807104</v>
      </c>
      <c r="H2275" s="3">
        <v>0.77709058229087014</v>
      </c>
      <c r="I2275" s="1">
        <v>0.99977676688177997</v>
      </c>
    </row>
    <row r="2276" spans="1:9" x14ac:dyDescent="0.2">
      <c r="A2276" s="1" t="s">
        <v>2273</v>
      </c>
      <c r="B2276" s="3">
        <v>1.0862837219870558</v>
      </c>
      <c r="C2276" s="1">
        <v>0.99995073343017105</v>
      </c>
      <c r="D2276" s="3">
        <v>1.3290649352658834</v>
      </c>
      <c r="E2276" s="1">
        <v>0.99996924202198101</v>
      </c>
      <c r="F2276" s="3">
        <v>1.0927692096846824</v>
      </c>
      <c r="G2276" s="1">
        <v>0.99998263749807104</v>
      </c>
      <c r="H2276" s="3">
        <v>0.8987347575234611</v>
      </c>
      <c r="I2276" s="1">
        <v>0.99977676688177997</v>
      </c>
    </row>
    <row r="2277" spans="1:9" x14ac:dyDescent="0.2">
      <c r="A2277" s="1" t="s">
        <v>2274</v>
      </c>
      <c r="B2277" s="3">
        <v>1.0977502603018896</v>
      </c>
      <c r="C2277" s="1">
        <v>0.99995073343017105</v>
      </c>
      <c r="D2277" s="3">
        <v>0.99418711466567278</v>
      </c>
      <c r="E2277" s="1">
        <v>0.99996924202198101</v>
      </c>
      <c r="F2277" s="3">
        <v>0.98629193556038408</v>
      </c>
      <c r="G2277" s="1">
        <v>0.99998263749807104</v>
      </c>
      <c r="H2277" s="3">
        <v>1.0917778737481476</v>
      </c>
      <c r="I2277" s="1">
        <v>0.99977676688177997</v>
      </c>
    </row>
    <row r="2278" spans="1:9" x14ac:dyDescent="0.2">
      <c r="A2278" s="1" t="s">
        <v>2275</v>
      </c>
      <c r="B2278" s="3">
        <v>1.0978406955570896</v>
      </c>
      <c r="C2278" s="1">
        <v>0.99995073343017105</v>
      </c>
      <c r="D2278" s="3">
        <v>1.0999411816418443</v>
      </c>
      <c r="E2278" s="1">
        <v>0.99996924202198101</v>
      </c>
      <c r="F2278" s="3">
        <v>0.98047169898066366</v>
      </c>
      <c r="G2278" s="1">
        <v>0.99998263749807104</v>
      </c>
      <c r="H2278" s="3">
        <v>0.9795413541930662</v>
      </c>
      <c r="I2278" s="1">
        <v>0.99977676688177997</v>
      </c>
    </row>
    <row r="2279" spans="1:9" x14ac:dyDescent="0.2">
      <c r="A2279" s="1" t="s">
        <v>2276</v>
      </c>
      <c r="B2279" s="3">
        <v>1.0387769070176898</v>
      </c>
      <c r="C2279" s="1">
        <v>0.99995073343017105</v>
      </c>
      <c r="D2279" s="3">
        <v>1.0917511862394269</v>
      </c>
      <c r="E2279" s="1">
        <v>0.99996924202198101</v>
      </c>
      <c r="F2279" s="3">
        <v>1.1748522205917258</v>
      </c>
      <c r="G2279" s="1">
        <v>0.99998263749807104</v>
      </c>
      <c r="H2279" s="3">
        <v>1.1189205347972746</v>
      </c>
      <c r="I2279" s="1">
        <v>0.99977676688177997</v>
      </c>
    </row>
    <row r="2280" spans="1:9" x14ac:dyDescent="0.2">
      <c r="A2280" s="1" t="s">
        <v>2277</v>
      </c>
      <c r="B2280" s="3">
        <v>0.8467868507173022</v>
      </c>
      <c r="C2280" s="1">
        <v>0.99995073343017105</v>
      </c>
      <c r="D2280" s="3">
        <v>2.2935821666025498</v>
      </c>
      <c r="E2280" s="1">
        <v>0.99996924202198101</v>
      </c>
      <c r="F2280" s="3">
        <v>1.3621960671985882</v>
      </c>
      <c r="G2280" s="1">
        <v>0.99998263749807104</v>
      </c>
      <c r="H2280" s="3">
        <v>0.50394926866709822</v>
      </c>
      <c r="I2280" s="1">
        <v>0.99977676688177997</v>
      </c>
    </row>
    <row r="2281" spans="1:9" x14ac:dyDescent="0.2">
      <c r="A2281" s="1" t="s">
        <v>2278</v>
      </c>
      <c r="B2281" s="3">
        <v>0.7326669825479214</v>
      </c>
      <c r="C2281" s="1">
        <v>0.99995073343017105</v>
      </c>
      <c r="D2281" s="3">
        <v>0.8836783251197784</v>
      </c>
      <c r="E2281" s="1">
        <v>0.99996924202198101</v>
      </c>
      <c r="F2281" s="3">
        <v>1.5380374870448201</v>
      </c>
      <c r="G2281" s="1">
        <v>0.99998263749807104</v>
      </c>
      <c r="H2281" s="3">
        <v>1.2852007648732369</v>
      </c>
      <c r="I2281" s="1">
        <v>0.99977676688177997</v>
      </c>
    </row>
    <row r="2282" spans="1:9" x14ac:dyDescent="0.2">
      <c r="A2282" s="1" t="s">
        <v>2279</v>
      </c>
      <c r="B2282" s="3">
        <v>0.99837693834135355</v>
      </c>
      <c r="C2282" s="1">
        <v>0.99995073343017105</v>
      </c>
      <c r="D2282" s="3">
        <v>0.5713894462575666</v>
      </c>
      <c r="E2282" s="1">
        <v>0.99996924202198101</v>
      </c>
      <c r="F2282" s="3">
        <v>0.69149044316043973</v>
      </c>
      <c r="G2282" s="1">
        <v>0.99998263749807104</v>
      </c>
      <c r="H2282" s="3">
        <v>1.2235394248738118</v>
      </c>
      <c r="I2282" s="1">
        <v>0.99977676688177997</v>
      </c>
    </row>
    <row r="2283" spans="1:9" x14ac:dyDescent="0.2">
      <c r="A2283" s="1" t="s">
        <v>2280</v>
      </c>
      <c r="B2283" s="3">
        <v>1.0649545594027996</v>
      </c>
      <c r="C2283" s="1">
        <v>0.99995073343017105</v>
      </c>
      <c r="D2283" s="3">
        <v>0.97325536820602698</v>
      </c>
      <c r="E2283" s="1">
        <v>0.99996924202198101</v>
      </c>
      <c r="F2283" s="3">
        <v>0.87004244738853065</v>
      </c>
      <c r="G2283" s="1">
        <v>0.99998263749807104</v>
      </c>
      <c r="H2283" s="3">
        <v>0.97071075924377193</v>
      </c>
      <c r="I2283" s="1">
        <v>0.99977676688177997</v>
      </c>
    </row>
    <row r="2284" spans="1:9" x14ac:dyDescent="0.2">
      <c r="A2284" s="1" t="s">
        <v>2281</v>
      </c>
      <c r="B2284" s="3">
        <v>0.86665458167956078</v>
      </c>
      <c r="C2284" s="1">
        <v>0.99995073343017105</v>
      </c>
      <c r="D2284" s="3">
        <v>1.0877805039206903</v>
      </c>
      <c r="E2284" s="1">
        <v>0.99996924202198101</v>
      </c>
      <c r="F2284" s="3">
        <v>1.14318710223248</v>
      </c>
      <c r="G2284" s="1">
        <v>0.99998263749807104</v>
      </c>
      <c r="H2284" s="3">
        <v>0.91943677236754062</v>
      </c>
      <c r="I2284" s="1">
        <v>0.99977676688177997</v>
      </c>
    </row>
    <row r="2285" spans="1:9" x14ac:dyDescent="0.2">
      <c r="A2285" s="1" t="s">
        <v>2282</v>
      </c>
      <c r="B2285" s="3">
        <v>1.2199770050426262</v>
      </c>
      <c r="C2285" s="1">
        <v>0.99995073343017105</v>
      </c>
      <c r="D2285" s="3">
        <v>1.1518947672225184</v>
      </c>
      <c r="E2285" s="1">
        <v>0.99996924202198101</v>
      </c>
      <c r="F2285" s="3">
        <v>0.91338493246631092</v>
      </c>
      <c r="G2285" s="1">
        <v>0.99998263749807104</v>
      </c>
      <c r="H2285" s="3">
        <v>0.97213883978520188</v>
      </c>
      <c r="I2285" s="1">
        <v>0.99977676688177997</v>
      </c>
    </row>
    <row r="2286" spans="1:9" x14ac:dyDescent="0.2">
      <c r="A2286" s="1" t="s">
        <v>2283</v>
      </c>
      <c r="B2286" s="3">
        <v>1.2743121375642137</v>
      </c>
      <c r="C2286" s="1">
        <v>0.99995073343017105</v>
      </c>
      <c r="D2286" s="3">
        <v>1.4358388831597595</v>
      </c>
      <c r="E2286" s="1">
        <v>0.99996924202198101</v>
      </c>
      <c r="F2286" s="3">
        <v>0.71967516817485999</v>
      </c>
      <c r="G2286" s="1">
        <v>0.99998263749807104</v>
      </c>
      <c r="H2286" s="3">
        <v>0.63101271564069406</v>
      </c>
      <c r="I2286" s="1">
        <v>0.99977676688177997</v>
      </c>
    </row>
    <row r="2287" spans="1:9" x14ac:dyDescent="0.2">
      <c r="A2287" s="1" t="s">
        <v>2284</v>
      </c>
      <c r="B2287" s="3">
        <v>0.75214560302783218</v>
      </c>
      <c r="C2287" s="1">
        <v>0.99995073343017105</v>
      </c>
      <c r="D2287" s="3">
        <v>1.1812901455005591</v>
      </c>
      <c r="E2287" s="1">
        <v>0.99996924202198101</v>
      </c>
      <c r="F2287" s="3">
        <v>1.2755511698053161</v>
      </c>
      <c r="G2287" s="1">
        <v>0.99998263749807104</v>
      </c>
      <c r="H2287" s="3">
        <v>0.81290496361288467</v>
      </c>
      <c r="I2287" s="1">
        <v>0.99977676688177997</v>
      </c>
    </row>
    <row r="2288" spans="1:9" x14ac:dyDescent="0.2">
      <c r="A2288" s="1" t="s">
        <v>2285</v>
      </c>
      <c r="B2288" s="3">
        <v>1.1679653054673775</v>
      </c>
      <c r="C2288" s="1">
        <v>0.99995073343017105</v>
      </c>
      <c r="D2288" s="3">
        <v>1.0492945614286608</v>
      </c>
      <c r="E2288" s="1">
        <v>0.99996924202198101</v>
      </c>
      <c r="F2288" s="3">
        <v>1.2085163358269371</v>
      </c>
      <c r="G2288" s="1">
        <v>0.99998263749807104</v>
      </c>
      <c r="H2288" s="3">
        <v>1.3470462641037169</v>
      </c>
      <c r="I2288" s="1">
        <v>0.99977676688177997</v>
      </c>
    </row>
    <row r="2289" spans="1:9" x14ac:dyDescent="0.2">
      <c r="A2289" s="1" t="s">
        <v>2286</v>
      </c>
      <c r="B2289" s="3">
        <v>0.63818308860448025</v>
      </c>
      <c r="C2289" s="1">
        <v>0.99995073343017105</v>
      </c>
      <c r="D2289" s="3">
        <v>1.1144396702582442</v>
      </c>
      <c r="E2289" s="1">
        <v>0.99996924202198101</v>
      </c>
      <c r="F2289" s="3">
        <v>1.5303559735782344</v>
      </c>
      <c r="G2289" s="1">
        <v>0.99998263749807104</v>
      </c>
      <c r="H2289" s="3">
        <v>0.87967642424996528</v>
      </c>
      <c r="I2289" s="1">
        <v>0.99977676688177997</v>
      </c>
    </row>
    <row r="2290" spans="1:9" x14ac:dyDescent="0.2">
      <c r="A2290" s="1" t="s">
        <v>2287</v>
      </c>
      <c r="B2290" s="3">
        <v>1.0009764518260613</v>
      </c>
      <c r="C2290" s="1">
        <v>0.99995073343017105</v>
      </c>
      <c r="D2290" s="3">
        <v>1.0049913497635588</v>
      </c>
      <c r="E2290" s="1">
        <v>0.99996924202198101</v>
      </c>
      <c r="F2290" s="3">
        <v>0.97820951959621671</v>
      </c>
      <c r="G2290" s="1">
        <v>0.99998263749807104</v>
      </c>
      <c r="H2290" s="3">
        <v>0.97954237801916588</v>
      </c>
      <c r="I2290" s="1">
        <v>0.99977676688177997</v>
      </c>
    </row>
    <row r="2291" spans="1:9" x14ac:dyDescent="0.2">
      <c r="A2291" s="1" t="s">
        <v>2288</v>
      </c>
      <c r="B2291" s="3">
        <v>0.91663242433398251</v>
      </c>
      <c r="C2291" s="1">
        <v>0.99995073343017105</v>
      </c>
      <c r="D2291" s="3">
        <v>0.91622161737694863</v>
      </c>
      <c r="E2291" s="1">
        <v>0.99996924202198101</v>
      </c>
      <c r="F2291" s="3">
        <v>0.8802751430825424</v>
      </c>
      <c r="G2291" s="1">
        <v>0.99998263749807104</v>
      </c>
      <c r="H2291" s="3">
        <v>0.8827758173753768</v>
      </c>
      <c r="I2291" s="1">
        <v>0.99977676688177997</v>
      </c>
    </row>
    <row r="2292" spans="1:9" x14ac:dyDescent="0.2">
      <c r="A2292" s="1" t="s">
        <v>2289</v>
      </c>
      <c r="B2292" s="3">
        <v>0.91614634054593624</v>
      </c>
      <c r="C2292" s="1">
        <v>0.99995073343017105</v>
      </c>
      <c r="D2292" s="3">
        <v>0.93982059580004107</v>
      </c>
      <c r="E2292" s="1">
        <v>0.99996924202198101</v>
      </c>
      <c r="F2292" s="3">
        <v>0.88413941900188608</v>
      </c>
      <c r="G2292" s="1">
        <v>0.99998263749807104</v>
      </c>
      <c r="H2292" s="3">
        <v>0.86359345759166806</v>
      </c>
      <c r="I2292" s="1">
        <v>0.99977676688177997</v>
      </c>
    </row>
    <row r="2293" spans="1:9" x14ac:dyDescent="0.2">
      <c r="A2293" s="1" t="s">
        <v>2290</v>
      </c>
      <c r="B2293" s="3">
        <v>0.96854520067893046</v>
      </c>
      <c r="C2293" s="1">
        <v>0.99995073343017105</v>
      </c>
      <c r="D2293" s="3">
        <v>1.0200573263911079</v>
      </c>
      <c r="E2293" s="1">
        <v>0.99996924202198101</v>
      </c>
      <c r="F2293" s="3">
        <v>1.0142827934119514</v>
      </c>
      <c r="G2293" s="1">
        <v>0.99998263749807104</v>
      </c>
      <c r="H2293" s="3">
        <v>0.96612914900598235</v>
      </c>
      <c r="I2293" s="1">
        <v>0.99977676688177997</v>
      </c>
    </row>
    <row r="2294" spans="1:9" x14ac:dyDescent="0.2">
      <c r="A2294" s="1" t="s">
        <v>2291</v>
      </c>
      <c r="B2294" s="3">
        <v>0.82294188707447979</v>
      </c>
      <c r="C2294" s="1">
        <v>0.99995073343017105</v>
      </c>
      <c r="D2294" s="3">
        <v>0.87156404182567537</v>
      </c>
      <c r="E2294" s="1">
        <v>0.99996924202198101</v>
      </c>
      <c r="F2294" s="3">
        <v>1.1344051245556748</v>
      </c>
      <c r="G2294" s="1">
        <v>0.99998263749807104</v>
      </c>
      <c r="H2294" s="3">
        <v>1.0767321125734437</v>
      </c>
      <c r="I2294" s="1">
        <v>0.99977676688177997</v>
      </c>
    </row>
    <row r="2295" spans="1:9" x14ac:dyDescent="0.2">
      <c r="A2295" s="1" t="s">
        <v>2292</v>
      </c>
      <c r="B2295" s="3">
        <v>1.2051729141306191</v>
      </c>
      <c r="C2295" s="1">
        <v>0.99995073343017105</v>
      </c>
      <c r="D2295" s="3">
        <v>1.2119178515213056</v>
      </c>
      <c r="E2295" s="1">
        <v>0.99996924202198101</v>
      </c>
      <c r="F2295" s="3">
        <v>0.94742009929206306</v>
      </c>
      <c r="G2295" s="1">
        <v>0.99998263749807104</v>
      </c>
      <c r="H2295" s="3">
        <v>0.94548399140971395</v>
      </c>
      <c r="I2295" s="1">
        <v>0.99977676688177997</v>
      </c>
    </row>
    <row r="2296" spans="1:9" x14ac:dyDescent="0.2">
      <c r="A2296" s="1" t="s">
        <v>2293</v>
      </c>
      <c r="B2296" s="3">
        <v>0.90232835574451409</v>
      </c>
      <c r="C2296" s="1">
        <v>0.99995073343017105</v>
      </c>
      <c r="D2296" s="3">
        <v>0.67397181940168827</v>
      </c>
      <c r="E2296" s="1">
        <v>0.99996924202198101</v>
      </c>
      <c r="F2296" s="3">
        <v>0.8786693996739291</v>
      </c>
      <c r="G2296" s="1">
        <v>0.99998263749807104</v>
      </c>
      <c r="H2296" s="3">
        <v>1.1614254787442746</v>
      </c>
      <c r="I2296" s="1">
        <v>0.99977676688177997</v>
      </c>
    </row>
    <row r="2297" spans="1:9" x14ac:dyDescent="0.2">
      <c r="A2297" s="1" t="s">
        <v>2294</v>
      </c>
      <c r="B2297" s="3">
        <v>0.94647125089292916</v>
      </c>
      <c r="C2297" s="1">
        <v>0.99995073343017105</v>
      </c>
      <c r="D2297" s="3">
        <v>0.69929094952419624</v>
      </c>
      <c r="E2297" s="1">
        <v>0.99996924202198101</v>
      </c>
      <c r="F2297" s="3">
        <v>1.0315635331779864</v>
      </c>
      <c r="G2297" s="1">
        <v>0.99998263749807104</v>
      </c>
      <c r="H2297" s="3">
        <v>1.4054451762384574</v>
      </c>
      <c r="I2297" s="1">
        <v>0.99977676688177997</v>
      </c>
    </row>
    <row r="2298" spans="1:9" x14ac:dyDescent="0.2">
      <c r="A2298" s="1" t="s">
        <v>2295</v>
      </c>
      <c r="B2298" s="3">
        <v>0.95488537014606256</v>
      </c>
      <c r="C2298" s="1">
        <v>0.99995073343017105</v>
      </c>
      <c r="D2298" s="3">
        <v>0.84715253853035932</v>
      </c>
      <c r="E2298" s="1">
        <v>0.99996924202198101</v>
      </c>
      <c r="F2298" s="3">
        <v>1.1744846016849388</v>
      </c>
      <c r="G2298" s="1">
        <v>0.99998263749807104</v>
      </c>
      <c r="H2298" s="3">
        <v>1.3262234372047672</v>
      </c>
      <c r="I2298" s="1">
        <v>0.99977676688177997</v>
      </c>
    </row>
    <row r="2299" spans="1:9" x14ac:dyDescent="0.2">
      <c r="A2299" s="1" t="s">
        <v>2296</v>
      </c>
      <c r="B2299" s="3">
        <v>0.92871506329531273</v>
      </c>
      <c r="C2299" s="1">
        <v>0.99995073343017105</v>
      </c>
      <c r="D2299" s="3">
        <v>0.87401529340201212</v>
      </c>
      <c r="E2299" s="1">
        <v>0.99996924202198101</v>
      </c>
      <c r="F2299" s="3">
        <v>0.80552245823168922</v>
      </c>
      <c r="G2299" s="1">
        <v>0.99998263749807104</v>
      </c>
      <c r="H2299" s="3">
        <v>0.87252300179053033</v>
      </c>
      <c r="I2299" s="1">
        <v>0.99977676688177997</v>
      </c>
    </row>
    <row r="2300" spans="1:9" x14ac:dyDescent="0.2">
      <c r="A2300" s="1" t="s">
        <v>2297</v>
      </c>
      <c r="B2300" s="3">
        <v>0.88116409782650129</v>
      </c>
      <c r="C2300" s="1">
        <v>0.99995073343017105</v>
      </c>
      <c r="D2300" s="3">
        <v>0.84645510033219962</v>
      </c>
      <c r="E2300" s="1">
        <v>0.99996924202198101</v>
      </c>
      <c r="F2300" s="3">
        <v>0.75395662515736128</v>
      </c>
      <c r="G2300" s="1">
        <v>0.99998263749807104</v>
      </c>
      <c r="H2300" s="3">
        <v>0.80106904502358878</v>
      </c>
      <c r="I2300" s="1">
        <v>0.99977676688177997</v>
      </c>
    </row>
    <row r="2301" spans="1:9" x14ac:dyDescent="0.2">
      <c r="A2301" s="1" t="s">
        <v>2298</v>
      </c>
      <c r="B2301" s="3">
        <v>1.021418623685195</v>
      </c>
      <c r="C2301" s="1">
        <v>0.99995073343017105</v>
      </c>
      <c r="D2301" s="3">
        <v>0.66140356612571372</v>
      </c>
      <c r="E2301" s="1">
        <v>0.99996924202198101</v>
      </c>
      <c r="F2301" s="3">
        <v>0.74168075818398849</v>
      </c>
      <c r="G2301" s="1">
        <v>0.99998263749807104</v>
      </c>
      <c r="H2301" s="3">
        <v>1.1500724899872656</v>
      </c>
      <c r="I2301" s="1">
        <v>0.99977676688177997</v>
      </c>
    </row>
    <row r="2302" spans="1:9" x14ac:dyDescent="0.2">
      <c r="A2302" s="1" t="s">
        <v>2299</v>
      </c>
      <c r="B2302" s="3">
        <v>0.941771035941113</v>
      </c>
      <c r="C2302" s="1">
        <v>0.99995073343017105</v>
      </c>
      <c r="D2302" s="3">
        <v>0.7030101181988746</v>
      </c>
      <c r="E2302" s="1">
        <v>0.99996924202198101</v>
      </c>
      <c r="F2302" s="3">
        <v>0.85661373018713549</v>
      </c>
      <c r="G2302" s="1">
        <v>0.99998263749807104</v>
      </c>
      <c r="H2302" s="3">
        <v>1.1523994702710727</v>
      </c>
      <c r="I2302" s="1">
        <v>0.99977676688177997</v>
      </c>
    </row>
    <row r="2303" spans="1:9" x14ac:dyDescent="0.2">
      <c r="A2303" s="1" t="s">
        <v>2300</v>
      </c>
      <c r="B2303" s="3">
        <v>0.9994138103607606</v>
      </c>
      <c r="C2303" s="1">
        <v>0.99995073343017105</v>
      </c>
      <c r="D2303" s="3">
        <v>0.64692701334734881</v>
      </c>
      <c r="E2303" s="1">
        <v>0.99996924202198101</v>
      </c>
      <c r="F2303" s="3">
        <v>0.8841379248348411</v>
      </c>
      <c r="G2303" s="1">
        <v>0.99998263749807104</v>
      </c>
      <c r="H2303" s="3">
        <v>1.3717758431046023</v>
      </c>
      <c r="I2303" s="1">
        <v>0.99977676688177997</v>
      </c>
    </row>
    <row r="2304" spans="1:9" x14ac:dyDescent="0.2">
      <c r="A2304" s="1" t="s">
        <v>2301</v>
      </c>
      <c r="B2304" s="3">
        <v>1.0437754015026277</v>
      </c>
      <c r="C2304" s="1">
        <v>0.99995073343017105</v>
      </c>
      <c r="D2304" s="3">
        <v>0.65401006067750778</v>
      </c>
      <c r="E2304" s="1">
        <v>0.99996924202198101</v>
      </c>
      <c r="F2304" s="3">
        <v>0.87018933405059307</v>
      </c>
      <c r="G2304" s="1">
        <v>0.99998263749807104</v>
      </c>
      <c r="H2304" s="3">
        <v>1.3964830612849795</v>
      </c>
      <c r="I2304" s="1">
        <v>0.99977676688177997</v>
      </c>
    </row>
    <row r="2305" spans="1:9" x14ac:dyDescent="0.2">
      <c r="A2305" s="1" t="s">
        <v>2302</v>
      </c>
      <c r="B2305" s="3">
        <v>0.97667066564716254</v>
      </c>
      <c r="C2305" s="1">
        <v>0.99995073343017105</v>
      </c>
      <c r="D2305" s="3">
        <v>1.0209878032314978</v>
      </c>
      <c r="E2305" s="1">
        <v>0.99996924202198101</v>
      </c>
      <c r="F2305" s="3">
        <v>1.0543054231646716</v>
      </c>
      <c r="G2305" s="1">
        <v>0.99998263749807104</v>
      </c>
      <c r="H2305" s="3">
        <v>1.0156295392332912</v>
      </c>
      <c r="I2305" s="1">
        <v>0.99977676688177997</v>
      </c>
    </row>
    <row r="2306" spans="1:9" x14ac:dyDescent="0.2">
      <c r="A2306" s="1" t="s">
        <v>2303</v>
      </c>
      <c r="B2306" s="3">
        <v>0.75401371090151126</v>
      </c>
      <c r="C2306" s="1">
        <v>0.99995073343017105</v>
      </c>
      <c r="D2306" s="3">
        <v>1.0659084935796659</v>
      </c>
      <c r="E2306" s="1">
        <v>0.99996924202198101</v>
      </c>
      <c r="F2306" s="3">
        <v>1.2281577568324387</v>
      </c>
      <c r="G2306" s="1">
        <v>0.99998263749807104</v>
      </c>
      <c r="H2306" s="3">
        <v>0.87233748998770688</v>
      </c>
      <c r="I2306" s="1">
        <v>0.99977676688177997</v>
      </c>
    </row>
    <row r="2307" spans="1:9" x14ac:dyDescent="0.2">
      <c r="A2307" s="1" t="s">
        <v>2304</v>
      </c>
      <c r="B2307" s="3">
        <v>0.90117819276717037</v>
      </c>
      <c r="C2307" s="1">
        <v>0.99995073343017105</v>
      </c>
      <c r="D2307" s="3">
        <v>1.2807971620925516</v>
      </c>
      <c r="E2307" s="1">
        <v>0.99996924202198101</v>
      </c>
      <c r="F2307" s="3">
        <v>1.3552541220179373</v>
      </c>
      <c r="G2307" s="1">
        <v>0.99998263749807104</v>
      </c>
      <c r="H2307" s="3">
        <v>0.95238918939679884</v>
      </c>
      <c r="I2307" s="1">
        <v>0.99977676688177997</v>
      </c>
    </row>
    <row r="2308" spans="1:9" x14ac:dyDescent="0.2">
      <c r="A2308" s="1" t="s">
        <v>2305</v>
      </c>
      <c r="B2308" s="3">
        <v>1.2499307753907405</v>
      </c>
      <c r="C2308" s="1">
        <v>0.99995073343017105</v>
      </c>
      <c r="D2308" s="3">
        <v>1.5641935178391952</v>
      </c>
      <c r="E2308" s="1">
        <v>0.99996924202198101</v>
      </c>
      <c r="F2308" s="3">
        <v>0.79125646223337098</v>
      </c>
      <c r="G2308" s="1">
        <v>0.99998263749807104</v>
      </c>
      <c r="H2308" s="3">
        <v>0.63190431025095939</v>
      </c>
      <c r="I2308" s="1">
        <v>0.99977676688177997</v>
      </c>
    </row>
    <row r="2309" spans="1:9" x14ac:dyDescent="0.2">
      <c r="A2309" s="1" t="s">
        <v>2306</v>
      </c>
      <c r="B2309" s="3">
        <v>1.1729401634499697</v>
      </c>
      <c r="C2309" s="1">
        <v>0.99995073343017105</v>
      </c>
      <c r="D2309" s="3">
        <v>0.84347859187298813</v>
      </c>
      <c r="E2309" s="1">
        <v>0.99996924202198101</v>
      </c>
      <c r="F2309" s="3">
        <v>0.70894450309259827</v>
      </c>
      <c r="G2309" s="1">
        <v>0.99998263749807104</v>
      </c>
      <c r="H2309" s="3">
        <v>0.99918543517788083</v>
      </c>
      <c r="I2309" s="1">
        <v>0.99977676688177997</v>
      </c>
    </row>
    <row r="2310" spans="1:9" x14ac:dyDescent="0.2">
      <c r="A2310" s="1" t="s">
        <v>2307</v>
      </c>
      <c r="B2310" s="3">
        <v>0.91129009957125673</v>
      </c>
      <c r="C2310" s="1">
        <v>0.99995073343017105</v>
      </c>
      <c r="D2310" s="3">
        <v>0.8682823156323427</v>
      </c>
      <c r="E2310" s="1">
        <v>0.99996924202198101</v>
      </c>
      <c r="F2310" s="3">
        <v>0.84310915464614156</v>
      </c>
      <c r="G2310" s="1">
        <v>0.99998263749807104</v>
      </c>
      <c r="H2310" s="3">
        <v>0.8857133051222047</v>
      </c>
      <c r="I2310" s="1">
        <v>0.99977676688177997</v>
      </c>
    </row>
    <row r="2311" spans="1:9" x14ac:dyDescent="0.2">
      <c r="A2311" s="1" t="s">
        <v>2308</v>
      </c>
      <c r="B2311" s="3">
        <v>2.0196108236312909</v>
      </c>
      <c r="C2311" s="1">
        <v>0.99995073343017105</v>
      </c>
      <c r="D2311" s="3">
        <v>3.9805358957297665</v>
      </c>
      <c r="E2311" s="1">
        <v>7.2164200480181601E-3</v>
      </c>
      <c r="F2311" s="3">
        <v>2.0035321879305479</v>
      </c>
      <c r="G2311" s="1">
        <v>0.99998263749807104</v>
      </c>
      <c r="H2311" s="3">
        <v>1.0170603444195734</v>
      </c>
      <c r="I2311" s="1">
        <v>0.99977676688177997</v>
      </c>
    </row>
    <row r="2312" spans="1:9" x14ac:dyDescent="0.2">
      <c r="A2312" s="1" t="s">
        <v>2309</v>
      </c>
      <c r="B2312" s="3">
        <v>1.3393529542145617</v>
      </c>
      <c r="C2312" s="1">
        <v>0.99995073343017105</v>
      </c>
      <c r="D2312" s="3">
        <v>1.1520813467684003</v>
      </c>
      <c r="E2312" s="1">
        <v>0.99996924202198101</v>
      </c>
      <c r="F2312" s="3">
        <v>1.0427936830652218</v>
      </c>
      <c r="G2312" s="1">
        <v>0.99998263749807104</v>
      </c>
      <c r="H2312" s="3">
        <v>1.2178096011718709</v>
      </c>
      <c r="I2312" s="1">
        <v>0.99977676688177997</v>
      </c>
    </row>
    <row r="2313" spans="1:9" x14ac:dyDescent="0.2">
      <c r="A2313" s="1" t="s">
        <v>2310</v>
      </c>
      <c r="B2313" s="3">
        <v>1.1812871993938068</v>
      </c>
      <c r="C2313" s="1">
        <v>0.99995073343017105</v>
      </c>
      <c r="D2313" s="3">
        <v>1.3865775203216957</v>
      </c>
      <c r="E2313" s="1">
        <v>0.99996924202198101</v>
      </c>
      <c r="F2313" s="3">
        <v>0.92120505261793495</v>
      </c>
      <c r="G2313" s="1">
        <v>0.99998263749807104</v>
      </c>
      <c r="H2313" s="3">
        <v>0.78788731037898818</v>
      </c>
      <c r="I2313" s="1">
        <v>0.99977676688177997</v>
      </c>
    </row>
    <row r="2314" spans="1:9" x14ac:dyDescent="0.2">
      <c r="A2314" s="1" t="s">
        <v>2311</v>
      </c>
      <c r="B2314" s="3">
        <v>0.89882623797060845</v>
      </c>
      <c r="C2314" s="1">
        <v>0.99995073343017105</v>
      </c>
      <c r="D2314" s="3">
        <v>1.0635872221955411</v>
      </c>
      <c r="E2314" s="1">
        <v>0.99996924202198101</v>
      </c>
      <c r="F2314" s="3">
        <v>1.2573518121776694</v>
      </c>
      <c r="G2314" s="1">
        <v>0.99998263749807104</v>
      </c>
      <c r="H2314" s="3">
        <v>1.0714083173083102</v>
      </c>
      <c r="I2314" s="1">
        <v>0.99977676688177997</v>
      </c>
    </row>
    <row r="2315" spans="1:9" x14ac:dyDescent="0.2">
      <c r="A2315" s="1" t="s">
        <v>2312</v>
      </c>
      <c r="B2315" s="3">
        <v>1.1796127744264913</v>
      </c>
      <c r="C2315" s="1">
        <v>0.99995073343017105</v>
      </c>
      <c r="D2315" s="3">
        <v>1.3864144558735445</v>
      </c>
      <c r="E2315" s="1">
        <v>0.99996924202198101</v>
      </c>
      <c r="F2315" s="3">
        <v>0.92188998172200454</v>
      </c>
      <c r="G2315" s="1">
        <v>0.99998263749807104</v>
      </c>
      <c r="H2315" s="3">
        <v>0.78743625059619526</v>
      </c>
      <c r="I2315" s="1">
        <v>0.99977676688177997</v>
      </c>
    </row>
    <row r="2316" spans="1:9" x14ac:dyDescent="0.2">
      <c r="A2316" s="1" t="s">
        <v>2313</v>
      </c>
      <c r="B2316" s="3">
        <v>0.87783483862145373</v>
      </c>
      <c r="C2316" s="1">
        <v>0.99995073343017105</v>
      </c>
      <c r="D2316" s="3">
        <v>0.89754928989562344</v>
      </c>
      <c r="E2316" s="1">
        <v>0.99996924202198101</v>
      </c>
      <c r="F2316" s="3">
        <v>0.90087800316013589</v>
      </c>
      <c r="G2316" s="1">
        <v>0.99998263749807104</v>
      </c>
      <c r="H2316" s="3">
        <v>0.89193736253618716</v>
      </c>
      <c r="I2316" s="1">
        <v>0.99977676688177997</v>
      </c>
    </row>
    <row r="2317" spans="1:9" x14ac:dyDescent="0.2">
      <c r="A2317" s="1" t="s">
        <v>2314</v>
      </c>
      <c r="B2317" s="3">
        <v>1.1448509730893148</v>
      </c>
      <c r="C2317" s="1">
        <v>0.99995073343017105</v>
      </c>
      <c r="D2317" s="3">
        <v>1.418664469080436</v>
      </c>
      <c r="E2317" s="1">
        <v>0.99996924202198101</v>
      </c>
      <c r="F2317" s="3">
        <v>0.9599890086248154</v>
      </c>
      <c r="G2317" s="1">
        <v>0.99998263749807104</v>
      </c>
      <c r="H2317" s="3">
        <v>0.77397962466901704</v>
      </c>
      <c r="I2317" s="1">
        <v>0.99977676688177997</v>
      </c>
    </row>
    <row r="2318" spans="1:9" x14ac:dyDescent="0.2">
      <c r="A2318" s="1" t="s">
        <v>2315</v>
      </c>
      <c r="B2318" s="3">
        <v>1.1016338201860807</v>
      </c>
      <c r="C2318" s="1">
        <v>0.99995073343017105</v>
      </c>
      <c r="D2318" s="3">
        <v>0.72260690134452865</v>
      </c>
      <c r="E2318" s="1">
        <v>0.99996924202198101</v>
      </c>
      <c r="F2318" s="3">
        <v>0.84250449186640231</v>
      </c>
      <c r="G2318" s="1">
        <v>0.99998263749807104</v>
      </c>
      <c r="H2318" s="3">
        <v>1.284375333803266</v>
      </c>
      <c r="I2318" s="1">
        <v>0.99977676688177997</v>
      </c>
    </row>
    <row r="2319" spans="1:9" x14ac:dyDescent="0.2">
      <c r="A2319" s="1" t="s">
        <v>2316</v>
      </c>
      <c r="B2319" s="3">
        <v>1.0650801822848424</v>
      </c>
      <c r="C2319" s="1">
        <v>0.99995073343017105</v>
      </c>
      <c r="D2319" s="3">
        <v>1.1814017169976545</v>
      </c>
      <c r="E2319" s="1">
        <v>0.99996924202198101</v>
      </c>
      <c r="F2319" s="3">
        <v>1.0342145278009001</v>
      </c>
      <c r="G2319" s="1">
        <v>0.99998263749807104</v>
      </c>
      <c r="H2319" s="3">
        <v>0.93606180837653552</v>
      </c>
      <c r="I2319" s="1">
        <v>0.99977676688177997</v>
      </c>
    </row>
    <row r="2320" spans="1:9" x14ac:dyDescent="0.2">
      <c r="A2320" s="1" t="s">
        <v>2317</v>
      </c>
      <c r="B2320" s="3">
        <v>1.3473035583914801</v>
      </c>
      <c r="C2320" s="1">
        <v>0.99995073343017105</v>
      </c>
      <c r="D2320" s="3">
        <v>0.80961102691332243</v>
      </c>
      <c r="E2320" s="1">
        <v>0.99996924202198101</v>
      </c>
      <c r="F2320" s="3">
        <v>0.89280468064184115</v>
      </c>
      <c r="G2320" s="1">
        <v>0.99998263749807104</v>
      </c>
      <c r="H2320" s="3">
        <v>1.496106567095276</v>
      </c>
      <c r="I2320" s="1">
        <v>0.99977676688177997</v>
      </c>
    </row>
    <row r="2321" spans="1:9" x14ac:dyDescent="0.2">
      <c r="A2321" s="1" t="s">
        <v>2318</v>
      </c>
      <c r="B2321" s="3">
        <v>0.92873363085292793</v>
      </c>
      <c r="C2321" s="1">
        <v>0.99995073343017105</v>
      </c>
      <c r="D2321" s="3">
        <v>0.76811246633519004</v>
      </c>
      <c r="E2321" s="1">
        <v>0.99996924202198101</v>
      </c>
      <c r="F2321" s="3">
        <v>0.87188187871547773</v>
      </c>
      <c r="G2321" s="1">
        <v>0.99998263749807104</v>
      </c>
      <c r="H2321" s="3">
        <v>1.059470086439898</v>
      </c>
      <c r="I2321" s="1">
        <v>0.99977676688177997</v>
      </c>
    </row>
    <row r="2322" spans="1:9" x14ac:dyDescent="0.2">
      <c r="A2322" s="1" t="s">
        <v>2319</v>
      </c>
      <c r="B2322" s="3">
        <v>1.3640823641533784</v>
      </c>
      <c r="C2322" s="1">
        <v>0.99995073343017105</v>
      </c>
      <c r="D2322" s="3">
        <v>0.86296019389522971</v>
      </c>
      <c r="E2322" s="1">
        <v>0.99996924202198101</v>
      </c>
      <c r="F2322" s="3">
        <v>0.93537102914314663</v>
      </c>
      <c r="G2322" s="1">
        <v>0.99998263749807104</v>
      </c>
      <c r="H2322" s="3">
        <v>1.4873925360728393</v>
      </c>
      <c r="I2322" s="1">
        <v>0.99977676688177997</v>
      </c>
    </row>
    <row r="2323" spans="1:9" x14ac:dyDescent="0.2">
      <c r="A2323" s="1" t="s">
        <v>2320</v>
      </c>
      <c r="B2323" s="3">
        <v>1.3284189530426354</v>
      </c>
      <c r="C2323" s="1">
        <v>0.99995073343017105</v>
      </c>
      <c r="D2323" s="3">
        <v>0.56588174333450025</v>
      </c>
      <c r="E2323" s="1">
        <v>0.99996924202198101</v>
      </c>
      <c r="F2323" s="3">
        <v>0.62062790534447154</v>
      </c>
      <c r="G2323" s="1">
        <v>0.99998263749807104</v>
      </c>
      <c r="H2323" s="3">
        <v>1.4655101378716553</v>
      </c>
      <c r="I2323" s="1">
        <v>0.99977676688177997</v>
      </c>
    </row>
    <row r="2324" spans="1:9" x14ac:dyDescent="0.2">
      <c r="A2324" s="1" t="s">
        <v>2321</v>
      </c>
      <c r="B2324" s="3">
        <v>0.82158019977785612</v>
      </c>
      <c r="C2324" s="1">
        <v>0.99995073343017105</v>
      </c>
      <c r="D2324" s="3">
        <v>0.74838272039438214</v>
      </c>
      <c r="E2324" s="1">
        <v>0.99996924202198101</v>
      </c>
      <c r="F2324" s="3">
        <v>1.3113151904875657</v>
      </c>
      <c r="G2324" s="1">
        <v>0.99998263749807104</v>
      </c>
      <c r="H2324" s="3">
        <v>1.4535085313444382</v>
      </c>
      <c r="I2324" s="1">
        <v>0.99977676688177997</v>
      </c>
    </row>
    <row r="2325" spans="1:9" x14ac:dyDescent="0.2">
      <c r="A2325" s="1" t="s">
        <v>2322</v>
      </c>
      <c r="B2325" s="3">
        <v>0.96797854916361081</v>
      </c>
      <c r="C2325" s="1">
        <v>0.99995073343017105</v>
      </c>
      <c r="D2325" s="3">
        <v>0.82088360911491354</v>
      </c>
      <c r="E2325" s="1">
        <v>0.99996924202198101</v>
      </c>
      <c r="F2325" s="3">
        <v>1.022205279351444</v>
      </c>
      <c r="G2325" s="1">
        <v>0.99998263749807104</v>
      </c>
      <c r="H2325" s="3">
        <v>1.2150748272028848</v>
      </c>
      <c r="I2325" s="1">
        <v>0.99977676688177997</v>
      </c>
    </row>
    <row r="2326" spans="1:9" x14ac:dyDescent="0.2">
      <c r="A2326" s="1" t="s">
        <v>2323</v>
      </c>
      <c r="B2326" s="3">
        <v>0.88297570025744276</v>
      </c>
      <c r="C2326" s="1">
        <v>0.99995073343017105</v>
      </c>
      <c r="D2326" s="3">
        <v>0.89159073484092344</v>
      </c>
      <c r="E2326" s="1">
        <v>0.99996924202198101</v>
      </c>
      <c r="F2326" s="3">
        <v>0.99948814958609189</v>
      </c>
      <c r="G2326" s="1">
        <v>0.99998263749807104</v>
      </c>
      <c r="H2326" s="3">
        <v>1.000377292748039</v>
      </c>
      <c r="I2326" s="1">
        <v>0.99979244401571898</v>
      </c>
    </row>
    <row r="2327" spans="1:9" x14ac:dyDescent="0.2">
      <c r="A2327" s="1" t="s">
        <v>2324</v>
      </c>
      <c r="B2327" s="3">
        <v>1.0665387278207237</v>
      </c>
      <c r="C2327" s="1">
        <v>0.99995073343017105</v>
      </c>
      <c r="D2327" s="3">
        <v>1.1689951720257958</v>
      </c>
      <c r="E2327" s="1">
        <v>0.99996924202198101</v>
      </c>
      <c r="F2327" s="3">
        <v>1.0157129681538355</v>
      </c>
      <c r="G2327" s="1">
        <v>0.99998263749807104</v>
      </c>
      <c r="H2327" s="3">
        <v>0.92827704424366875</v>
      </c>
      <c r="I2327" s="1">
        <v>0.99977676688177997</v>
      </c>
    </row>
    <row r="2328" spans="1:9" x14ac:dyDescent="0.2">
      <c r="A2328" s="1" t="s">
        <v>2325</v>
      </c>
      <c r="B2328" s="3">
        <v>1.0312883104234214</v>
      </c>
      <c r="C2328" s="1">
        <v>0.99995073343017105</v>
      </c>
      <c r="D2328" s="3">
        <v>0.97477264995552426</v>
      </c>
      <c r="E2328" s="1">
        <v>0.99996924202198101</v>
      </c>
      <c r="F2328" s="3">
        <v>1.0224323977267287</v>
      </c>
      <c r="G2328" s="1">
        <v>0.99998263749807104</v>
      </c>
      <c r="H2328" s="3">
        <v>1.085332721647752</v>
      </c>
      <c r="I2328" s="1">
        <v>0.99977676688177997</v>
      </c>
    </row>
    <row r="2329" spans="1:9" x14ac:dyDescent="0.2">
      <c r="A2329" s="1" t="s">
        <v>2326</v>
      </c>
      <c r="B2329" s="3">
        <v>1.1638815623067544</v>
      </c>
      <c r="C2329" s="1">
        <v>0.99995073343017105</v>
      </c>
      <c r="D2329" s="3">
        <v>1.0796203862440736</v>
      </c>
      <c r="E2329" s="1">
        <v>0.99996924202198101</v>
      </c>
      <c r="F2329" s="3">
        <v>0.92165964692182101</v>
      </c>
      <c r="G2329" s="1">
        <v>0.99998263749807104</v>
      </c>
      <c r="H2329" s="3">
        <v>0.99720980647761859</v>
      </c>
      <c r="I2329" s="1">
        <v>0.99977676688177997</v>
      </c>
    </row>
    <row r="2330" spans="1:9" x14ac:dyDescent="0.2">
      <c r="A2330" s="1" t="s">
        <v>2327</v>
      </c>
      <c r="B2330" s="3">
        <v>0.93712130540792349</v>
      </c>
      <c r="C2330" s="1">
        <v>0.99995073343017105</v>
      </c>
      <c r="D2330" s="3">
        <v>1.0236935147692867</v>
      </c>
      <c r="E2330" s="1">
        <v>0.99996924202198101</v>
      </c>
      <c r="F2330" s="3">
        <v>1.1303239205215543</v>
      </c>
      <c r="G2330" s="1">
        <v>0.99998263749807104</v>
      </c>
      <c r="H2330" s="3">
        <v>1.0402569966998836</v>
      </c>
      <c r="I2330" s="1">
        <v>0.99977676688177997</v>
      </c>
    </row>
    <row r="2331" spans="1:9" x14ac:dyDescent="0.2">
      <c r="A2331" s="1" t="s">
        <v>2328</v>
      </c>
      <c r="B2331" s="3">
        <v>1.130385038795314</v>
      </c>
      <c r="C2331" s="1">
        <v>0.99995073343017105</v>
      </c>
      <c r="D2331" s="3">
        <v>1.0919075938586893</v>
      </c>
      <c r="E2331" s="1">
        <v>0.99996924202198101</v>
      </c>
      <c r="F2331" s="3">
        <v>1.1183309229134002</v>
      </c>
      <c r="G2331" s="1">
        <v>0.99998263749807104</v>
      </c>
      <c r="H2331" s="3">
        <v>1.1585112430452653</v>
      </c>
      <c r="I2331" s="1">
        <v>0.99977676688177997</v>
      </c>
    </row>
    <row r="2332" spans="1:9" x14ac:dyDescent="0.2">
      <c r="A2332" s="1" t="s">
        <v>2329</v>
      </c>
      <c r="B2332" s="3">
        <v>0.98384605828798488</v>
      </c>
      <c r="C2332" s="1">
        <v>0.99995073343017105</v>
      </c>
      <c r="D2332" s="3">
        <v>1.0505468722416624</v>
      </c>
      <c r="E2332" s="1">
        <v>0.99996924202198101</v>
      </c>
      <c r="F2332" s="3">
        <v>1.1852145149792865</v>
      </c>
      <c r="G2332" s="1">
        <v>0.99998263749807104</v>
      </c>
      <c r="H2332" s="3">
        <v>1.1176598508808528</v>
      </c>
      <c r="I2332" s="1">
        <v>0.99977676688177997</v>
      </c>
    </row>
    <row r="2333" spans="1:9" x14ac:dyDescent="0.2">
      <c r="A2333" s="1" t="s">
        <v>2330</v>
      </c>
      <c r="B2333" s="3">
        <v>1.0140534528489835</v>
      </c>
      <c r="C2333" s="1">
        <v>0.99995073343017105</v>
      </c>
      <c r="D2333" s="3">
        <v>1.1674820330220521</v>
      </c>
      <c r="E2333" s="1">
        <v>0.99996924202198101</v>
      </c>
      <c r="F2333" s="3">
        <v>1.1230121835651945</v>
      </c>
      <c r="G2333" s="1">
        <v>0.99998263749807104</v>
      </c>
      <c r="H2333" s="3">
        <v>0.98075086495427599</v>
      </c>
      <c r="I2333" s="1">
        <v>0.99977676688177997</v>
      </c>
    </row>
    <row r="2334" spans="1:9" x14ac:dyDescent="0.2">
      <c r="A2334" s="1" t="s">
        <v>2331</v>
      </c>
      <c r="B2334" s="3">
        <v>1.0318280277126088</v>
      </c>
      <c r="C2334" s="1">
        <v>0.99995073343017105</v>
      </c>
      <c r="D2334" s="3">
        <v>1.6818389354929137</v>
      </c>
      <c r="E2334" s="1">
        <v>0.99996924202198101</v>
      </c>
      <c r="F2334" s="3">
        <v>1.3348687056145565</v>
      </c>
      <c r="G2334" s="1">
        <v>0.99998263749807104</v>
      </c>
      <c r="H2334" s="3">
        <v>0.81826685938285881</v>
      </c>
      <c r="I2334" s="1">
        <v>0.99977676688177997</v>
      </c>
    </row>
    <row r="2335" spans="1:9" x14ac:dyDescent="0.2">
      <c r="A2335" s="1" t="s">
        <v>2332</v>
      </c>
      <c r="B2335" s="3">
        <v>0.90157478473751274</v>
      </c>
      <c r="C2335" s="1">
        <v>0.99995073343017105</v>
      </c>
      <c r="D2335" s="3">
        <v>1.1747398133763007</v>
      </c>
      <c r="E2335" s="1">
        <v>0.99996924202198101</v>
      </c>
      <c r="F2335" s="3">
        <v>1.3160766293450807</v>
      </c>
      <c r="G2335" s="1">
        <v>0.99998263749807104</v>
      </c>
      <c r="H2335" s="3">
        <v>1.0112017228161203</v>
      </c>
      <c r="I2335" s="1">
        <v>0.99977676688177997</v>
      </c>
    </row>
    <row r="2336" spans="1:9" x14ac:dyDescent="0.2">
      <c r="A2336" s="1" t="s">
        <v>2333</v>
      </c>
      <c r="B2336" s="3">
        <v>1.0077531249037932</v>
      </c>
      <c r="C2336" s="1">
        <v>0.99995073343017105</v>
      </c>
      <c r="D2336" s="3">
        <v>1.1668414347913107</v>
      </c>
      <c r="E2336" s="1">
        <v>0.99996924202198101</v>
      </c>
      <c r="F2336" s="3">
        <v>0.9676082852610961</v>
      </c>
      <c r="G2336" s="1">
        <v>0.99998263749807104</v>
      </c>
      <c r="H2336" s="3">
        <v>0.83804002188274729</v>
      </c>
      <c r="I2336" s="1">
        <v>0.99977676688177997</v>
      </c>
    </row>
    <row r="2337" spans="1:9" x14ac:dyDescent="0.2">
      <c r="A2337" s="1" t="s">
        <v>2334</v>
      </c>
      <c r="B2337" s="3">
        <v>1.2433672552594441</v>
      </c>
      <c r="C2337" s="1">
        <v>0.99995073343017105</v>
      </c>
      <c r="D2337" s="3">
        <v>0.94116967627953985</v>
      </c>
      <c r="E2337" s="1">
        <v>0.99996924202198101</v>
      </c>
      <c r="F2337" s="3">
        <v>0.79263819299992844</v>
      </c>
      <c r="G2337" s="1">
        <v>0.99998263749807104</v>
      </c>
      <c r="H2337" s="3">
        <v>1.0605504463639963</v>
      </c>
      <c r="I2337" s="1">
        <v>0.99977676688177997</v>
      </c>
    </row>
    <row r="2338" spans="1:9" x14ac:dyDescent="0.2">
      <c r="A2338" s="1" t="s">
        <v>2335</v>
      </c>
      <c r="B2338" s="3">
        <v>0.87592084790142555</v>
      </c>
      <c r="C2338" s="1">
        <v>0.99995073343017105</v>
      </c>
      <c r="D2338" s="3">
        <v>1.2100774952470477</v>
      </c>
      <c r="E2338" s="1">
        <v>0.99996924202198101</v>
      </c>
      <c r="F2338" s="3">
        <v>1.2800270683080601</v>
      </c>
      <c r="G2338" s="1">
        <v>0.99998263749807104</v>
      </c>
      <c r="H2338" s="3">
        <v>0.92842250536042303</v>
      </c>
      <c r="I2338" s="1">
        <v>0.99977676688177997</v>
      </c>
    </row>
    <row r="2339" spans="1:9" x14ac:dyDescent="0.2">
      <c r="A2339" s="1" t="s">
        <v>2336</v>
      </c>
      <c r="B2339" s="3">
        <v>0.90007586380756766</v>
      </c>
      <c r="C2339" s="1">
        <v>0.99995073343017105</v>
      </c>
      <c r="D2339" s="3">
        <v>1.378426728984931</v>
      </c>
      <c r="E2339" s="1">
        <v>0.99996924202198101</v>
      </c>
      <c r="F2339" s="3">
        <v>1.2010051950352065</v>
      </c>
      <c r="G2339" s="1">
        <v>0.99998263749807104</v>
      </c>
      <c r="H2339" s="3">
        <v>0.78636609617413644</v>
      </c>
      <c r="I2339" s="1">
        <v>0.99977676688177997</v>
      </c>
    </row>
    <row r="2340" spans="1:9" x14ac:dyDescent="0.2">
      <c r="A2340" s="1" t="s">
        <v>2337</v>
      </c>
      <c r="B2340" s="3">
        <v>0.7146599425700737</v>
      </c>
      <c r="C2340" s="1">
        <v>0.99995073343017105</v>
      </c>
      <c r="D2340" s="3">
        <v>0.32733433838769599</v>
      </c>
      <c r="E2340" s="1">
        <v>0.99996924202198101</v>
      </c>
      <c r="F2340" s="3">
        <v>0.97050862448757269</v>
      </c>
      <c r="G2340" s="1">
        <v>0.99998263749807104</v>
      </c>
      <c r="H2340" s="3">
        <v>2.1217675727664993</v>
      </c>
      <c r="I2340" s="1">
        <v>0.99977676688177997</v>
      </c>
    </row>
    <row r="2341" spans="1:9" x14ac:dyDescent="0.2">
      <c r="A2341" s="1" t="s">
        <v>2338</v>
      </c>
      <c r="B2341" s="3">
        <v>0.59179233771943929</v>
      </c>
      <c r="C2341" s="1">
        <v>0.99995073343017105</v>
      </c>
      <c r="D2341" s="3">
        <v>0.52749815390355426</v>
      </c>
      <c r="E2341" s="1">
        <v>0.99996924202198101</v>
      </c>
      <c r="F2341" s="3">
        <v>1.1619827275757533</v>
      </c>
      <c r="G2341" s="1">
        <v>0.99998263749807104</v>
      </c>
      <c r="H2341" s="3">
        <v>1.2770396355918732</v>
      </c>
      <c r="I2341" s="1">
        <v>0.99977676688177997</v>
      </c>
    </row>
    <row r="2342" spans="1:9" x14ac:dyDescent="0.2">
      <c r="A2342" s="1" t="s">
        <v>2339</v>
      </c>
      <c r="B2342" s="3">
        <v>1.9774104897381481</v>
      </c>
      <c r="C2342" s="1">
        <v>0.99995073343017105</v>
      </c>
      <c r="D2342" s="3">
        <v>0.5086085396098321</v>
      </c>
      <c r="E2342" s="1">
        <v>0.99996924202198101</v>
      </c>
      <c r="F2342" s="3">
        <v>0.49413411098809146</v>
      </c>
      <c r="G2342" s="1">
        <v>0.99998263749807104</v>
      </c>
      <c r="H2342" s="3">
        <v>1.9326868634346783</v>
      </c>
      <c r="I2342" s="1">
        <v>0.99977676688177997</v>
      </c>
    </row>
    <row r="2343" spans="1:9" x14ac:dyDescent="0.2">
      <c r="A2343" s="1" t="s">
        <v>2340</v>
      </c>
      <c r="B2343" s="3">
        <v>0.87611300512716228</v>
      </c>
      <c r="C2343" s="1">
        <v>0.99995073343017105</v>
      </c>
      <c r="D2343" s="3">
        <v>1.0058603384808043</v>
      </c>
      <c r="E2343" s="1">
        <v>0.99996924202198101</v>
      </c>
      <c r="F2343" s="3">
        <v>1.1315676436131965</v>
      </c>
      <c r="G2343" s="1">
        <v>0.99998263749807104</v>
      </c>
      <c r="H2343" s="3">
        <v>0.98681068218604973</v>
      </c>
      <c r="I2343" s="1">
        <v>0.99977676688177997</v>
      </c>
    </row>
    <row r="2344" spans="1:9" x14ac:dyDescent="0.2">
      <c r="A2344" s="1" t="s">
        <v>2341</v>
      </c>
      <c r="B2344" s="3">
        <v>1.2852322527536371</v>
      </c>
      <c r="C2344" s="1">
        <v>0.99995073343017105</v>
      </c>
      <c r="D2344" s="3">
        <v>0.63762972604188883</v>
      </c>
      <c r="E2344" s="1">
        <v>0.99996924202198101</v>
      </c>
      <c r="F2344" s="3">
        <v>0.57386394439619381</v>
      </c>
      <c r="G2344" s="1">
        <v>0.99998263749807104</v>
      </c>
      <c r="H2344" s="3">
        <v>1.1671574207266318</v>
      </c>
      <c r="I2344" s="1">
        <v>0.99977676688177997</v>
      </c>
    </row>
    <row r="2345" spans="1:9" x14ac:dyDescent="0.2">
      <c r="A2345" s="1" t="s">
        <v>2342</v>
      </c>
      <c r="B2345" s="3">
        <v>0.74658556207581661</v>
      </c>
      <c r="C2345" s="1">
        <v>0.99995073343017105</v>
      </c>
      <c r="D2345" s="3">
        <v>0.61173180500369617</v>
      </c>
      <c r="E2345" s="1">
        <v>0.99996924202198101</v>
      </c>
      <c r="F2345" s="3">
        <v>0.90677375693997764</v>
      </c>
      <c r="G2345" s="1">
        <v>0.99998263749807104</v>
      </c>
      <c r="H2345" s="3">
        <v>1.1795650753123752</v>
      </c>
      <c r="I2345" s="1">
        <v>0.99977676688177997</v>
      </c>
    </row>
    <row r="2346" spans="1:9" x14ac:dyDescent="0.2">
      <c r="A2346" s="1" t="s">
        <v>2343</v>
      </c>
      <c r="B2346" s="3">
        <v>1.3073649776264233</v>
      </c>
      <c r="C2346" s="1">
        <v>0.99995073343017105</v>
      </c>
      <c r="D2346" s="3">
        <v>0.97227270594480131</v>
      </c>
      <c r="E2346" s="1">
        <v>0.99996924202198101</v>
      </c>
      <c r="F2346" s="3">
        <v>1.0812398663134335</v>
      </c>
      <c r="G2346" s="1">
        <v>0.99998263749807104</v>
      </c>
      <c r="H2346" s="3">
        <v>1.4323231762525679</v>
      </c>
      <c r="I2346" s="1">
        <v>0.99977676688177997</v>
      </c>
    </row>
    <row r="2347" spans="1:9" x14ac:dyDescent="0.2">
      <c r="A2347" s="1" t="s">
        <v>2344</v>
      </c>
      <c r="B2347" s="3">
        <v>0.68521305477899164</v>
      </c>
      <c r="C2347" s="1">
        <v>0.99995073343017105</v>
      </c>
      <c r="D2347" s="3">
        <v>0.58105488837633212</v>
      </c>
      <c r="E2347" s="1">
        <v>0.99996924202198101</v>
      </c>
      <c r="F2347" s="3">
        <v>1.1619773109200935</v>
      </c>
      <c r="G2347" s="1">
        <v>0.99998263749807104</v>
      </c>
      <c r="H2347" s="3">
        <v>1.3630380392761048</v>
      </c>
      <c r="I2347" s="1">
        <v>0.99977676688177997</v>
      </c>
    </row>
    <row r="2348" spans="1:9" x14ac:dyDescent="0.2">
      <c r="A2348" s="1" t="s">
        <v>2345</v>
      </c>
      <c r="B2348" s="3">
        <v>0.98132435684305475</v>
      </c>
      <c r="C2348" s="1">
        <v>0.99995073343017105</v>
      </c>
      <c r="D2348" s="3">
        <v>0.68901968034313577</v>
      </c>
      <c r="E2348" s="1">
        <v>0.99996924202198101</v>
      </c>
      <c r="F2348" s="3">
        <v>0.66694876214970256</v>
      </c>
      <c r="G2348" s="1">
        <v>0.99998263749807104</v>
      </c>
      <c r="H2348" s="3">
        <v>0.99295549916901971</v>
      </c>
      <c r="I2348" s="1">
        <v>0.99977676688177997</v>
      </c>
    </row>
    <row r="2349" spans="1:9" x14ac:dyDescent="0.2">
      <c r="A2349" s="1" t="s">
        <v>2346</v>
      </c>
      <c r="B2349" s="3">
        <v>1.2892093372462503</v>
      </c>
      <c r="C2349" s="1">
        <v>0.99995073343017105</v>
      </c>
      <c r="D2349" s="3">
        <v>0.65835244842951102</v>
      </c>
      <c r="E2349" s="1">
        <v>0.99996924202198101</v>
      </c>
      <c r="F2349" s="3">
        <v>0.85064785227594297</v>
      </c>
      <c r="G2349" s="1">
        <v>0.99998263749807104</v>
      </c>
      <c r="H2349" s="3">
        <v>1.6818351245594794</v>
      </c>
      <c r="I2349" s="1">
        <v>0.99977676688177997</v>
      </c>
    </row>
    <row r="2350" spans="1:9" x14ac:dyDescent="0.2">
      <c r="A2350" s="1" t="s">
        <v>2347</v>
      </c>
      <c r="B2350" s="3">
        <v>1.0240704662908606</v>
      </c>
      <c r="C2350" s="1">
        <v>0.99995073343017105</v>
      </c>
      <c r="D2350" s="3">
        <v>0.85028988681202</v>
      </c>
      <c r="E2350" s="1">
        <v>0.99996924202198101</v>
      </c>
      <c r="F2350" s="3">
        <v>1.0412992735572082</v>
      </c>
      <c r="G2350" s="1">
        <v>0.99998263749807104</v>
      </c>
      <c r="H2350" s="3">
        <v>1.2748079550443581</v>
      </c>
      <c r="I2350" s="1">
        <v>0.99977676688177997</v>
      </c>
    </row>
    <row r="2351" spans="1:9" x14ac:dyDescent="0.2">
      <c r="A2351" s="1" t="s">
        <v>2348</v>
      </c>
      <c r="B2351" s="3">
        <v>0.7475812981342993</v>
      </c>
      <c r="C2351" s="1">
        <v>0.99995073343017105</v>
      </c>
      <c r="D2351" s="3">
        <v>0.80209640019057493</v>
      </c>
      <c r="E2351" s="1">
        <v>0.99996924202198101</v>
      </c>
      <c r="F2351" s="3">
        <v>1.1669196791290151</v>
      </c>
      <c r="G2351" s="1">
        <v>0.99998263749807104</v>
      </c>
      <c r="H2351" s="3">
        <v>1.1352443052905448</v>
      </c>
      <c r="I2351" s="1">
        <v>0.99977676688177997</v>
      </c>
    </row>
    <row r="2352" spans="1:9" x14ac:dyDescent="0.2">
      <c r="A2352" s="1" t="s">
        <v>2349</v>
      </c>
      <c r="B2352" s="3">
        <v>1.1178582986157621</v>
      </c>
      <c r="C2352" s="1">
        <v>0.99995073343017105</v>
      </c>
      <c r="D2352" s="3">
        <v>1.0917092024368003</v>
      </c>
      <c r="E2352" s="1">
        <v>0.99996924202198101</v>
      </c>
      <c r="F2352" s="3">
        <v>0.89161788732531166</v>
      </c>
      <c r="G2352" s="1">
        <v>0.99998263749807104</v>
      </c>
      <c r="H2352" s="3">
        <v>0.91783989426597079</v>
      </c>
      <c r="I2352" s="1">
        <v>0.99977676688177997</v>
      </c>
    </row>
    <row r="2353" spans="1:9" x14ac:dyDescent="0.2">
      <c r="A2353" s="1" t="s">
        <v>2350</v>
      </c>
      <c r="B2353" s="3">
        <v>1.8642436887574534</v>
      </c>
      <c r="C2353" s="1">
        <v>0.99995073343017105</v>
      </c>
      <c r="D2353" s="3">
        <v>0.91070884927725482</v>
      </c>
      <c r="E2353" s="1">
        <v>0.99996924202198101</v>
      </c>
      <c r="F2353" s="3">
        <v>0.61536254169300597</v>
      </c>
      <c r="G2353" s="1">
        <v>0.99998263749807104</v>
      </c>
      <c r="H2353" s="3">
        <v>1.2640344091781559</v>
      </c>
      <c r="I2353" s="1">
        <v>0.99977676688177997</v>
      </c>
    </row>
    <row r="2354" spans="1:9" x14ac:dyDescent="0.2">
      <c r="A2354" s="1" t="s">
        <v>2351</v>
      </c>
      <c r="B2354" s="3">
        <v>0.90475867052860182</v>
      </c>
      <c r="C2354" s="1">
        <v>0.99995073343017105</v>
      </c>
      <c r="D2354" s="3">
        <v>0.69138439494569881</v>
      </c>
      <c r="E2354" s="1">
        <v>0.99996924202198101</v>
      </c>
      <c r="F2354" s="3">
        <v>0.79580688236586561</v>
      </c>
      <c r="G2354" s="1">
        <v>0.99998263749807104</v>
      </c>
      <c r="H2354" s="3">
        <v>1.0588766625324231</v>
      </c>
      <c r="I2354" s="1">
        <v>0.99977676688177997</v>
      </c>
    </row>
    <row r="2355" spans="1:9" x14ac:dyDescent="0.2">
      <c r="A2355" s="1" t="s">
        <v>2352</v>
      </c>
      <c r="B2355" s="3">
        <v>1.070082060748315</v>
      </c>
      <c r="C2355" s="1">
        <v>0.99995073343017105</v>
      </c>
      <c r="D2355" s="3">
        <v>0.91628900196268459</v>
      </c>
      <c r="E2355" s="1">
        <v>0.99996924202198101</v>
      </c>
      <c r="F2355" s="3">
        <v>0.59877690307699927</v>
      </c>
      <c r="G2355" s="1">
        <v>0.99998263749807104</v>
      </c>
      <c r="H2355" s="3">
        <v>0.72933278480992403</v>
      </c>
      <c r="I2355" s="1">
        <v>0.99977676688177997</v>
      </c>
    </row>
    <row r="2356" spans="1:9" x14ac:dyDescent="0.2">
      <c r="A2356" s="1" t="s">
        <v>2353</v>
      </c>
      <c r="B2356" s="3">
        <v>0.61087642561001265</v>
      </c>
      <c r="C2356" s="1">
        <v>0.99995073343017105</v>
      </c>
      <c r="D2356" s="3">
        <v>0.64888211006677088</v>
      </c>
      <c r="E2356" s="1">
        <v>0.99996924202198101</v>
      </c>
      <c r="F2356" s="3">
        <v>2.0630830106009834</v>
      </c>
      <c r="G2356" s="1">
        <v>0.99998263749807104</v>
      </c>
      <c r="H2356" s="3">
        <v>1.7805239794510157</v>
      </c>
      <c r="I2356" s="1">
        <v>0.99977676688177997</v>
      </c>
    </row>
    <row r="2357" spans="1:9" x14ac:dyDescent="0.2">
      <c r="A2357" s="1" t="s">
        <v>2354</v>
      </c>
      <c r="B2357" s="3">
        <v>1.4401473139550101</v>
      </c>
      <c r="C2357" s="1">
        <v>0.99995073343017105</v>
      </c>
      <c r="D2357" s="3">
        <v>0.69590750203386953</v>
      </c>
      <c r="E2357" s="1">
        <v>0.99996924202198101</v>
      </c>
      <c r="F2357" s="3">
        <v>0.4941539619284292</v>
      </c>
      <c r="G2357" s="1">
        <v>0.99998263749807104</v>
      </c>
      <c r="H2357" s="3">
        <v>1.0551246951445943</v>
      </c>
      <c r="I2357" s="1">
        <v>0.99977676688177997</v>
      </c>
    </row>
    <row r="2358" spans="1:9" x14ac:dyDescent="0.2">
      <c r="A2358" s="1" t="s">
        <v>2355</v>
      </c>
      <c r="B2358" s="3">
        <v>0.95677144641876266</v>
      </c>
      <c r="C2358" s="1">
        <v>0.99995073343017105</v>
      </c>
      <c r="D2358" s="3">
        <v>0.73399983078571651</v>
      </c>
      <c r="E2358" s="1">
        <v>0.99996924202198101</v>
      </c>
      <c r="F2358" s="3">
        <v>0.98742744593977327</v>
      </c>
      <c r="G2358" s="1">
        <v>0.99998263749807104</v>
      </c>
      <c r="H2358" s="3">
        <v>1.232576617928022</v>
      </c>
      <c r="I2358" s="1">
        <v>0.99977676688177997</v>
      </c>
    </row>
    <row r="2359" spans="1:9" x14ac:dyDescent="0.2">
      <c r="A2359" s="1" t="s">
        <v>2356</v>
      </c>
      <c r="B2359" s="3">
        <v>0.86932341587828821</v>
      </c>
      <c r="C2359" s="1">
        <v>0.99995073343017105</v>
      </c>
      <c r="D2359" s="3">
        <v>0.58736528553186396</v>
      </c>
      <c r="E2359" s="1">
        <v>0.99996924202198101</v>
      </c>
      <c r="F2359" s="3">
        <v>0.92895050264765899</v>
      </c>
      <c r="G2359" s="1">
        <v>0.99998263749807104</v>
      </c>
      <c r="H2359" s="3">
        <v>1.4244170185738629</v>
      </c>
      <c r="I2359" s="1">
        <v>0.99977676688177997</v>
      </c>
    </row>
    <row r="2360" spans="1:9" x14ac:dyDescent="0.2">
      <c r="A2360" s="1" t="s">
        <v>2357</v>
      </c>
      <c r="B2360" s="3">
        <v>0.89574671292797425</v>
      </c>
      <c r="C2360" s="1">
        <v>0.99995073343017105</v>
      </c>
      <c r="D2360" s="3">
        <v>1.0898722076696907</v>
      </c>
      <c r="E2360" s="1">
        <v>0.99996924202198101</v>
      </c>
      <c r="F2360" s="3">
        <v>1.1846020056228848</v>
      </c>
      <c r="G2360" s="1">
        <v>0.99998263749807104</v>
      </c>
      <c r="H2360" s="3">
        <v>0.976702616882551</v>
      </c>
      <c r="I2360" s="1">
        <v>0.99977676688177997</v>
      </c>
    </row>
    <row r="2361" spans="1:9" x14ac:dyDescent="0.2">
      <c r="A2361" s="1" t="s">
        <v>2358</v>
      </c>
      <c r="B2361" s="3">
        <v>1.0955929923514314</v>
      </c>
      <c r="C2361" s="1">
        <v>0.99995073343017105</v>
      </c>
      <c r="D2361" s="3">
        <v>1.1967436417355213</v>
      </c>
      <c r="E2361" s="1">
        <v>0.99996924202198101</v>
      </c>
      <c r="F2361" s="3">
        <v>0.72243818879150135</v>
      </c>
      <c r="G2361" s="1">
        <v>0.99998263749807104</v>
      </c>
      <c r="H2361" s="3">
        <v>0.66774584273877202</v>
      </c>
      <c r="I2361" s="1">
        <v>0.99977676688177997</v>
      </c>
    </row>
    <row r="2362" spans="1:9" x14ac:dyDescent="0.2">
      <c r="A2362" s="1" t="s">
        <v>2359</v>
      </c>
      <c r="B2362" s="3">
        <v>0.72990493883521246</v>
      </c>
      <c r="C2362" s="1">
        <v>0.99995073343017105</v>
      </c>
      <c r="D2362" s="3">
        <v>0.75330328131661195</v>
      </c>
      <c r="E2362" s="1">
        <v>0.99996924202198101</v>
      </c>
      <c r="F2362" s="3">
        <v>1.0212478202378281</v>
      </c>
      <c r="G2362" s="1">
        <v>0.99998263749807104</v>
      </c>
      <c r="H2362" s="3">
        <v>0.99554523855540844</v>
      </c>
      <c r="I2362" s="1">
        <v>0.99977676688177997</v>
      </c>
    </row>
    <row r="2363" spans="1:9" x14ac:dyDescent="0.2">
      <c r="A2363" s="1" t="s">
        <v>2360</v>
      </c>
      <c r="B2363" s="3">
        <v>0.73152298530484783</v>
      </c>
      <c r="C2363" s="1">
        <v>0.99995073343017105</v>
      </c>
      <c r="D2363" s="3">
        <v>1.1438232454909394</v>
      </c>
      <c r="E2363" s="1">
        <v>0.99996924202198101</v>
      </c>
      <c r="F2363" s="3">
        <v>1.4655003923137009</v>
      </c>
      <c r="G2363" s="1">
        <v>0.99998263749807104</v>
      </c>
      <c r="H2363" s="3">
        <v>0.94041033378145966</v>
      </c>
      <c r="I2363" s="1">
        <v>0.99977676688177997</v>
      </c>
    </row>
    <row r="2364" spans="1:9" x14ac:dyDescent="0.2">
      <c r="A2364" s="1" t="s">
        <v>2361</v>
      </c>
      <c r="B2364" s="3">
        <v>0.86231858153668872</v>
      </c>
      <c r="C2364" s="1">
        <v>0.99995073343017105</v>
      </c>
      <c r="D2364" s="3">
        <v>1.5202860369758848</v>
      </c>
      <c r="E2364" s="1">
        <v>0.99996924202198101</v>
      </c>
      <c r="F2364" s="3">
        <v>1.3241338176694415</v>
      </c>
      <c r="G2364" s="1">
        <v>0.99998263749807104</v>
      </c>
      <c r="H2364" s="3">
        <v>0.75143559141869876</v>
      </c>
      <c r="I2364" s="1">
        <v>0.99977676688177997</v>
      </c>
    </row>
    <row r="2365" spans="1:9" x14ac:dyDescent="0.2">
      <c r="A2365" s="1" t="s">
        <v>2362</v>
      </c>
      <c r="B2365" s="3">
        <v>0.7863224108060789</v>
      </c>
      <c r="C2365" s="1">
        <v>0.99995073343017105</v>
      </c>
      <c r="D2365" s="3">
        <v>1.5856801201606396</v>
      </c>
      <c r="E2365" s="1">
        <v>0.99996924202198101</v>
      </c>
      <c r="F2365" s="3">
        <v>1.5882382569280307</v>
      </c>
      <c r="G2365" s="1">
        <v>0.99998263749807104</v>
      </c>
      <c r="H2365" s="3">
        <v>0.78272022148671461</v>
      </c>
      <c r="I2365" s="1">
        <v>0.99977676688177997</v>
      </c>
    </row>
    <row r="2366" spans="1:9" x14ac:dyDescent="0.2">
      <c r="A2366" s="1" t="s">
        <v>2363</v>
      </c>
      <c r="B2366" s="3">
        <v>0.7153006374142975</v>
      </c>
      <c r="C2366" s="1">
        <v>0.99995073343017105</v>
      </c>
      <c r="D2366" s="3">
        <v>1.559154268342698</v>
      </c>
      <c r="E2366" s="1">
        <v>0.99996924202198101</v>
      </c>
      <c r="F2366" s="3">
        <v>1.800322774278738</v>
      </c>
      <c r="G2366" s="1">
        <v>0.99998263749807104</v>
      </c>
      <c r="H2366" s="3">
        <v>0.82093574066793074</v>
      </c>
      <c r="I2366" s="1">
        <v>0.99977676688177997</v>
      </c>
    </row>
    <row r="2367" spans="1:9" x14ac:dyDescent="0.2">
      <c r="A2367" s="1" t="s">
        <v>2364</v>
      </c>
      <c r="B2367" s="3">
        <v>0.87686427909797193</v>
      </c>
      <c r="C2367" s="1">
        <v>0.99995073343017105</v>
      </c>
      <c r="D2367" s="3">
        <v>1.8863647193413471</v>
      </c>
      <c r="E2367" s="1">
        <v>0.99996924202198101</v>
      </c>
      <c r="F2367" s="3">
        <v>1.6968355865188836</v>
      </c>
      <c r="G2367" s="1">
        <v>0.99998263749807104</v>
      </c>
      <c r="H2367" s="3">
        <v>0.78800055652334444</v>
      </c>
      <c r="I2367" s="1">
        <v>0.99977676688177997</v>
      </c>
    </row>
    <row r="2368" spans="1:9" x14ac:dyDescent="0.2">
      <c r="A2368" s="1" t="s">
        <v>2365</v>
      </c>
      <c r="B2368" s="3">
        <v>1.0973328665998314</v>
      </c>
      <c r="C2368" s="1">
        <v>0.99995073343017105</v>
      </c>
      <c r="D2368" s="3">
        <v>0.76516064029119601</v>
      </c>
      <c r="E2368" s="1">
        <v>0.99996924202198101</v>
      </c>
      <c r="F2368" s="3">
        <v>0.9976137659538632</v>
      </c>
      <c r="G2368" s="1">
        <v>0.99998263749807104</v>
      </c>
      <c r="H2368" s="3">
        <v>1.4394205369122695</v>
      </c>
      <c r="I2368" s="1">
        <v>0.99977676688177997</v>
      </c>
    </row>
    <row r="2369" spans="1:9" x14ac:dyDescent="0.2">
      <c r="A2369" s="1" t="s">
        <v>2366</v>
      </c>
      <c r="B2369" s="3">
        <v>1.0595628012018992</v>
      </c>
      <c r="C2369" s="1">
        <v>0.99995073343017105</v>
      </c>
      <c r="D2369" s="3">
        <v>0.894224327465582</v>
      </c>
      <c r="E2369" s="1">
        <v>0.99996924202198101</v>
      </c>
      <c r="F2369" s="3">
        <v>0.87989835081514467</v>
      </c>
      <c r="G2369" s="1">
        <v>0.99998263749807104</v>
      </c>
      <c r="H2369" s="3">
        <v>1.0476960219955416</v>
      </c>
      <c r="I2369" s="1">
        <v>0.99977676688177997</v>
      </c>
    </row>
    <row r="2370" spans="1:9" x14ac:dyDescent="0.2">
      <c r="A2370" s="1" t="s">
        <v>2367</v>
      </c>
      <c r="B2370" s="3">
        <v>0.99077450560203073</v>
      </c>
      <c r="C2370" s="1">
        <v>0.99995073343017105</v>
      </c>
      <c r="D2370" s="3">
        <v>0.7543447359751756</v>
      </c>
      <c r="E2370" s="1">
        <v>0.99996924202198101</v>
      </c>
      <c r="F2370" s="3">
        <v>1.2628864571147052</v>
      </c>
      <c r="G2370" s="1">
        <v>0.99998263749807104</v>
      </c>
      <c r="H2370" s="3">
        <v>1.6634648491745565</v>
      </c>
      <c r="I2370" s="1">
        <v>0.99977676688177997</v>
      </c>
    </row>
    <row r="2371" spans="1:9" x14ac:dyDescent="0.2">
      <c r="A2371" s="1" t="s">
        <v>2368</v>
      </c>
      <c r="B2371" s="3">
        <v>0.84361842362823347</v>
      </c>
      <c r="C2371" s="1">
        <v>0.99995073343017105</v>
      </c>
      <c r="D2371" s="3">
        <v>0.52154471379985334</v>
      </c>
      <c r="E2371" s="1">
        <v>0.99996924202198101</v>
      </c>
      <c r="F2371" s="3">
        <v>0.76978967384756791</v>
      </c>
      <c r="G2371" s="1">
        <v>0.99998263749807104</v>
      </c>
      <c r="H2371" s="3">
        <v>1.2843961930607317</v>
      </c>
      <c r="I2371" s="1">
        <v>0.99977676688177997</v>
      </c>
    </row>
    <row r="2372" spans="1:9" x14ac:dyDescent="0.2">
      <c r="A2372" s="1" t="s">
        <v>2369</v>
      </c>
      <c r="B2372" s="3">
        <v>0.96023401111885387</v>
      </c>
      <c r="C2372" s="1">
        <v>0.99995073343017105</v>
      </c>
      <c r="D2372" s="3">
        <v>1.283020217059307</v>
      </c>
      <c r="E2372" s="1">
        <v>0.99996924202198101</v>
      </c>
      <c r="F2372" s="3">
        <v>1.3265362157160137</v>
      </c>
      <c r="G2372" s="1">
        <v>0.99998263749807104</v>
      </c>
      <c r="H2372" s="3">
        <v>0.99407286245643334</v>
      </c>
      <c r="I2372" s="1">
        <v>0.99977676688177997</v>
      </c>
    </row>
    <row r="2373" spans="1:9" x14ac:dyDescent="0.2">
      <c r="A2373" s="1" t="s">
        <v>2370</v>
      </c>
      <c r="B2373" s="3">
        <v>1.2137256122336284</v>
      </c>
      <c r="C2373" s="1">
        <v>0.99995073343017105</v>
      </c>
      <c r="D2373" s="3">
        <v>1.2374259557238796</v>
      </c>
      <c r="E2373" s="1">
        <v>0.99996924202198101</v>
      </c>
      <c r="F2373" s="3">
        <v>0.82626031590883608</v>
      </c>
      <c r="G2373" s="1">
        <v>0.99998263749807104</v>
      </c>
      <c r="H2373" s="3">
        <v>0.81179700166748447</v>
      </c>
      <c r="I2373" s="1">
        <v>0.99977676688177997</v>
      </c>
    </row>
    <row r="2374" spans="1:9" x14ac:dyDescent="0.2">
      <c r="A2374" s="1" t="s">
        <v>2371</v>
      </c>
      <c r="B2374" s="3">
        <v>1.2045493445802242</v>
      </c>
      <c r="C2374" s="1">
        <v>0.99995073343017105</v>
      </c>
      <c r="D2374" s="3">
        <v>1.3170286106048823</v>
      </c>
      <c r="E2374" s="1">
        <v>0.99996924202198101</v>
      </c>
      <c r="F2374" s="3">
        <v>1.0061566909299906</v>
      </c>
      <c r="G2374" s="1">
        <v>0.99998263749807104</v>
      </c>
      <c r="H2374" s="3">
        <v>0.92485508096161817</v>
      </c>
      <c r="I2374" s="1">
        <v>0.99977676688177997</v>
      </c>
    </row>
    <row r="2375" spans="1:9" x14ac:dyDescent="0.2">
      <c r="A2375" s="1" t="s">
        <v>2372</v>
      </c>
      <c r="B2375" s="3">
        <v>0.82704999925899025</v>
      </c>
      <c r="C2375" s="1">
        <v>0.99995073343017105</v>
      </c>
      <c r="D2375" s="3">
        <v>0.9316593674988275</v>
      </c>
      <c r="E2375" s="1">
        <v>0.99996924202198101</v>
      </c>
      <c r="F2375" s="3">
        <v>1.0966357197345746</v>
      </c>
      <c r="G2375" s="1">
        <v>0.99998263749807104</v>
      </c>
      <c r="H2375" s="3">
        <v>0.97438901654450738</v>
      </c>
      <c r="I2375" s="1">
        <v>0.99977676688177997</v>
      </c>
    </row>
    <row r="2376" spans="1:9" x14ac:dyDescent="0.2">
      <c r="A2376" s="1" t="s">
        <v>2373</v>
      </c>
      <c r="B2376" s="3">
        <v>0.95534396372930186</v>
      </c>
      <c r="C2376" s="1">
        <v>0.99995073343017105</v>
      </c>
      <c r="D2376" s="3">
        <v>1.1001921460305522</v>
      </c>
      <c r="E2376" s="1">
        <v>0.99996924202198101</v>
      </c>
      <c r="F2376" s="3">
        <v>1.2116631836776079</v>
      </c>
      <c r="G2376" s="1">
        <v>0.99998263749807104</v>
      </c>
      <c r="H2376" s="3">
        <v>1.0539044834333537</v>
      </c>
      <c r="I2376" s="1">
        <v>0.99977676688177997</v>
      </c>
    </row>
    <row r="2377" spans="1:9" x14ac:dyDescent="0.2">
      <c r="A2377" s="1" t="s">
        <v>2374</v>
      </c>
      <c r="B2377" s="3">
        <v>1.0094680624609043</v>
      </c>
      <c r="C2377" s="1">
        <v>0.99995073343017105</v>
      </c>
      <c r="D2377" s="3">
        <v>1.0374179474581509</v>
      </c>
      <c r="E2377" s="1">
        <v>0.99996924202198101</v>
      </c>
      <c r="F2377" s="3">
        <v>0.90395843723129721</v>
      </c>
      <c r="G2377" s="1">
        <v>0.99998263749807104</v>
      </c>
      <c r="H2377" s="3">
        <v>0.88242254728410274</v>
      </c>
      <c r="I2377" s="1">
        <v>0.99977676688177997</v>
      </c>
    </row>
    <row r="2378" spans="1:9" x14ac:dyDescent="0.2">
      <c r="A2378" s="1" t="s">
        <v>2375</v>
      </c>
      <c r="B2378" s="3">
        <v>0.95706476386197914</v>
      </c>
      <c r="C2378" s="1">
        <v>0.99995073343017105</v>
      </c>
      <c r="D2378" s="3">
        <v>1.1801240413412344</v>
      </c>
      <c r="E2378" s="1">
        <v>0.99996924202198101</v>
      </c>
      <c r="F2378" s="3">
        <v>1.1957257803469477</v>
      </c>
      <c r="G2378" s="1">
        <v>0.99998263749807104</v>
      </c>
      <c r="H2378" s="3">
        <v>0.97672289400041712</v>
      </c>
      <c r="I2378" s="1">
        <v>0.99977676688177997</v>
      </c>
    </row>
    <row r="2379" spans="1:9" x14ac:dyDescent="0.2">
      <c r="A2379" s="1" t="s">
        <v>2376</v>
      </c>
      <c r="B2379" s="3">
        <v>1.0484435088480715</v>
      </c>
      <c r="C2379" s="1">
        <v>0.99995073343017105</v>
      </c>
      <c r="D2379" s="3">
        <v>0.67295134559463232</v>
      </c>
      <c r="E2379" s="1">
        <v>0.99996924202198101</v>
      </c>
      <c r="F2379" s="3">
        <v>0.96208591325874449</v>
      </c>
      <c r="G2379" s="1">
        <v>0.99998263749807104</v>
      </c>
      <c r="H2379" s="3">
        <v>1.5064309733406367</v>
      </c>
      <c r="I2379" s="1">
        <v>0.99977676688177997</v>
      </c>
    </row>
    <row r="2380" spans="1:9" x14ac:dyDescent="0.2">
      <c r="A2380" s="1" t="s">
        <v>2377</v>
      </c>
      <c r="B2380" s="3">
        <v>0.78299965823697648</v>
      </c>
      <c r="C2380" s="1">
        <v>0.99995073343017105</v>
      </c>
      <c r="D2380" s="3">
        <v>0.93152768287480647</v>
      </c>
      <c r="E2380" s="1">
        <v>0.99996924202198101</v>
      </c>
      <c r="F2380" s="3">
        <v>1.3341917192164203</v>
      </c>
      <c r="G2380" s="1">
        <v>0.99998263749807104</v>
      </c>
      <c r="H2380" s="3">
        <v>1.1278808228961599</v>
      </c>
      <c r="I2380" s="1">
        <v>0.99977676688177997</v>
      </c>
    </row>
    <row r="2381" spans="1:9" x14ac:dyDescent="0.2">
      <c r="A2381" s="1" t="s">
        <v>2378</v>
      </c>
      <c r="B2381" s="3">
        <v>0.98218099731982611</v>
      </c>
      <c r="C2381" s="1">
        <v>0.99995073343017105</v>
      </c>
      <c r="D2381" s="3">
        <v>1.1168780787736889</v>
      </c>
      <c r="E2381" s="1">
        <v>0.99996924202198101</v>
      </c>
      <c r="F2381" s="3">
        <v>1.3502489850207255</v>
      </c>
      <c r="G2381" s="1">
        <v>0.99998263749807104</v>
      </c>
      <c r="H2381" s="3">
        <v>1.19037896407967</v>
      </c>
      <c r="I2381" s="1">
        <v>0.99977676688177997</v>
      </c>
    </row>
    <row r="2382" spans="1:9" x14ac:dyDescent="0.2">
      <c r="A2382" s="1" t="s">
        <v>2379</v>
      </c>
      <c r="B2382" s="3">
        <v>1.0866293864572976</v>
      </c>
      <c r="C2382" s="1">
        <v>0.99995073343017105</v>
      </c>
      <c r="D2382" s="3">
        <v>1.0533026633861073</v>
      </c>
      <c r="E2382" s="1">
        <v>0.99996924202198101</v>
      </c>
      <c r="F2382" s="3">
        <v>1.1720338669572661</v>
      </c>
      <c r="G2382" s="1">
        <v>0.99998263749807104</v>
      </c>
      <c r="H2382" s="3">
        <v>1.2113400756762132</v>
      </c>
      <c r="I2382" s="1">
        <v>0.99977676688177997</v>
      </c>
    </row>
    <row r="2383" spans="1:9" x14ac:dyDescent="0.2">
      <c r="A2383" s="1" t="s">
        <v>2380</v>
      </c>
      <c r="B2383" s="3">
        <v>0.93947417418643109</v>
      </c>
      <c r="C2383" s="1">
        <v>0.99995073343017105</v>
      </c>
      <c r="D2383" s="3">
        <v>1.2035673906103419</v>
      </c>
      <c r="E2383" s="1">
        <v>0.99996924202198101</v>
      </c>
      <c r="F2383" s="3">
        <v>1.0003080731390488</v>
      </c>
      <c r="G2383" s="1">
        <v>0.99998263749807104</v>
      </c>
      <c r="H2383" s="3">
        <v>0.78542398929699875</v>
      </c>
      <c r="I2383" s="1">
        <v>0.99977676688177997</v>
      </c>
    </row>
    <row r="2384" spans="1:9" x14ac:dyDescent="0.2">
      <c r="A2384" s="1" t="s">
        <v>2381</v>
      </c>
      <c r="B2384" s="3">
        <v>1.106151978529009</v>
      </c>
      <c r="C2384" s="1">
        <v>0.99995073343017105</v>
      </c>
      <c r="D2384" s="3">
        <v>1.097428176564953</v>
      </c>
      <c r="E2384" s="1">
        <v>0.99996924202198101</v>
      </c>
      <c r="F2384" s="3">
        <v>1.1369778932527552</v>
      </c>
      <c r="G2384" s="1">
        <v>0.99998263749807104</v>
      </c>
      <c r="H2384" s="3">
        <v>1.1531445164131804</v>
      </c>
      <c r="I2384" s="1">
        <v>0.99977676688177997</v>
      </c>
    </row>
    <row r="2385" spans="1:9" x14ac:dyDescent="0.2">
      <c r="A2385" s="1" t="s">
        <v>2382</v>
      </c>
      <c r="B2385" s="3">
        <v>1.400638197445464</v>
      </c>
      <c r="C2385" s="1">
        <v>0.99995073343017105</v>
      </c>
      <c r="D2385" s="3">
        <v>1.6886557465574141</v>
      </c>
      <c r="E2385" s="1">
        <v>0.99996924202198101</v>
      </c>
      <c r="F2385" s="3">
        <v>0.9708965317160142</v>
      </c>
      <c r="G2385" s="1">
        <v>0.99998263749807104</v>
      </c>
      <c r="H2385" s="3">
        <v>0.79853966002716903</v>
      </c>
      <c r="I2385" s="1">
        <v>0.99977676688177997</v>
      </c>
    </row>
    <row r="2386" spans="1:9" x14ac:dyDescent="0.2">
      <c r="A2386" s="1" t="s">
        <v>2383</v>
      </c>
      <c r="B2386" s="3">
        <v>1.1165931073299653</v>
      </c>
      <c r="C2386" s="1">
        <v>0.99995073343017105</v>
      </c>
      <c r="D2386" s="3">
        <v>0.44710290793498675</v>
      </c>
      <c r="E2386" s="1">
        <v>0.99996924202198101</v>
      </c>
      <c r="F2386" s="3">
        <v>0.74058625847157389</v>
      </c>
      <c r="G2386" s="1">
        <v>0.99998263749807104</v>
      </c>
      <c r="H2386" s="3">
        <v>1.83655850987821</v>
      </c>
      <c r="I2386" s="1">
        <v>0.99977676688177997</v>
      </c>
    </row>
    <row r="2387" spans="1:9" x14ac:dyDescent="0.2">
      <c r="A2387" s="1" t="s">
        <v>2384</v>
      </c>
      <c r="B2387" s="3">
        <v>0.92741953407510425</v>
      </c>
      <c r="C2387" s="1">
        <v>0.99995073343017105</v>
      </c>
      <c r="D2387" s="3">
        <v>0.78670174835395823</v>
      </c>
      <c r="E2387" s="1">
        <v>0.99996924202198101</v>
      </c>
      <c r="F2387" s="3">
        <v>1.1486009355747984</v>
      </c>
      <c r="G2387" s="1">
        <v>0.99998263749807104</v>
      </c>
      <c r="H2387" s="3">
        <v>1.3493312697747344</v>
      </c>
      <c r="I2387" s="1">
        <v>0.99977676688177997</v>
      </c>
    </row>
    <row r="2388" spans="1:9" x14ac:dyDescent="0.2">
      <c r="A2388" s="1" t="s">
        <v>2385</v>
      </c>
      <c r="B2388" s="3">
        <v>0.99906466371003688</v>
      </c>
      <c r="C2388" s="1">
        <v>0.99995073343017105</v>
      </c>
      <c r="D2388" s="3">
        <v>0.64809503872172292</v>
      </c>
      <c r="E2388" s="1">
        <v>0.99996924202198101</v>
      </c>
      <c r="F2388" s="3">
        <v>0.92128121492152426</v>
      </c>
      <c r="G2388" s="1">
        <v>0.99998263749807104</v>
      </c>
      <c r="H2388" s="3">
        <v>1.4280543509517363</v>
      </c>
      <c r="I2388" s="1">
        <v>0.99977676688177997</v>
      </c>
    </row>
    <row r="2389" spans="1:9" x14ac:dyDescent="0.2">
      <c r="A2389" s="1" t="s">
        <v>2386</v>
      </c>
      <c r="B2389" s="3">
        <v>1.4505976182076454</v>
      </c>
      <c r="C2389" s="1">
        <v>0.99995073343017105</v>
      </c>
      <c r="D2389" s="3">
        <v>1.3724461146582172</v>
      </c>
      <c r="E2389" s="1">
        <v>0.99996924202198101</v>
      </c>
      <c r="F2389" s="3">
        <v>0.65283436435882913</v>
      </c>
      <c r="G2389" s="1">
        <v>0.99998263749807104</v>
      </c>
      <c r="H2389" s="3">
        <v>0.69208680097249953</v>
      </c>
      <c r="I2389" s="1">
        <v>0.99977676688177997</v>
      </c>
    </row>
    <row r="2390" spans="1:9" x14ac:dyDescent="0.2">
      <c r="A2390" s="1" t="s">
        <v>2387</v>
      </c>
      <c r="B2390" s="3">
        <v>1.1918471372958261</v>
      </c>
      <c r="C2390" s="1">
        <v>0.99995073343017105</v>
      </c>
      <c r="D2390" s="3">
        <v>0.75717680768675</v>
      </c>
      <c r="E2390" s="1">
        <v>0.99996924202198101</v>
      </c>
      <c r="F2390" s="3">
        <v>1.0015764147369846</v>
      </c>
      <c r="G2390" s="1">
        <v>0.99998263749807104</v>
      </c>
      <c r="H2390" s="3">
        <v>1.5856195370954063</v>
      </c>
      <c r="I2390" s="1">
        <v>0.99977676688177997</v>
      </c>
    </row>
    <row r="2391" spans="1:9" x14ac:dyDescent="0.2">
      <c r="A2391" s="1" t="s">
        <v>2388</v>
      </c>
      <c r="B2391" s="3">
        <v>1.4293541927676849</v>
      </c>
      <c r="C2391" s="1">
        <v>0.99995073343017105</v>
      </c>
      <c r="D2391" s="3">
        <v>0.49340917208635476</v>
      </c>
      <c r="E2391" s="1">
        <v>0.99996924202198101</v>
      </c>
      <c r="F2391" s="3">
        <v>0.72418096738071369</v>
      </c>
      <c r="G2391" s="1">
        <v>0.99998263749807104</v>
      </c>
      <c r="H2391" s="3">
        <v>2.1201634790207775</v>
      </c>
      <c r="I2391" s="1">
        <v>0.99977676688177997</v>
      </c>
    </row>
    <row r="2392" spans="1:9" x14ac:dyDescent="0.2">
      <c r="A2392" s="1" t="s">
        <v>2389</v>
      </c>
      <c r="B2392" s="3">
        <v>0.90253685083953961</v>
      </c>
      <c r="C2392" s="1">
        <v>0.99995073343017105</v>
      </c>
      <c r="D2392" s="3">
        <v>0.73792498371496584</v>
      </c>
      <c r="E2392" s="1">
        <v>0.99996924202198101</v>
      </c>
      <c r="F2392" s="3">
        <v>1.2005553191833385</v>
      </c>
      <c r="G2392" s="1">
        <v>0.99998263749807104</v>
      </c>
      <c r="H2392" s="3">
        <v>1.4763156251149929</v>
      </c>
      <c r="I2392" s="1">
        <v>0.99977676688177997</v>
      </c>
    </row>
    <row r="2393" spans="1:9" x14ac:dyDescent="0.2">
      <c r="A2393" s="1" t="s">
        <v>2390</v>
      </c>
      <c r="B2393" s="3">
        <v>0.83036994390402952</v>
      </c>
      <c r="C2393" s="1">
        <v>0.99995073343017105</v>
      </c>
      <c r="D2393" s="3">
        <v>0.91302599471732593</v>
      </c>
      <c r="E2393" s="1">
        <v>0.99996924202198101</v>
      </c>
      <c r="F2393" s="3">
        <v>0.82815559792704641</v>
      </c>
      <c r="G2393" s="1">
        <v>0.99998263749807104</v>
      </c>
      <c r="H2393" s="3">
        <v>0.76646027414794982</v>
      </c>
      <c r="I2393" s="1">
        <v>0.99977676688177997</v>
      </c>
    </row>
    <row r="2394" spans="1:9" x14ac:dyDescent="0.2">
      <c r="A2394" s="1" t="s">
        <v>2391</v>
      </c>
      <c r="B2394" s="3">
        <v>0.86249089568092718</v>
      </c>
      <c r="C2394" s="1">
        <v>0.99995073343017105</v>
      </c>
      <c r="D2394" s="3">
        <v>1.177467671710376</v>
      </c>
      <c r="E2394" s="1">
        <v>0.99996924202198101</v>
      </c>
      <c r="F2394" s="3">
        <v>1.1402574965706251</v>
      </c>
      <c r="G2394" s="1">
        <v>0.99998263749807104</v>
      </c>
      <c r="H2394" s="3">
        <v>0.83792380626269569</v>
      </c>
      <c r="I2394" s="1">
        <v>0.99977676688177997</v>
      </c>
    </row>
    <row r="2395" spans="1:9" x14ac:dyDescent="0.2">
      <c r="A2395" s="1" t="s">
        <v>2392</v>
      </c>
      <c r="B2395" s="3">
        <v>0.83808536882017548</v>
      </c>
      <c r="C2395" s="1">
        <v>0.99995073343017105</v>
      </c>
      <c r="D2395" s="3">
        <v>0.43965237656748007</v>
      </c>
      <c r="E2395" s="1">
        <v>0.99996924202198101</v>
      </c>
      <c r="F2395" s="3">
        <v>0.6450766145517749</v>
      </c>
      <c r="G2395" s="1">
        <v>0.99998263749807104</v>
      </c>
      <c r="H2395" s="3">
        <v>1.2595164098032783</v>
      </c>
      <c r="I2395" s="1">
        <v>0.99977676688177997</v>
      </c>
    </row>
    <row r="2396" spans="1:9" x14ac:dyDescent="0.2">
      <c r="A2396" s="1" t="s">
        <v>2393</v>
      </c>
      <c r="B2396" s="3">
        <v>0.27603823903319669</v>
      </c>
      <c r="C2396" s="1">
        <v>0.99995073343017105</v>
      </c>
      <c r="D2396" s="3">
        <v>1.3207942850384393</v>
      </c>
      <c r="E2396" s="1">
        <v>0.99996924202198101</v>
      </c>
      <c r="F2396" s="3">
        <v>0.88537521561596955</v>
      </c>
      <c r="G2396" s="1">
        <v>0.99998263749807104</v>
      </c>
      <c r="H2396" s="3">
        <v>0.1822052732475406</v>
      </c>
      <c r="I2396" s="1">
        <v>1.5138909952246701E-2</v>
      </c>
    </row>
    <row r="2397" spans="1:9" x14ac:dyDescent="0.2">
      <c r="A2397" s="1" t="s">
        <v>2394</v>
      </c>
      <c r="B2397" s="3">
        <v>1.5128893603048812</v>
      </c>
      <c r="C2397" s="1">
        <v>0.99995073343017105</v>
      </c>
      <c r="D2397" s="3">
        <v>1.7749686188603004</v>
      </c>
      <c r="E2397" s="1">
        <v>0.99996924202198101</v>
      </c>
      <c r="F2397" s="3">
        <v>1.4751218879601546</v>
      </c>
      <c r="G2397" s="1">
        <v>0.99998263749807104</v>
      </c>
      <c r="H2397" s="3">
        <v>1.2587468891710814</v>
      </c>
      <c r="I2397" s="1">
        <v>0.99977676688177997</v>
      </c>
    </row>
    <row r="2398" spans="1:9" x14ac:dyDescent="0.2">
      <c r="A2398" s="1" t="s">
        <v>2395</v>
      </c>
      <c r="B2398" s="3">
        <v>1.2951746077877166</v>
      </c>
      <c r="C2398" s="1">
        <v>0.99995073343017105</v>
      </c>
      <c r="D2398" s="3">
        <v>0.71382198042004052</v>
      </c>
      <c r="E2398" s="1">
        <v>0.99996924202198101</v>
      </c>
      <c r="F2398" s="3">
        <v>0.44638156625214676</v>
      </c>
      <c r="G2398" s="1">
        <v>0.99998263749807104</v>
      </c>
      <c r="H2398" s="3">
        <v>0.82663176819955086</v>
      </c>
      <c r="I2398" s="1">
        <v>0.99977676688177997</v>
      </c>
    </row>
    <row r="2399" spans="1:9" x14ac:dyDescent="0.2">
      <c r="A2399" s="1" t="s">
        <v>2396</v>
      </c>
      <c r="B2399" s="3">
        <v>1.6335286254579029</v>
      </c>
      <c r="C2399" s="1">
        <v>0.99995073343017105</v>
      </c>
      <c r="D2399" s="3">
        <v>2.2324965947342879</v>
      </c>
      <c r="E2399" s="1">
        <v>0.99996924202198101</v>
      </c>
      <c r="F2399" s="3">
        <v>0.88898672641400389</v>
      </c>
      <c r="G2399" s="1">
        <v>0.99998263749807104</v>
      </c>
      <c r="H2399" s="3">
        <v>0.65508402472318872</v>
      </c>
      <c r="I2399" s="1">
        <v>0.99977676688177997</v>
      </c>
    </row>
    <row r="2400" spans="1:9" x14ac:dyDescent="0.2">
      <c r="A2400" s="1" t="s">
        <v>2397</v>
      </c>
      <c r="B2400" s="3">
        <v>1.0545279938978003</v>
      </c>
      <c r="C2400" s="1">
        <v>0.99995073343017105</v>
      </c>
      <c r="D2400" s="3">
        <v>1.1973522959723162</v>
      </c>
      <c r="E2400" s="1">
        <v>0.99996924202198101</v>
      </c>
      <c r="F2400" s="3">
        <v>0.97774504340541146</v>
      </c>
      <c r="G2400" s="1">
        <v>0.99998263749807104</v>
      </c>
      <c r="H2400" s="3">
        <v>0.87030156081622856</v>
      </c>
      <c r="I2400" s="1">
        <v>0.99977676688177997</v>
      </c>
    </row>
    <row r="2401" spans="1:9" x14ac:dyDescent="0.2">
      <c r="A2401" s="1" t="s">
        <v>2398</v>
      </c>
      <c r="B2401" s="3">
        <v>1.3148584242502233</v>
      </c>
      <c r="C2401" s="1">
        <v>0.99995073343017105</v>
      </c>
      <c r="D2401" s="3">
        <v>0.89246864161173212</v>
      </c>
      <c r="E2401" s="1">
        <v>0.99996924202198101</v>
      </c>
      <c r="F2401" s="3">
        <v>1.1777813238622186</v>
      </c>
      <c r="G2401" s="1">
        <v>0.99998263749807104</v>
      </c>
      <c r="H2401" s="3">
        <v>1.7569227323703704</v>
      </c>
      <c r="I2401" s="1">
        <v>0.99977676688177997</v>
      </c>
    </row>
    <row r="2402" spans="1:9" x14ac:dyDescent="0.2">
      <c r="A2402" s="1" t="s">
        <v>2399</v>
      </c>
      <c r="B2402" s="3">
        <v>0.64974022814530175</v>
      </c>
      <c r="C2402" s="1">
        <v>0.99995073343017105</v>
      </c>
      <c r="D2402" s="3">
        <v>1.4011669048033752</v>
      </c>
      <c r="E2402" s="1">
        <v>0.99996924202198101</v>
      </c>
      <c r="F2402" s="3">
        <v>2.0636924167665174</v>
      </c>
      <c r="G2402" s="1">
        <v>0.99998263749807104</v>
      </c>
      <c r="H2402" s="3">
        <v>0.93964511095101111</v>
      </c>
      <c r="I2402" s="1">
        <v>0.99977676688177997</v>
      </c>
    </row>
    <row r="2403" spans="1:9" x14ac:dyDescent="0.2">
      <c r="A2403" s="1" t="s">
        <v>2400</v>
      </c>
      <c r="B2403" s="3">
        <v>0.69799938583637444</v>
      </c>
      <c r="C2403" s="1">
        <v>0.99995073343017105</v>
      </c>
      <c r="D2403" s="3">
        <v>0.95291774308037058</v>
      </c>
      <c r="E2403" s="1">
        <v>0.99996924202198101</v>
      </c>
      <c r="F2403" s="3">
        <v>1.4464579625624148</v>
      </c>
      <c r="G2403" s="1">
        <v>0.99998263749807104</v>
      </c>
      <c r="H2403" s="3">
        <v>1.0596046134417927</v>
      </c>
      <c r="I2403" s="1">
        <v>0.99977676688177997</v>
      </c>
    </row>
    <row r="2404" spans="1:9" x14ac:dyDescent="0.2">
      <c r="A2404" s="1" t="s">
        <v>2401</v>
      </c>
      <c r="B2404" s="3">
        <v>0.96366576431408679</v>
      </c>
      <c r="C2404" s="1">
        <v>0.99995073343017105</v>
      </c>
      <c r="D2404" s="3">
        <v>1.4632290099739138</v>
      </c>
      <c r="E2404" s="1">
        <v>0.99996924202198101</v>
      </c>
      <c r="F2404" s="3">
        <v>1.4298320491946832</v>
      </c>
      <c r="G2404" s="1">
        <v>0.99998263749807104</v>
      </c>
      <c r="H2404" s="3">
        <v>0.93603457677438795</v>
      </c>
      <c r="I2404" s="1">
        <v>0.99977676688177997</v>
      </c>
    </row>
    <row r="2405" spans="1:9" x14ac:dyDescent="0.2">
      <c r="A2405" s="1" t="s">
        <v>2402</v>
      </c>
      <c r="B2405" s="3">
        <v>1.2700151495748215</v>
      </c>
      <c r="C2405" s="1">
        <v>0.99995073343017105</v>
      </c>
      <c r="D2405" s="3">
        <v>1.5107817119382165</v>
      </c>
      <c r="E2405" s="1">
        <v>0.99996924202198101</v>
      </c>
      <c r="F2405" s="3">
        <v>1.0500141227823485</v>
      </c>
      <c r="G2405" s="1">
        <v>0.99998263749807104</v>
      </c>
      <c r="H2405" s="3">
        <v>0.91239379801651854</v>
      </c>
      <c r="I2405" s="1">
        <v>0.99977676688177997</v>
      </c>
    </row>
    <row r="2406" spans="1:9" x14ac:dyDescent="0.2">
      <c r="A2406" s="1" t="s">
        <v>2403</v>
      </c>
      <c r="B2406" s="3">
        <v>1.1569401195920297</v>
      </c>
      <c r="C2406" s="1">
        <v>0.99995073343017105</v>
      </c>
      <c r="D2406" s="3">
        <v>6.6661468291685857</v>
      </c>
      <c r="E2406" s="1">
        <v>4.7258381152290301E-2</v>
      </c>
      <c r="F2406" s="3">
        <v>1.1655038611561688</v>
      </c>
      <c r="G2406" s="1">
        <v>0.99998263749807104</v>
      </c>
      <c r="H2406" s="3">
        <v>0.20298145028066078</v>
      </c>
      <c r="I2406" s="1">
        <v>4.9536813896660099E-2</v>
      </c>
    </row>
    <row r="2407" spans="1:9" x14ac:dyDescent="0.2">
      <c r="A2407" s="1" t="s">
        <v>2404</v>
      </c>
      <c r="B2407" s="3">
        <v>1.5042141627024672</v>
      </c>
      <c r="C2407" s="1">
        <v>0.99995073343017105</v>
      </c>
      <c r="D2407" s="3">
        <v>1.969105258123635</v>
      </c>
      <c r="E2407" s="1">
        <v>0.99996924202198101</v>
      </c>
      <c r="F2407" s="3">
        <v>0.64022850543436571</v>
      </c>
      <c r="G2407" s="1">
        <v>0.99998263749807104</v>
      </c>
      <c r="H2407" s="3">
        <v>0.48683995173602074</v>
      </c>
      <c r="I2407" s="1">
        <v>0.99977676688177997</v>
      </c>
    </row>
    <row r="2408" spans="1:9" x14ac:dyDescent="0.2">
      <c r="A2408" s="1" t="s">
        <v>2405</v>
      </c>
      <c r="B2408" s="3">
        <v>1.3358515494316558</v>
      </c>
      <c r="C2408" s="1">
        <v>0.99995073343017105</v>
      </c>
      <c r="D2408" s="3">
        <v>0.86496572137232908</v>
      </c>
      <c r="E2408" s="1">
        <v>0.99996924202198101</v>
      </c>
      <c r="F2408" s="3">
        <v>0.74999450916774535</v>
      </c>
      <c r="G2408" s="1">
        <v>0.99998263749807104</v>
      </c>
      <c r="H2408" s="3">
        <v>1.1635489563061705</v>
      </c>
      <c r="I2408" s="1">
        <v>0.99977676688177997</v>
      </c>
    </row>
    <row r="2409" spans="1:9" x14ac:dyDescent="0.2">
      <c r="A2409" s="1" t="s">
        <v>2406</v>
      </c>
      <c r="B2409" s="3">
        <v>1.1469892151965952</v>
      </c>
      <c r="C2409" s="1">
        <v>0.99995073343017105</v>
      </c>
      <c r="D2409" s="3">
        <v>0.96872293063151715</v>
      </c>
      <c r="E2409" s="1">
        <v>0.99996924202198101</v>
      </c>
      <c r="F2409" s="3">
        <v>0.90026198213742237</v>
      </c>
      <c r="G2409" s="1">
        <v>0.99998263749807104</v>
      </c>
      <c r="H2409" s="3">
        <v>1.0726870783320068</v>
      </c>
      <c r="I2409" s="1">
        <v>0.99977676688177997</v>
      </c>
    </row>
    <row r="2410" spans="1:9" x14ac:dyDescent="0.2">
      <c r="A2410" s="1" t="s">
        <v>2407</v>
      </c>
      <c r="B2410" s="3">
        <v>0.60067950279754589</v>
      </c>
      <c r="C2410" s="1">
        <v>0.99995073343017105</v>
      </c>
      <c r="D2410" s="3">
        <v>1.5307003697630341</v>
      </c>
      <c r="E2410" s="1">
        <v>0.99996924202198101</v>
      </c>
      <c r="F2410" s="3">
        <v>1.3809384968037932</v>
      </c>
      <c r="G2410" s="1">
        <v>0.99998263749807104</v>
      </c>
      <c r="H2410" s="3">
        <v>0.5495045440153512</v>
      </c>
      <c r="I2410" s="1">
        <v>0.99977676688177997</v>
      </c>
    </row>
    <row r="2411" spans="1:9" x14ac:dyDescent="0.2">
      <c r="A2411" s="1" t="s">
        <v>2408</v>
      </c>
      <c r="B2411" s="3">
        <v>4.1073902350769407</v>
      </c>
      <c r="C2411" s="1">
        <v>0.99995073343017105</v>
      </c>
      <c r="D2411" s="3">
        <v>9.3087790442151697</v>
      </c>
      <c r="E2411" s="1">
        <v>0.33934060747273997</v>
      </c>
      <c r="F2411" s="3">
        <v>1.7033448852339674</v>
      </c>
      <c r="G2411" s="1">
        <v>0.99998263749807104</v>
      </c>
      <c r="H2411" s="3">
        <v>0.72059441733702945</v>
      </c>
      <c r="I2411" s="1">
        <v>0.99977676688177997</v>
      </c>
    </row>
    <row r="2412" spans="1:9" x14ac:dyDescent="0.2">
      <c r="A2412" s="1" t="s">
        <v>2409</v>
      </c>
      <c r="B2412" s="3">
        <v>1.1190539630940917</v>
      </c>
      <c r="C2412" s="1">
        <v>0.99995073343017105</v>
      </c>
      <c r="D2412" s="3">
        <v>0.75088636283885191</v>
      </c>
      <c r="E2412" s="1">
        <v>0.99996924202198101</v>
      </c>
      <c r="F2412" s="3">
        <v>0.76231203172705819</v>
      </c>
      <c r="G2412" s="1">
        <v>0.99998263749807104</v>
      </c>
      <c r="H2412" s="3">
        <v>1.1436002304190778</v>
      </c>
      <c r="I2412" s="1">
        <v>0.99977676688177997</v>
      </c>
    </row>
    <row r="2413" spans="1:9" x14ac:dyDescent="0.2">
      <c r="A2413" s="1" t="s">
        <v>2410</v>
      </c>
      <c r="B2413" s="3">
        <v>1.1852847671310696</v>
      </c>
      <c r="C2413" s="1">
        <v>0.99995073343017105</v>
      </c>
      <c r="D2413" s="3">
        <v>1.5810971824777547</v>
      </c>
      <c r="E2413" s="1">
        <v>0.99996924202198101</v>
      </c>
      <c r="F2413" s="3">
        <v>1.0516232266773209</v>
      </c>
      <c r="G2413" s="1">
        <v>0.99998263749807104</v>
      </c>
      <c r="H2413" s="3">
        <v>0.79491882673913294</v>
      </c>
      <c r="I2413" s="1">
        <v>0.99977676688177997</v>
      </c>
    </row>
    <row r="2414" spans="1:9" x14ac:dyDescent="0.2">
      <c r="A2414" s="1" t="s">
        <v>2411</v>
      </c>
      <c r="B2414" s="3">
        <v>1.1570893856119395</v>
      </c>
      <c r="C2414" s="1">
        <v>0.99995073343017105</v>
      </c>
      <c r="D2414" s="3">
        <v>1.4662377087636909</v>
      </c>
      <c r="E2414" s="1">
        <v>0.99996924202198101</v>
      </c>
      <c r="F2414" s="3">
        <v>0.98197139782480847</v>
      </c>
      <c r="G2414" s="1">
        <v>0.99998263749807104</v>
      </c>
      <c r="H2414" s="3">
        <v>0.77681103878875613</v>
      </c>
      <c r="I2414" s="1">
        <v>0.99977676688177997</v>
      </c>
    </row>
    <row r="2415" spans="1:9" x14ac:dyDescent="0.2">
      <c r="A2415" s="1" t="s">
        <v>2412</v>
      </c>
      <c r="B2415" s="3">
        <v>1.146932134657519</v>
      </c>
      <c r="C2415" s="1">
        <v>0.99995073343017105</v>
      </c>
      <c r="D2415" s="3">
        <v>0.85397045900908419</v>
      </c>
      <c r="E2415" s="1">
        <v>0.99996924202198101</v>
      </c>
      <c r="F2415" s="3">
        <v>0.75483657382971414</v>
      </c>
      <c r="G2415" s="1">
        <v>0.99998263749807104</v>
      </c>
      <c r="H2415" s="3">
        <v>1.0177000763761375</v>
      </c>
      <c r="I2415" s="1">
        <v>0.99977676688177997</v>
      </c>
    </row>
    <row r="2416" spans="1:9" x14ac:dyDescent="0.2">
      <c r="A2416" s="1" t="s">
        <v>2413</v>
      </c>
      <c r="B2416" s="3">
        <v>3.3822610914890734</v>
      </c>
      <c r="C2416" s="1">
        <v>0.99995073343017105</v>
      </c>
      <c r="D2416" s="3">
        <v>0.56821171321257435</v>
      </c>
      <c r="E2416" s="1">
        <v>0.99996924202198101</v>
      </c>
      <c r="F2416" s="3">
        <v>0.45469386121782002</v>
      </c>
      <c r="G2416" s="1">
        <v>0.99998263749807104</v>
      </c>
      <c r="H2416" s="3">
        <v>2.7313125380110423</v>
      </c>
      <c r="I2416" s="1">
        <v>0.99977676688177997</v>
      </c>
    </row>
    <row r="2417" spans="1:9" x14ac:dyDescent="0.2">
      <c r="A2417" s="1" t="s">
        <v>2414</v>
      </c>
      <c r="B2417" s="3">
        <v>1.2939773583804339</v>
      </c>
      <c r="C2417" s="1">
        <v>0.99995073343017105</v>
      </c>
      <c r="D2417" s="3">
        <v>0.84303845435016189</v>
      </c>
      <c r="E2417" s="1">
        <v>0.99996924202198101</v>
      </c>
      <c r="F2417" s="3">
        <v>0.63932115263243683</v>
      </c>
      <c r="G2417" s="1">
        <v>0.99998263749807104</v>
      </c>
      <c r="H2417" s="3">
        <v>0.99485932431325319</v>
      </c>
      <c r="I2417" s="1">
        <v>0.99977676688177997</v>
      </c>
    </row>
    <row r="2418" spans="1:9" x14ac:dyDescent="0.2">
      <c r="A2418" s="1" t="s">
        <v>2415</v>
      </c>
      <c r="B2418" s="3">
        <v>0.81008150401980261</v>
      </c>
      <c r="C2418" s="1">
        <v>0.99995073343017105</v>
      </c>
      <c r="D2418" s="3">
        <v>1.2830664599427257</v>
      </c>
      <c r="E2418" s="1">
        <v>0.99996924202198101</v>
      </c>
      <c r="F2418" s="3">
        <v>0.8855266176744041</v>
      </c>
      <c r="G2418" s="1">
        <v>0.99998263749807104</v>
      </c>
      <c r="H2418" s="3">
        <v>0.56372657599195974</v>
      </c>
      <c r="I2418" s="1">
        <v>0.99977676688177997</v>
      </c>
    </row>
    <row r="2419" spans="1:9" x14ac:dyDescent="0.2">
      <c r="A2419" s="1" t="s">
        <v>2416</v>
      </c>
      <c r="B2419" s="3">
        <v>0.73686881835832252</v>
      </c>
      <c r="C2419" s="1">
        <v>0.99995073343017105</v>
      </c>
      <c r="D2419" s="3">
        <v>0.86526790758066063</v>
      </c>
      <c r="E2419" s="1">
        <v>0.99996924202198101</v>
      </c>
      <c r="F2419" s="3">
        <v>1.1359057544676543</v>
      </c>
      <c r="G2419" s="1">
        <v>0.99998263749807104</v>
      </c>
      <c r="H2419" s="3">
        <v>0.97230123159405135</v>
      </c>
      <c r="I2419" s="1">
        <v>0.99977676688177997</v>
      </c>
    </row>
    <row r="2420" spans="1:9" x14ac:dyDescent="0.2">
      <c r="A2420" s="1" t="s">
        <v>2417</v>
      </c>
      <c r="B2420" s="3">
        <v>0.94670587807748952</v>
      </c>
      <c r="C2420" s="1">
        <v>0.99995073343017105</v>
      </c>
      <c r="D2420" s="3">
        <v>1.0770717369739575</v>
      </c>
      <c r="E2420" s="1">
        <v>0.99996924202198101</v>
      </c>
      <c r="F2420" s="3">
        <v>1.1085934883811004</v>
      </c>
      <c r="G2420" s="1">
        <v>0.99998263749807104</v>
      </c>
      <c r="H2420" s="3">
        <v>0.97778827902854215</v>
      </c>
      <c r="I2420" s="1">
        <v>0.99977676688177997</v>
      </c>
    </row>
    <row r="2421" spans="1:9" x14ac:dyDescent="0.2">
      <c r="A2421" s="1" t="s">
        <v>2418</v>
      </c>
      <c r="B2421" s="3">
        <v>0.98779958243628729</v>
      </c>
      <c r="C2421" s="1">
        <v>0.99995073343017105</v>
      </c>
      <c r="D2421" s="3">
        <v>1.0982660952292331</v>
      </c>
      <c r="E2421" s="1">
        <v>0.99996924202198101</v>
      </c>
      <c r="F2421" s="3">
        <v>1.0152323880437202</v>
      </c>
      <c r="G2421" s="1">
        <v>0.99998263749807104</v>
      </c>
      <c r="H2421" s="3">
        <v>0.91383266753494319</v>
      </c>
      <c r="I2421" s="1">
        <v>0.99977676688177997</v>
      </c>
    </row>
    <row r="2422" spans="1:9" x14ac:dyDescent="0.2">
      <c r="A2422" s="1" t="s">
        <v>2419</v>
      </c>
      <c r="B2422" s="3">
        <v>1.6728840816424206</v>
      </c>
      <c r="C2422" s="1">
        <v>0.99995073343017105</v>
      </c>
      <c r="D2422" s="3">
        <v>0.82420531475045355</v>
      </c>
      <c r="E2422" s="1">
        <v>0.99996924202198101</v>
      </c>
      <c r="F2422" s="3">
        <v>0.66698767806808279</v>
      </c>
      <c r="G2422" s="1">
        <v>0.99998263749807104</v>
      </c>
      <c r="H2422" s="3">
        <v>1.4230009938980983</v>
      </c>
      <c r="I2422" s="1">
        <v>0.99977676688177997</v>
      </c>
    </row>
    <row r="2423" spans="1:9" x14ac:dyDescent="0.2">
      <c r="A2423" s="1" t="s">
        <v>2420</v>
      </c>
      <c r="B2423" s="3">
        <v>1.3637772390863636</v>
      </c>
      <c r="C2423" s="1">
        <v>0.99995073343017105</v>
      </c>
      <c r="D2423" s="3">
        <v>1.8606139628961937</v>
      </c>
      <c r="E2423" s="1">
        <v>0.99996924202198101</v>
      </c>
      <c r="F2423" s="3">
        <v>0.88564423437415529</v>
      </c>
      <c r="G2423" s="1">
        <v>0.99998263749807104</v>
      </c>
      <c r="H2423" s="3">
        <v>0.65768230395828964</v>
      </c>
      <c r="I2423" s="1">
        <v>0.99977676688177997</v>
      </c>
    </row>
    <row r="2424" spans="1:9" x14ac:dyDescent="0.2">
      <c r="A2424" s="1" t="s">
        <v>2421</v>
      </c>
      <c r="B2424" s="3">
        <v>0.92451984401262843</v>
      </c>
      <c r="C2424" s="1">
        <v>0.99995073343017105</v>
      </c>
      <c r="D2424" s="3">
        <v>1.1948365239094876</v>
      </c>
      <c r="E2424" s="1">
        <v>0.99996924202198101</v>
      </c>
      <c r="F2424" s="3">
        <v>1.0777047625062255</v>
      </c>
      <c r="G2424" s="1">
        <v>0.99998263749807104</v>
      </c>
      <c r="H2424" s="3">
        <v>0.83628790260933572</v>
      </c>
      <c r="I2424" s="1">
        <v>0.99977676688177997</v>
      </c>
    </row>
    <row r="2425" spans="1:9" x14ac:dyDescent="0.2">
      <c r="A2425" s="1" t="s">
        <v>2422</v>
      </c>
      <c r="B2425" s="3">
        <v>0.8592963021990927</v>
      </c>
      <c r="C2425" s="1">
        <v>0.99995073343017105</v>
      </c>
      <c r="D2425" s="3">
        <v>1.07778157739542</v>
      </c>
      <c r="E2425" s="1">
        <v>0.99996924202198101</v>
      </c>
      <c r="F2425" s="3">
        <v>1.0178888085220108</v>
      </c>
      <c r="G2425" s="1">
        <v>0.99998263749807104</v>
      </c>
      <c r="H2425" s="3">
        <v>0.81353933039603155</v>
      </c>
      <c r="I2425" s="1">
        <v>0.99977676688177997</v>
      </c>
    </row>
    <row r="2426" spans="1:9" x14ac:dyDescent="0.2">
      <c r="A2426" s="1" t="s">
        <v>2423</v>
      </c>
      <c r="B2426" s="3">
        <v>0.85271193015826985</v>
      </c>
      <c r="C2426" s="1">
        <v>0.99995073343017105</v>
      </c>
      <c r="D2426" s="3">
        <v>1.1478628185175317</v>
      </c>
      <c r="E2426" s="1">
        <v>0.99996924202198101</v>
      </c>
      <c r="F2426" s="3">
        <v>1.2303933128135867</v>
      </c>
      <c r="G2426" s="1">
        <v>0.99998263749807104</v>
      </c>
      <c r="H2426" s="3">
        <v>0.91878827856447154</v>
      </c>
      <c r="I2426" s="1">
        <v>0.99977676688177997</v>
      </c>
    </row>
    <row r="2427" spans="1:9" x14ac:dyDescent="0.2">
      <c r="A2427" s="1" t="s">
        <v>2424</v>
      </c>
      <c r="B2427" s="3">
        <v>0.85000930941954467</v>
      </c>
      <c r="C2427" s="1">
        <v>0.99995073343017105</v>
      </c>
      <c r="D2427" s="3">
        <v>1.13608936378526</v>
      </c>
      <c r="E2427" s="1">
        <v>0.99996924202198101</v>
      </c>
      <c r="F2427" s="3">
        <v>1.254202822138164</v>
      </c>
      <c r="G2427" s="1">
        <v>0.99998263749807104</v>
      </c>
      <c r="H2427" s="3">
        <v>0.94148622263654969</v>
      </c>
      <c r="I2427" s="1">
        <v>0.99977676688177997</v>
      </c>
    </row>
    <row r="2428" spans="1:9" x14ac:dyDescent="0.2">
      <c r="A2428" s="1" t="s">
        <v>2425</v>
      </c>
      <c r="B2428" s="3">
        <v>0.90588480794067106</v>
      </c>
      <c r="C2428" s="1">
        <v>0.99995073343017105</v>
      </c>
      <c r="D2428" s="3">
        <v>1.2228130233804204</v>
      </c>
      <c r="E2428" s="1">
        <v>0.99996924202198101</v>
      </c>
      <c r="F2428" s="3">
        <v>1.0469639537297843</v>
      </c>
      <c r="G2428" s="1">
        <v>0.99998263749807104</v>
      </c>
      <c r="H2428" s="3">
        <v>0.77992526864335177</v>
      </c>
      <c r="I2428" s="1">
        <v>0.99977676688177997</v>
      </c>
    </row>
    <row r="2429" spans="1:9" x14ac:dyDescent="0.2">
      <c r="A2429" s="1" t="s">
        <v>2426</v>
      </c>
      <c r="B2429" s="3">
        <v>1.1241947579684131</v>
      </c>
      <c r="C2429" s="1">
        <v>0.99995073343017105</v>
      </c>
      <c r="D2429" s="3">
        <v>0.8742802031358804</v>
      </c>
      <c r="E2429" s="1">
        <v>0.99996924202198101</v>
      </c>
      <c r="F2429" s="3">
        <v>0.62311521946816784</v>
      </c>
      <c r="G2429" s="1">
        <v>0.99998263749807104</v>
      </c>
      <c r="H2429" s="3">
        <v>0.80854397511453568</v>
      </c>
      <c r="I2429" s="1">
        <v>0.99977676688177997</v>
      </c>
    </row>
    <row r="2430" spans="1:9" x14ac:dyDescent="0.2">
      <c r="A2430" s="1" t="s">
        <v>2427</v>
      </c>
      <c r="B2430" s="3">
        <v>0.86434354714367645</v>
      </c>
      <c r="C2430" s="1">
        <v>0.99995073343017105</v>
      </c>
      <c r="D2430" s="3">
        <v>9.1435894076321828E-2</v>
      </c>
      <c r="E2430" s="1">
        <v>0.201906271332809</v>
      </c>
      <c r="F2430" s="3">
        <v>0.84318633810758237</v>
      </c>
      <c r="G2430" s="1">
        <v>0.99998263749807104</v>
      </c>
      <c r="H2430" s="3">
        <v>8.1347593695468703</v>
      </c>
      <c r="I2430" s="1">
        <v>0.24727573305358599</v>
      </c>
    </row>
    <row r="2431" spans="1:9" x14ac:dyDescent="0.2">
      <c r="A2431" s="1" t="s">
        <v>2428</v>
      </c>
      <c r="B2431" s="3">
        <v>1.6979986225189609</v>
      </c>
      <c r="C2431" s="1">
        <v>0.99995073343017105</v>
      </c>
      <c r="D2431" s="3">
        <v>0.1038845655092463</v>
      </c>
      <c r="E2431" s="1">
        <v>6.6334254693020497E-2</v>
      </c>
      <c r="F2431" s="3">
        <v>0.4922505528317444</v>
      </c>
      <c r="G2431" s="1">
        <v>0.99998263749807104</v>
      </c>
      <c r="H2431" s="3">
        <v>8.1645008409596045</v>
      </c>
      <c r="I2431" s="1">
        <v>6.3143816221486E-3</v>
      </c>
    </row>
    <row r="2432" spans="1:9" x14ac:dyDescent="0.2">
      <c r="A2432" s="1" t="s">
        <v>2429</v>
      </c>
      <c r="B2432" s="3">
        <v>1.070080235145616</v>
      </c>
      <c r="C2432" s="1">
        <v>0.99995073343017105</v>
      </c>
      <c r="D2432" s="3">
        <v>0.69452125865681924</v>
      </c>
      <c r="E2432" s="1">
        <v>0.99996924202198101</v>
      </c>
      <c r="F2432" s="3">
        <v>0.77760940762360042</v>
      </c>
      <c r="G2432" s="1">
        <v>0.99998263749807104</v>
      </c>
      <c r="H2432" s="3">
        <v>1.2099365345568509</v>
      </c>
      <c r="I2432" s="1">
        <v>0.99977676688177997</v>
      </c>
    </row>
    <row r="2433" spans="1:9" x14ac:dyDescent="0.2">
      <c r="A2433" s="1" t="s">
        <v>2430</v>
      </c>
      <c r="B2433" s="3">
        <v>0.92099140852250105</v>
      </c>
      <c r="C2433" s="1">
        <v>0.99995073343017105</v>
      </c>
      <c r="D2433" s="3">
        <v>1.0039799238936529</v>
      </c>
      <c r="E2433" s="1">
        <v>0.99996924202198101</v>
      </c>
      <c r="F2433" s="3">
        <v>0.94531046094748905</v>
      </c>
      <c r="G2433" s="1">
        <v>0.99998263749807104</v>
      </c>
      <c r="H2433" s="3">
        <v>0.87328520673056609</v>
      </c>
      <c r="I2433" s="1">
        <v>0.99977676688177997</v>
      </c>
    </row>
    <row r="2434" spans="1:9" x14ac:dyDescent="0.2">
      <c r="A2434" s="1" t="s">
        <v>2431</v>
      </c>
      <c r="B2434" s="3">
        <v>1.0270668138346672</v>
      </c>
      <c r="C2434" s="1">
        <v>0.99995073343017105</v>
      </c>
      <c r="D2434" s="3">
        <v>1.1471395092884757</v>
      </c>
      <c r="E2434" s="1">
        <v>0.99996924202198101</v>
      </c>
      <c r="F2434" s="3">
        <v>1.0350959828045176</v>
      </c>
      <c r="G2434" s="1">
        <v>0.99998263749807104</v>
      </c>
      <c r="H2434" s="3">
        <v>0.92967198609079427</v>
      </c>
      <c r="I2434" s="1">
        <v>0.99977676688177997</v>
      </c>
    </row>
    <row r="2435" spans="1:9" x14ac:dyDescent="0.2">
      <c r="A2435" s="1" t="s">
        <v>2432</v>
      </c>
      <c r="B2435" s="3">
        <v>1.0429191033161376</v>
      </c>
      <c r="C2435" s="1">
        <v>0.99995073343017105</v>
      </c>
      <c r="D2435" s="3">
        <v>0.71407566880001572</v>
      </c>
      <c r="E2435" s="1">
        <v>0.99996924202198101</v>
      </c>
      <c r="F2435" s="3">
        <v>1.0619953879254835</v>
      </c>
      <c r="G2435" s="1">
        <v>0.99998263749807104</v>
      </c>
      <c r="H2435" s="3">
        <v>1.5478348279433951</v>
      </c>
      <c r="I2435" s="1">
        <v>0.99977676688177997</v>
      </c>
    </row>
    <row r="2436" spans="1:9" x14ac:dyDescent="0.2">
      <c r="A2436" s="1" t="s">
        <v>2433</v>
      </c>
      <c r="B2436" s="3">
        <v>1.0414876553918953</v>
      </c>
      <c r="C2436" s="1">
        <v>0.99995073343017105</v>
      </c>
      <c r="D2436" s="3">
        <v>1.7463699757883357</v>
      </c>
      <c r="E2436" s="1">
        <v>0.99996924202198101</v>
      </c>
      <c r="F2436" s="3">
        <v>1.343840715769882</v>
      </c>
      <c r="G2436" s="1">
        <v>0.99998263749807104</v>
      </c>
      <c r="H2436" s="3">
        <v>0.80393891967496967</v>
      </c>
      <c r="I2436" s="1">
        <v>0.99977676688177997</v>
      </c>
    </row>
    <row r="2437" spans="1:9" x14ac:dyDescent="0.2">
      <c r="A2437" s="1" t="s">
        <v>2434</v>
      </c>
      <c r="B2437" s="3">
        <v>1.0169140353733317</v>
      </c>
      <c r="C2437" s="1">
        <v>0.99995073343017105</v>
      </c>
      <c r="D2437" s="3">
        <v>1.5373437178882179</v>
      </c>
      <c r="E2437" s="1">
        <v>0.99996924202198101</v>
      </c>
      <c r="F2437" s="3">
        <v>1.2192438733690283</v>
      </c>
      <c r="G2437" s="1">
        <v>0.99998263749807104</v>
      </c>
      <c r="H2437" s="3">
        <v>0.8012599726746904</v>
      </c>
      <c r="I2437" s="1">
        <v>0.99977676688177997</v>
      </c>
    </row>
    <row r="2438" spans="1:9" x14ac:dyDescent="0.2">
      <c r="A2438" s="1" t="s">
        <v>2435</v>
      </c>
      <c r="B2438" s="3">
        <v>0.62319959667355485</v>
      </c>
      <c r="C2438" s="1">
        <v>0.99995073343017105</v>
      </c>
      <c r="D2438" s="3">
        <v>1.0111539772527429</v>
      </c>
      <c r="E2438" s="1">
        <v>0.99996924202198101</v>
      </c>
      <c r="F2438" s="3">
        <v>1.5984481122375871</v>
      </c>
      <c r="G2438" s="1">
        <v>0.99998263749807104</v>
      </c>
      <c r="H2438" s="3">
        <v>0.99168683592111107</v>
      </c>
      <c r="I2438" s="1">
        <v>0.99977676688177997</v>
      </c>
    </row>
    <row r="2439" spans="1:9" x14ac:dyDescent="0.2">
      <c r="A2439" s="1" t="s">
        <v>2436</v>
      </c>
      <c r="B2439" s="3">
        <v>1.2619490460624865</v>
      </c>
      <c r="C2439" s="1">
        <v>0.99995073343017105</v>
      </c>
      <c r="D2439" s="3">
        <v>1.6662373170013891</v>
      </c>
      <c r="E2439" s="1">
        <v>0.99996924202198101</v>
      </c>
      <c r="F2439" s="3">
        <v>1.1374932299078213</v>
      </c>
      <c r="G2439" s="1">
        <v>0.99998263749807104</v>
      </c>
      <c r="H2439" s="3">
        <v>0.87646238120591236</v>
      </c>
      <c r="I2439" s="1">
        <v>0.99977676688177997</v>
      </c>
    </row>
    <row r="2440" spans="1:9" x14ac:dyDescent="0.2">
      <c r="A2440" s="1" t="s">
        <v>2437</v>
      </c>
      <c r="B2440" s="3">
        <v>1.1240243333077429</v>
      </c>
      <c r="C2440" s="1">
        <v>0.99995073343017105</v>
      </c>
      <c r="D2440" s="3">
        <v>0.92126610859124247</v>
      </c>
      <c r="E2440" s="1">
        <v>0.99996924202198101</v>
      </c>
      <c r="F2440" s="3">
        <v>0.8614533668319766</v>
      </c>
      <c r="G2440" s="1">
        <v>0.99998263749807104</v>
      </c>
      <c r="H2440" s="3">
        <v>1.0561407452167257</v>
      </c>
      <c r="I2440" s="1">
        <v>0.99977676688177997</v>
      </c>
    </row>
    <row r="2441" spans="1:9" x14ac:dyDescent="0.2">
      <c r="A2441" s="1" t="s">
        <v>2438</v>
      </c>
      <c r="B2441" s="3">
        <v>0.96935394633705396</v>
      </c>
      <c r="C2441" s="1">
        <v>0.99995073343017105</v>
      </c>
      <c r="D2441" s="3">
        <v>0.97088259372793662</v>
      </c>
      <c r="E2441" s="1">
        <v>0.99996924202198101</v>
      </c>
      <c r="F2441" s="3">
        <v>0.94681799971647629</v>
      </c>
      <c r="G2441" s="1">
        <v>0.99998263749807104</v>
      </c>
      <c r="H2441" s="3">
        <v>0.94987089994408869</v>
      </c>
      <c r="I2441" s="1">
        <v>0.99977676688177997</v>
      </c>
    </row>
    <row r="2442" spans="1:9" x14ac:dyDescent="0.2">
      <c r="A2442" s="1" t="s">
        <v>2439</v>
      </c>
      <c r="B2442" s="3">
        <v>2.7240971345585479</v>
      </c>
      <c r="C2442" s="1">
        <v>0.99995073343017105</v>
      </c>
      <c r="D2442" s="3">
        <v>32.54308264288634</v>
      </c>
      <c r="E2442" s="1">
        <v>3.3268457814910002E-2</v>
      </c>
      <c r="F2442" s="3">
        <v>2.9623455644487908</v>
      </c>
      <c r="G2442" s="1">
        <v>0.99998263749807104</v>
      </c>
      <c r="H2442" s="3">
        <v>0.25323842727989976</v>
      </c>
      <c r="I2442" s="1">
        <v>0.99977676688177997</v>
      </c>
    </row>
    <row r="2443" spans="1:9" x14ac:dyDescent="0.2">
      <c r="A2443" s="1" t="s">
        <v>2440</v>
      </c>
      <c r="B2443" s="3">
        <v>0.80351468976956275</v>
      </c>
      <c r="C2443" s="1">
        <v>0.99995073343017105</v>
      </c>
      <c r="D2443" s="3">
        <v>0.9845855335420155</v>
      </c>
      <c r="E2443" s="1">
        <v>0.99996924202198101</v>
      </c>
      <c r="F2443" s="3">
        <v>1.2469284943819408</v>
      </c>
      <c r="G2443" s="1">
        <v>0.99998263749807104</v>
      </c>
      <c r="H2443" s="3">
        <v>1.0209401382834282</v>
      </c>
      <c r="I2443" s="1">
        <v>0.99977676688177997</v>
      </c>
    </row>
    <row r="2444" spans="1:9" x14ac:dyDescent="0.2">
      <c r="A2444" s="1" t="s">
        <v>2441</v>
      </c>
      <c r="B2444" s="3">
        <v>1.2258775840492744</v>
      </c>
      <c r="C2444" s="1">
        <v>0.99995073343017105</v>
      </c>
      <c r="D2444" s="3">
        <v>0.84111086444270167</v>
      </c>
      <c r="E2444" s="1">
        <v>0.99996924202198101</v>
      </c>
      <c r="F2444" s="3">
        <v>0.87666895083735619</v>
      </c>
      <c r="G2444" s="1">
        <v>0.99998263749807104</v>
      </c>
      <c r="H2444" s="3">
        <v>1.2866660103705261</v>
      </c>
      <c r="I2444" s="1">
        <v>0.99977676688177997</v>
      </c>
    </row>
    <row r="2445" spans="1:9" x14ac:dyDescent="0.2">
      <c r="A2445" s="1" t="s">
        <v>2442</v>
      </c>
      <c r="B2445" s="3">
        <v>1.2751727225151943</v>
      </c>
      <c r="C2445" s="1">
        <v>0.99995073343017105</v>
      </c>
      <c r="D2445" s="3">
        <v>0.53773641557857355</v>
      </c>
      <c r="E2445" s="1">
        <v>0.99996924202198101</v>
      </c>
      <c r="F2445" s="3">
        <v>0.63064665552749721</v>
      </c>
      <c r="G2445" s="1">
        <v>0.99998263749807104</v>
      </c>
      <c r="H2445" s="3">
        <v>1.4888442546311627</v>
      </c>
      <c r="I2445" s="1">
        <v>0.99977676688177997</v>
      </c>
    </row>
    <row r="2446" spans="1:9" x14ac:dyDescent="0.2">
      <c r="A2446" s="1" t="s">
        <v>2443</v>
      </c>
      <c r="B2446" s="3">
        <v>0.84521726973677214</v>
      </c>
      <c r="C2446" s="1">
        <v>0.99995073343017105</v>
      </c>
      <c r="D2446" s="3">
        <v>0.89559797882339665</v>
      </c>
      <c r="E2446" s="1">
        <v>0.99996924202198101</v>
      </c>
      <c r="F2446" s="3">
        <v>1.5119986147870004</v>
      </c>
      <c r="G2446" s="1">
        <v>0.99998263749807104</v>
      </c>
      <c r="H2446" s="3">
        <v>1.4430118850781954</v>
      </c>
      <c r="I2446" s="1">
        <v>0.99977676688177997</v>
      </c>
    </row>
    <row r="2447" spans="1:9" x14ac:dyDescent="0.2">
      <c r="A2447" s="1" t="s">
        <v>2444</v>
      </c>
      <c r="B2447" s="3">
        <v>0.70592605715759338</v>
      </c>
      <c r="C2447" s="1">
        <v>0.99995073343017105</v>
      </c>
      <c r="D2447" s="3">
        <v>0.69089915165595372</v>
      </c>
      <c r="E2447" s="1">
        <v>0.99996924202198101</v>
      </c>
      <c r="F2447" s="3">
        <v>1.4374043708670807</v>
      </c>
      <c r="G2447" s="1">
        <v>0.99998263749807104</v>
      </c>
      <c r="H2447" s="3">
        <v>1.4823629197850587</v>
      </c>
      <c r="I2447" s="1">
        <v>0.99977676688177997</v>
      </c>
    </row>
    <row r="2448" spans="1:9" x14ac:dyDescent="0.2">
      <c r="A2448" s="1" t="s">
        <v>2445</v>
      </c>
      <c r="B2448" s="3">
        <v>1.0910661677816254</v>
      </c>
      <c r="C2448" s="1">
        <v>0.99995073343017105</v>
      </c>
      <c r="D2448" s="3">
        <v>0.96237145943955849</v>
      </c>
      <c r="E2448" s="1">
        <v>0.99996924202198101</v>
      </c>
      <c r="F2448" s="3">
        <v>1.0016327632119562</v>
      </c>
      <c r="G2448" s="1">
        <v>0.99998263749807104</v>
      </c>
      <c r="H2448" s="3">
        <v>1.1413420475517817</v>
      </c>
      <c r="I2448" s="1">
        <v>0.99977676688177997</v>
      </c>
    </row>
    <row r="2449" spans="1:9" x14ac:dyDescent="0.2">
      <c r="A2449" s="1" t="s">
        <v>2446</v>
      </c>
      <c r="B2449" s="3">
        <v>0.66392784378508318</v>
      </c>
      <c r="C2449" s="1">
        <v>0.99995073343017105</v>
      </c>
      <c r="D2449" s="3">
        <v>0.77699304758550258</v>
      </c>
      <c r="E2449" s="1">
        <v>0.99996924202198101</v>
      </c>
      <c r="F2449" s="3">
        <v>1.4080108341816091</v>
      </c>
      <c r="G2449" s="1">
        <v>0.99998263749807104</v>
      </c>
      <c r="H2449" s="3">
        <v>1.1994586426381966</v>
      </c>
      <c r="I2449" s="1">
        <v>0.99977676688177997</v>
      </c>
    </row>
    <row r="2450" spans="1:9" x14ac:dyDescent="0.2">
      <c r="A2450" s="1" t="s">
        <v>2447</v>
      </c>
      <c r="B2450" s="3">
        <v>1.4662325982323903</v>
      </c>
      <c r="C2450" s="1">
        <v>0.99995073343017105</v>
      </c>
      <c r="D2450" s="3">
        <v>1.1548541758550293</v>
      </c>
      <c r="E2450" s="1">
        <v>0.99996924202198101</v>
      </c>
      <c r="F2450" s="3">
        <v>0.7466526863323063</v>
      </c>
      <c r="G2450" s="1">
        <v>0.99998263749807104</v>
      </c>
      <c r="H2450" s="3">
        <v>0.92564858072396783</v>
      </c>
      <c r="I2450" s="1">
        <v>0.99977676688177997</v>
      </c>
    </row>
    <row r="2451" spans="1:9" x14ac:dyDescent="0.2">
      <c r="A2451" s="1" t="s">
        <v>2448</v>
      </c>
      <c r="B2451" s="3">
        <v>1.2787536987060226</v>
      </c>
      <c r="C2451" s="1">
        <v>0.99995073343017105</v>
      </c>
      <c r="D2451" s="3">
        <v>1.3136333854421811</v>
      </c>
      <c r="E2451" s="1">
        <v>0.99996924202198101</v>
      </c>
      <c r="F2451" s="3">
        <v>0.96088205059013454</v>
      </c>
      <c r="G2451" s="1">
        <v>0.99998263749807104</v>
      </c>
      <c r="H2451" s="3">
        <v>0.92004575251023957</v>
      </c>
      <c r="I2451" s="1">
        <v>0.99977676688177997</v>
      </c>
    </row>
    <row r="2452" spans="1:9" x14ac:dyDescent="0.2">
      <c r="A2452" s="1" t="s">
        <v>2449</v>
      </c>
      <c r="B2452" s="3">
        <v>0.87183799463030776</v>
      </c>
      <c r="C2452" s="1">
        <v>0.99995073343017105</v>
      </c>
      <c r="D2452" s="3">
        <v>1.2253853278713418</v>
      </c>
      <c r="E2452" s="1">
        <v>0.99996924202198101</v>
      </c>
      <c r="F2452" s="3">
        <v>1.4115509618815634</v>
      </c>
      <c r="G2452" s="1">
        <v>0.99998263749807104</v>
      </c>
      <c r="H2452" s="3">
        <v>1.0043626757133277</v>
      </c>
      <c r="I2452" s="1">
        <v>0.99977676688177997</v>
      </c>
    </row>
    <row r="2453" spans="1:9" x14ac:dyDescent="0.2">
      <c r="A2453" s="1" t="s">
        <v>2450</v>
      </c>
      <c r="B2453" s="3">
        <v>1.0825508609856089</v>
      </c>
      <c r="C2453" s="1">
        <v>0.99995073343017105</v>
      </c>
      <c r="D2453" s="3">
        <v>2.0018195152143652</v>
      </c>
      <c r="E2453" s="1">
        <v>0.99996924202198101</v>
      </c>
      <c r="F2453" s="3">
        <v>1.498828106028667</v>
      </c>
      <c r="G2453" s="1">
        <v>0.99998263749807104</v>
      </c>
      <c r="H2453" s="3">
        <v>0.80749552643303435</v>
      </c>
      <c r="I2453" s="1">
        <v>0.99977676688177997</v>
      </c>
    </row>
    <row r="2454" spans="1:9" x14ac:dyDescent="0.2">
      <c r="A2454" s="1" t="s">
        <v>2451</v>
      </c>
      <c r="B2454" s="3">
        <v>1.7373286922606759</v>
      </c>
      <c r="C2454" s="1">
        <v>0.99995073343017105</v>
      </c>
      <c r="D2454" s="3">
        <v>8.271458117547672</v>
      </c>
      <c r="E2454" s="1">
        <v>0.99996924202198101</v>
      </c>
      <c r="F2454" s="3">
        <v>1.5762381561457264</v>
      </c>
      <c r="G2454" s="1">
        <v>0.99998263749807104</v>
      </c>
      <c r="H2454" s="3">
        <v>0.32573722241301606</v>
      </c>
      <c r="I2454" s="1">
        <v>0.99977676688177997</v>
      </c>
    </row>
    <row r="2455" spans="1:9" x14ac:dyDescent="0.2">
      <c r="A2455" s="1" t="s">
        <v>2452</v>
      </c>
      <c r="B2455" s="3">
        <v>0.96675802287322421</v>
      </c>
      <c r="C2455" s="1">
        <v>0.99995073343017105</v>
      </c>
      <c r="D2455" s="3">
        <v>1.2311260024976989</v>
      </c>
      <c r="E2455" s="1">
        <v>0.99996924202198101</v>
      </c>
      <c r="F2455" s="3">
        <v>1.1969847077256226</v>
      </c>
      <c r="G2455" s="1">
        <v>0.99998263749807104</v>
      </c>
      <c r="H2455" s="3">
        <v>0.95081645758397415</v>
      </c>
      <c r="I2455" s="1">
        <v>0.99977676688177997</v>
      </c>
    </row>
    <row r="2456" spans="1:9" x14ac:dyDescent="0.2">
      <c r="A2456" s="1" t="s">
        <v>2453</v>
      </c>
      <c r="B2456" s="3">
        <v>0.46346544272900986</v>
      </c>
      <c r="C2456" s="1">
        <v>0.99995073343017105</v>
      </c>
      <c r="D2456" s="3">
        <v>0.59555049088873435</v>
      </c>
      <c r="E2456" s="1">
        <v>0.99996924202198101</v>
      </c>
      <c r="F2456" s="3">
        <v>2.004535427068912</v>
      </c>
      <c r="G2456" s="1">
        <v>0.99998263749807104</v>
      </c>
      <c r="H2456" s="3">
        <v>1.523464825209474</v>
      </c>
      <c r="I2456" s="1">
        <v>0.99977676688177997</v>
      </c>
    </row>
    <row r="2457" spans="1:9" x14ac:dyDescent="0.2">
      <c r="A2457" s="1" t="s">
        <v>2454</v>
      </c>
      <c r="B2457" s="3">
        <v>3.5476301321224391</v>
      </c>
      <c r="C2457" s="1">
        <v>5.2328634420057203E-2</v>
      </c>
      <c r="D2457" s="3">
        <v>0.74529673302373978</v>
      </c>
      <c r="E2457" s="1">
        <v>0.99996924202198101</v>
      </c>
      <c r="F2457" s="3">
        <v>0.87024846322812466</v>
      </c>
      <c r="G2457" s="1">
        <v>0.99998263749807104</v>
      </c>
      <c r="H2457" s="3">
        <v>4.1798859811682236</v>
      </c>
      <c r="I2457" s="1">
        <v>0.582254112209591</v>
      </c>
    </row>
    <row r="2458" spans="1:9" x14ac:dyDescent="0.2">
      <c r="A2458" s="1" t="s">
        <v>2455</v>
      </c>
      <c r="B2458" s="3">
        <v>0.87986206583456772</v>
      </c>
      <c r="C2458" s="1">
        <v>0.99995073343017105</v>
      </c>
      <c r="D2458" s="3">
        <v>0.7563699442943842</v>
      </c>
      <c r="E2458" s="1">
        <v>0.99996924202198101</v>
      </c>
      <c r="F2458" s="3">
        <v>0.61579791894046487</v>
      </c>
      <c r="G2458" s="1">
        <v>0.99998263749807104</v>
      </c>
      <c r="H2458" s="3">
        <v>0.72501190628390777</v>
      </c>
      <c r="I2458" s="1">
        <v>0.99977676688177997</v>
      </c>
    </row>
    <row r="2459" spans="1:9" x14ac:dyDescent="0.2">
      <c r="A2459" s="1" t="s">
        <v>2456</v>
      </c>
      <c r="B2459" s="3">
        <v>1.4928589209296921</v>
      </c>
      <c r="C2459" s="1">
        <v>0.99995073343017105</v>
      </c>
      <c r="D2459" s="3">
        <v>13.702870482267878</v>
      </c>
      <c r="E2459" s="1">
        <v>0.24553417732611599</v>
      </c>
      <c r="F2459" s="3">
        <v>3.3734631865882045</v>
      </c>
      <c r="G2459" s="1">
        <v>0.99998263749807104</v>
      </c>
      <c r="H2459" s="3">
        <v>0.35601523785177108</v>
      </c>
      <c r="I2459" s="1">
        <v>0.99977676688177997</v>
      </c>
    </row>
    <row r="2460" spans="1:9" x14ac:dyDescent="0.2">
      <c r="A2460" s="1" t="s">
        <v>2457</v>
      </c>
      <c r="B2460" s="3">
        <v>1.3190647494184193</v>
      </c>
      <c r="C2460" s="1">
        <v>0.99995073343017105</v>
      </c>
      <c r="D2460" s="3">
        <v>8.2595923526561208</v>
      </c>
      <c r="E2460" s="1">
        <v>0.78673577954108798</v>
      </c>
      <c r="F2460" s="3">
        <v>2.6289170097102685</v>
      </c>
      <c r="G2460" s="1">
        <v>0.99998263749807104</v>
      </c>
      <c r="H2460" s="3">
        <v>0.39430289329595347</v>
      </c>
      <c r="I2460" s="1">
        <v>0.99977676688177997</v>
      </c>
    </row>
    <row r="2461" spans="1:9" x14ac:dyDescent="0.2">
      <c r="A2461" s="1" t="s">
        <v>2458</v>
      </c>
      <c r="B2461" s="3">
        <v>0.99730783182879224</v>
      </c>
      <c r="C2461" s="1">
        <v>0.99995073343017105</v>
      </c>
      <c r="D2461" s="3">
        <v>0.92538636649866934</v>
      </c>
      <c r="E2461" s="1">
        <v>0.99996924202198101</v>
      </c>
      <c r="F2461" s="3">
        <v>0.92457606284630001</v>
      </c>
      <c r="G2461" s="1">
        <v>0.99998263749807104</v>
      </c>
      <c r="H2461" s="3">
        <v>1.0083237443369195</v>
      </c>
      <c r="I2461" s="1">
        <v>0.99977676688177997</v>
      </c>
    </row>
    <row r="2462" spans="1:9" x14ac:dyDescent="0.2">
      <c r="A2462" s="1" t="s">
        <v>2459</v>
      </c>
      <c r="B2462" s="3">
        <v>0.95879219800289606</v>
      </c>
      <c r="C2462" s="1">
        <v>0.99995073343017105</v>
      </c>
      <c r="D2462" s="3">
        <v>0.48888881455147132</v>
      </c>
      <c r="E2462" s="1">
        <v>0.99996924202198101</v>
      </c>
      <c r="F2462" s="3">
        <v>0.94955645184649995</v>
      </c>
      <c r="G2462" s="1">
        <v>0.99998263749807104</v>
      </c>
      <c r="H2462" s="3">
        <v>1.8791271167024983</v>
      </c>
      <c r="I2462" s="1">
        <v>0.99977676688177997</v>
      </c>
    </row>
    <row r="2463" spans="1:9" x14ac:dyDescent="0.2">
      <c r="A2463" s="1" t="s">
        <v>2460</v>
      </c>
      <c r="B2463" s="3">
        <v>0.99889390269456935</v>
      </c>
      <c r="C2463" s="1">
        <v>0.99995073343017105</v>
      </c>
      <c r="D2463" s="3">
        <v>0.83356682212189259</v>
      </c>
      <c r="E2463" s="1">
        <v>0.99996924202198101</v>
      </c>
      <c r="F2463" s="3">
        <v>1.0767937543277124</v>
      </c>
      <c r="G2463" s="1">
        <v>0.99998263749807104</v>
      </c>
      <c r="H2463" s="3">
        <v>1.2964564390332889</v>
      </c>
      <c r="I2463" s="1">
        <v>0.99977676688177997</v>
      </c>
    </row>
    <row r="2464" spans="1:9" x14ac:dyDescent="0.2">
      <c r="A2464" s="1" t="s">
        <v>2461</v>
      </c>
      <c r="B2464" s="3">
        <v>1.1405624185410619</v>
      </c>
      <c r="C2464" s="1">
        <v>0.99995073343017105</v>
      </c>
      <c r="D2464" s="3">
        <v>1.0661343890225963</v>
      </c>
      <c r="E2464" s="1">
        <v>0.99996924202198101</v>
      </c>
      <c r="F2464" s="3">
        <v>1.049246671849063</v>
      </c>
      <c r="G2464" s="1">
        <v>0.99998263749807104</v>
      </c>
      <c r="H2464" s="3">
        <v>1.1145226846422107</v>
      </c>
      <c r="I2464" s="1">
        <v>0.99977676688177997</v>
      </c>
    </row>
    <row r="2465" spans="1:9" x14ac:dyDescent="0.2">
      <c r="A2465" s="1" t="s">
        <v>2462</v>
      </c>
      <c r="B2465" s="3">
        <v>0.83747932033313544</v>
      </c>
      <c r="C2465" s="1">
        <v>0.99995073343017105</v>
      </c>
      <c r="D2465" s="3">
        <v>0.59301663549262496</v>
      </c>
      <c r="E2465" s="1">
        <v>0.99996924202198101</v>
      </c>
      <c r="F2465" s="3">
        <v>1.0972843951984139</v>
      </c>
      <c r="G2465" s="1">
        <v>0.99998263749807104</v>
      </c>
      <c r="H2465" s="3">
        <v>1.5566286406189633</v>
      </c>
      <c r="I2465" s="1">
        <v>0.99977676688177997</v>
      </c>
    </row>
    <row r="2466" spans="1:9" x14ac:dyDescent="0.2">
      <c r="A2466" s="1" t="s">
        <v>2463</v>
      </c>
      <c r="B2466" s="3">
        <v>0.97045514588448756</v>
      </c>
      <c r="C2466" s="1">
        <v>0.99995073343017105</v>
      </c>
      <c r="D2466" s="3">
        <v>1.2671796291003619</v>
      </c>
      <c r="E2466" s="1">
        <v>0.99996924202198101</v>
      </c>
      <c r="F2466" s="3">
        <v>1.3821577846440274</v>
      </c>
      <c r="G2466" s="1">
        <v>0.99998263749807104</v>
      </c>
      <c r="H2466" s="3">
        <v>1.0599231768642474</v>
      </c>
      <c r="I2466" s="1">
        <v>0.99977676688177997</v>
      </c>
    </row>
    <row r="2467" spans="1:9" x14ac:dyDescent="0.2">
      <c r="A2467" s="1" t="s">
        <v>2464</v>
      </c>
      <c r="B2467" s="3">
        <v>0.87297724733336668</v>
      </c>
      <c r="C2467" s="1">
        <v>0.99995073343017105</v>
      </c>
      <c r="D2467" s="3">
        <v>0.81893165270640678</v>
      </c>
      <c r="E2467" s="1">
        <v>0.99996924202198101</v>
      </c>
      <c r="F2467" s="3">
        <v>1.2537092903282285</v>
      </c>
      <c r="G2467" s="1">
        <v>0.99998263749807104</v>
      </c>
      <c r="H2467" s="3">
        <v>1.356722922284225</v>
      </c>
      <c r="I2467" s="1">
        <v>0.99977676688177997</v>
      </c>
    </row>
    <row r="2468" spans="1:9" x14ac:dyDescent="0.2">
      <c r="A2468" s="1" t="s">
        <v>2465</v>
      </c>
      <c r="B2468" s="3">
        <v>1.2506661930059304</v>
      </c>
      <c r="C2468" s="1">
        <v>0.99995073343017105</v>
      </c>
      <c r="D2468" s="3">
        <v>0.85236485666509021</v>
      </c>
      <c r="E2468" s="1">
        <v>0.99996924202198101</v>
      </c>
      <c r="F2468" s="3">
        <v>0.77077528956976316</v>
      </c>
      <c r="G2468" s="1">
        <v>0.99998263749807104</v>
      </c>
      <c r="H2468" s="3">
        <v>1.126052486733661</v>
      </c>
      <c r="I2468" s="1">
        <v>0.99977676688177997</v>
      </c>
    </row>
    <row r="2469" spans="1:9" x14ac:dyDescent="0.2">
      <c r="A2469" s="1" t="s">
        <v>2466</v>
      </c>
      <c r="B2469" s="3">
        <v>1.1137365875257128</v>
      </c>
      <c r="C2469" s="1">
        <v>0.99995073343017105</v>
      </c>
      <c r="D2469" s="3">
        <v>1.0795913237077703</v>
      </c>
      <c r="E2469" s="1">
        <v>0.99996924202198101</v>
      </c>
      <c r="F2469" s="3">
        <v>0.93039020200618339</v>
      </c>
      <c r="G2469" s="1">
        <v>0.99998263749807104</v>
      </c>
      <c r="H2469" s="3">
        <v>0.96310976546436566</v>
      </c>
      <c r="I2469" s="1">
        <v>0.99977676688177997</v>
      </c>
    </row>
    <row r="2470" spans="1:9" x14ac:dyDescent="0.2">
      <c r="A2470" s="1" t="s">
        <v>2467</v>
      </c>
      <c r="B2470" s="3">
        <v>0.47909654085961395</v>
      </c>
      <c r="C2470" s="1">
        <v>0.99995073343017105</v>
      </c>
      <c r="D2470" s="3">
        <v>0.63611458225878581</v>
      </c>
      <c r="E2470" s="1">
        <v>0.99996924202198101</v>
      </c>
      <c r="F2470" s="3">
        <v>2.7102501240072243</v>
      </c>
      <c r="G2470" s="1">
        <v>0.99998263749807104</v>
      </c>
      <c r="H2470" s="3">
        <v>2.0652370507548987</v>
      </c>
      <c r="I2470" s="1">
        <v>0.99977676688177997</v>
      </c>
    </row>
    <row r="2471" spans="1:9" x14ac:dyDescent="0.2">
      <c r="A2471" s="1" t="s">
        <v>2468</v>
      </c>
      <c r="B2471" s="3">
        <v>0.98086849695456801</v>
      </c>
      <c r="C2471" s="1">
        <v>0.99995073343017105</v>
      </c>
      <c r="D2471" s="3">
        <v>0.86007577667349155</v>
      </c>
      <c r="E2471" s="1">
        <v>0.99996924202198101</v>
      </c>
      <c r="F2471" s="3">
        <v>1.0120421852296837</v>
      </c>
      <c r="G2471" s="1">
        <v>0.99998263749807104</v>
      </c>
      <c r="H2471" s="3">
        <v>1.1625600490234012</v>
      </c>
      <c r="I2471" s="1">
        <v>0.99977676688177997</v>
      </c>
    </row>
    <row r="2472" spans="1:9" x14ac:dyDescent="0.2">
      <c r="A2472" s="1" t="s">
        <v>2469</v>
      </c>
      <c r="B2472" s="3">
        <v>1.1317163063491027</v>
      </c>
      <c r="C2472" s="1">
        <v>0.99995073343017105</v>
      </c>
      <c r="D2472" s="3">
        <v>0.68797038215292794</v>
      </c>
      <c r="E2472" s="1">
        <v>0.99996924202198101</v>
      </c>
      <c r="F2472" s="3">
        <v>0.95698182876414628</v>
      </c>
      <c r="G2472" s="1">
        <v>0.99998263749807104</v>
      </c>
      <c r="H2472" s="3">
        <v>1.5824186119723789</v>
      </c>
      <c r="I2472" s="1">
        <v>0.99977676688177997</v>
      </c>
    </row>
    <row r="2473" spans="1:9" x14ac:dyDescent="0.2">
      <c r="A2473" s="1" t="s">
        <v>2470</v>
      </c>
      <c r="B2473" s="3">
        <v>1.2092450517856708</v>
      </c>
      <c r="C2473" s="1">
        <v>0.99995073343017105</v>
      </c>
      <c r="D2473" s="3">
        <v>1.4693140373442684</v>
      </c>
      <c r="E2473" s="1">
        <v>0.99996924202198101</v>
      </c>
      <c r="F2473" s="3">
        <v>0.98143590793840729</v>
      </c>
      <c r="G2473" s="1">
        <v>0.99998263749807104</v>
      </c>
      <c r="H2473" s="3">
        <v>0.80735610701062466</v>
      </c>
      <c r="I2473" s="1">
        <v>0.99977676688177997</v>
      </c>
    </row>
    <row r="2474" spans="1:9" x14ac:dyDescent="0.2">
      <c r="A2474" s="1" t="s">
        <v>2471</v>
      </c>
      <c r="B2474" s="3">
        <v>0.53274034405858151</v>
      </c>
      <c r="C2474" s="1">
        <v>0.99995073343017105</v>
      </c>
      <c r="D2474" s="3">
        <v>0.78507888458751196</v>
      </c>
      <c r="E2474" s="1">
        <v>0.99996924202198101</v>
      </c>
      <c r="F2474" s="3">
        <v>1.5087326491862341</v>
      </c>
      <c r="G2474" s="1">
        <v>0.99998263749807104</v>
      </c>
      <c r="H2474" s="3">
        <v>0.98499577348094636</v>
      </c>
      <c r="I2474" s="1">
        <v>0.99977676688177997</v>
      </c>
    </row>
    <row r="2475" spans="1:9" x14ac:dyDescent="0.2">
      <c r="A2475" s="1" t="s">
        <v>2472</v>
      </c>
      <c r="B2475" s="3">
        <v>0.9745626902416934</v>
      </c>
      <c r="C2475" s="1">
        <v>0.99995073343017105</v>
      </c>
      <c r="D2475" s="3">
        <v>1.1059656734536834</v>
      </c>
      <c r="E2475" s="1">
        <v>0.99996924202198101</v>
      </c>
      <c r="F2475" s="3">
        <v>1.0666166126100054</v>
      </c>
      <c r="G2475" s="1">
        <v>0.99998263749807104</v>
      </c>
      <c r="H2475" s="3">
        <v>0.94113872098175744</v>
      </c>
      <c r="I2475" s="1">
        <v>0.99977676688177997</v>
      </c>
    </row>
    <row r="2476" spans="1:9" x14ac:dyDescent="0.2">
      <c r="A2476" s="1" t="s">
        <v>2473</v>
      </c>
      <c r="B2476" s="3">
        <v>0.89290253199133818</v>
      </c>
      <c r="C2476" s="1">
        <v>0.99995073343017105</v>
      </c>
      <c r="D2476" s="3">
        <v>1.0648813350079054</v>
      </c>
      <c r="E2476" s="1">
        <v>0.99996924202198101</v>
      </c>
      <c r="F2476" s="3">
        <v>1.1748641987405035</v>
      </c>
      <c r="G2476" s="1">
        <v>0.99998263749807104</v>
      </c>
      <c r="H2476" s="3">
        <v>0.98794893047705989</v>
      </c>
      <c r="I2476" s="1">
        <v>0.99977676688177997</v>
      </c>
    </row>
    <row r="2477" spans="1:9" x14ac:dyDescent="0.2">
      <c r="A2477" s="1" t="s">
        <v>2474</v>
      </c>
      <c r="B2477" s="3">
        <v>0.91174562706525186</v>
      </c>
      <c r="C2477" s="1">
        <v>0.99995073343017105</v>
      </c>
      <c r="D2477" s="3">
        <v>1.3764397676369207</v>
      </c>
      <c r="E2477" s="1">
        <v>0.99996924202198101</v>
      </c>
      <c r="F2477" s="3">
        <v>0.94524431983570634</v>
      </c>
      <c r="G2477" s="1">
        <v>0.99998263749807104</v>
      </c>
      <c r="H2477" s="3">
        <v>0.63254622036042951</v>
      </c>
      <c r="I2477" s="1">
        <v>0.99977676688177997</v>
      </c>
    </row>
    <row r="2478" spans="1:9" x14ac:dyDescent="0.2">
      <c r="A2478" s="1" t="s">
        <v>2475</v>
      </c>
      <c r="B2478" s="3">
        <v>1.0894187347686348</v>
      </c>
      <c r="C2478" s="1">
        <v>0.99995073343017105</v>
      </c>
      <c r="D2478" s="3">
        <v>1.0030665415452336</v>
      </c>
      <c r="E2478" s="1">
        <v>0.99996924202198101</v>
      </c>
      <c r="F2478" s="3">
        <v>0.96989596593118677</v>
      </c>
      <c r="G2478" s="1">
        <v>0.99998263749807104</v>
      </c>
      <c r="H2478" s="3">
        <v>1.0544436508667681</v>
      </c>
      <c r="I2478" s="1">
        <v>0.99977676688177997</v>
      </c>
    </row>
    <row r="2479" spans="1:9" x14ac:dyDescent="0.2">
      <c r="A2479" s="1" t="s">
        <v>2476</v>
      </c>
      <c r="B2479" s="3">
        <v>1.2065816979155746</v>
      </c>
      <c r="C2479" s="1">
        <v>0.99995073343017105</v>
      </c>
      <c r="D2479" s="3">
        <v>0.83319101110372518</v>
      </c>
      <c r="E2479" s="1">
        <v>0.99996924202198101</v>
      </c>
      <c r="F2479" s="3">
        <v>1.0147359955347885</v>
      </c>
      <c r="G2479" s="1">
        <v>0.99998263749807104</v>
      </c>
      <c r="H2479" s="3">
        <v>1.4794108193044311</v>
      </c>
      <c r="I2479" s="1">
        <v>0.99977676688177997</v>
      </c>
    </row>
    <row r="2480" spans="1:9" x14ac:dyDescent="0.2">
      <c r="A2480" s="1" t="s">
        <v>2477</v>
      </c>
      <c r="B2480" s="3">
        <v>0.72873180958439698</v>
      </c>
      <c r="C2480" s="1">
        <v>0.99995073343017105</v>
      </c>
      <c r="D2480" s="3">
        <v>0.93893797636950926</v>
      </c>
      <c r="E2480" s="1">
        <v>0.99996924202198101</v>
      </c>
      <c r="F2480" s="3">
        <v>1.1979753824326567</v>
      </c>
      <c r="G2480" s="1">
        <v>0.99998263749807104</v>
      </c>
      <c r="H2480" s="3">
        <v>0.92927395909521737</v>
      </c>
      <c r="I2480" s="1">
        <v>0.99977676688177997</v>
      </c>
    </row>
    <row r="2481" spans="1:9" x14ac:dyDescent="0.2">
      <c r="A2481" s="1" t="s">
        <v>2478</v>
      </c>
      <c r="B2481" s="3">
        <v>0.86372448734087914</v>
      </c>
      <c r="C2481" s="1">
        <v>0.99995073343017105</v>
      </c>
      <c r="D2481" s="3">
        <v>1.1323347750669917</v>
      </c>
      <c r="E2481" s="1">
        <v>0.99996924202198101</v>
      </c>
      <c r="F2481" s="3">
        <v>1.3487065426653144</v>
      </c>
      <c r="G2481" s="1">
        <v>0.99998263749807104</v>
      </c>
      <c r="H2481" s="3">
        <v>1.0262950972065108</v>
      </c>
      <c r="I2481" s="1">
        <v>0.99977676688177997</v>
      </c>
    </row>
    <row r="2482" spans="1:9" x14ac:dyDescent="0.2">
      <c r="A2482" s="1" t="s">
        <v>2479</v>
      </c>
      <c r="B2482" s="3">
        <v>0.97281010794482281</v>
      </c>
      <c r="C2482" s="1">
        <v>0.99995073343017105</v>
      </c>
      <c r="D2482" s="3">
        <v>1.1957453470961652</v>
      </c>
      <c r="E2482" s="1">
        <v>0.99996924202198101</v>
      </c>
      <c r="F2482" s="3">
        <v>1.2324564066675097</v>
      </c>
      <c r="G2482" s="1">
        <v>0.99998263749807104</v>
      </c>
      <c r="H2482" s="3">
        <v>1.0120912792711632</v>
      </c>
      <c r="I2482" s="1">
        <v>0.99977676688177997</v>
      </c>
    </row>
    <row r="2483" spans="1:9" x14ac:dyDescent="0.2">
      <c r="A2483" s="1" t="s">
        <v>2480</v>
      </c>
      <c r="B2483" s="3">
        <v>0.97753593329705124</v>
      </c>
      <c r="C2483" s="1">
        <v>0.99995073343017105</v>
      </c>
      <c r="D2483" s="3">
        <v>0.76791848685962949</v>
      </c>
      <c r="E2483" s="1">
        <v>0.99996924202198101</v>
      </c>
      <c r="F2483" s="3">
        <v>1.0205225106665752</v>
      </c>
      <c r="G2483" s="1">
        <v>0.99998263749807104</v>
      </c>
      <c r="H2483" s="3">
        <v>1.2647280966342007</v>
      </c>
      <c r="I2483" s="1">
        <v>0.99977676688177997</v>
      </c>
    </row>
    <row r="2484" spans="1:9" x14ac:dyDescent="0.2">
      <c r="A2484" s="1" t="s">
        <v>2481</v>
      </c>
      <c r="B2484" s="3">
        <v>0.69958053247287388</v>
      </c>
      <c r="C2484" s="1">
        <v>0.99995073343017105</v>
      </c>
      <c r="D2484" s="3">
        <v>0.75558582553283737</v>
      </c>
      <c r="E2484" s="1">
        <v>0.99996924202198101</v>
      </c>
      <c r="F2484" s="3">
        <v>1.4827033997914278</v>
      </c>
      <c r="G2484" s="1">
        <v>0.99998263749807104</v>
      </c>
      <c r="H2484" s="3">
        <v>1.3909163218084948</v>
      </c>
      <c r="I2484" s="1">
        <v>0.99977676688177997</v>
      </c>
    </row>
    <row r="2485" spans="1:9" x14ac:dyDescent="0.2">
      <c r="A2485" s="1" t="s">
        <v>2482</v>
      </c>
      <c r="B2485" s="3">
        <v>0.74625909229192799</v>
      </c>
      <c r="C2485" s="1">
        <v>0.99995073343017105</v>
      </c>
      <c r="D2485" s="3">
        <v>0.51464783702810002</v>
      </c>
      <c r="E2485" s="1">
        <v>0.99996924202198101</v>
      </c>
      <c r="F2485" s="3">
        <v>1.1952606851161092</v>
      </c>
      <c r="G2485" s="1">
        <v>0.99998263749807104</v>
      </c>
      <c r="H2485" s="3">
        <v>1.7498982539056875</v>
      </c>
      <c r="I2485" s="1">
        <v>0.99977676688177997</v>
      </c>
    </row>
    <row r="2486" spans="1:9" x14ac:dyDescent="0.2">
      <c r="A2486" s="1" t="s">
        <v>2483</v>
      </c>
      <c r="B2486" s="3">
        <v>1.1682809440305588</v>
      </c>
      <c r="C2486" s="1">
        <v>0.99995073343017105</v>
      </c>
      <c r="D2486" s="3">
        <v>0.5939426498301732</v>
      </c>
      <c r="E2486" s="1">
        <v>0.99996924202198101</v>
      </c>
      <c r="F2486" s="3">
        <v>0.73380404181211545</v>
      </c>
      <c r="G2486" s="1">
        <v>0.99998263749807104</v>
      </c>
      <c r="H2486" s="3">
        <v>1.4524198994509248</v>
      </c>
      <c r="I2486" s="1">
        <v>0.99977676688177997</v>
      </c>
    </row>
    <row r="2487" spans="1:9" x14ac:dyDescent="0.2">
      <c r="A2487" s="1" t="s">
        <v>2484</v>
      </c>
      <c r="B2487" s="3">
        <v>0.84889088519760758</v>
      </c>
      <c r="C2487" s="1">
        <v>0.99995073343017105</v>
      </c>
      <c r="D2487" s="3">
        <v>0.71201488872637331</v>
      </c>
      <c r="E2487" s="1">
        <v>0.99996924202198101</v>
      </c>
      <c r="F2487" s="3">
        <v>1.3286743597187147</v>
      </c>
      <c r="G2487" s="1">
        <v>0.99998263749807104</v>
      </c>
      <c r="H2487" s="3">
        <v>1.5431781036314467</v>
      </c>
      <c r="I2487" s="1">
        <v>0.99977676688177997</v>
      </c>
    </row>
    <row r="2488" spans="1:9" x14ac:dyDescent="0.2">
      <c r="A2488" s="1" t="s">
        <v>2485</v>
      </c>
      <c r="B2488" s="3">
        <v>0.9573922246870733</v>
      </c>
      <c r="C2488" s="1">
        <v>0.99995073343017105</v>
      </c>
      <c r="D2488" s="3">
        <v>0.79614607774683999</v>
      </c>
      <c r="E2488" s="1">
        <v>0.99996924202198101</v>
      </c>
      <c r="F2488" s="3">
        <v>1.3957581834183885</v>
      </c>
      <c r="G2488" s="1">
        <v>0.99998263749807104</v>
      </c>
      <c r="H2488" s="3">
        <v>1.6087300520337822</v>
      </c>
      <c r="I2488" s="1">
        <v>0.99977676688177997</v>
      </c>
    </row>
    <row r="2489" spans="1:9" x14ac:dyDescent="0.2">
      <c r="A2489" s="1" t="s">
        <v>2486</v>
      </c>
      <c r="B2489" s="3">
        <v>0.90525381807231287</v>
      </c>
      <c r="C2489" s="1">
        <v>0.99995073343017105</v>
      </c>
      <c r="D2489" s="3">
        <v>0.90298953857371866</v>
      </c>
      <c r="E2489" s="1">
        <v>0.99996924202198101</v>
      </c>
      <c r="F2489" s="3">
        <v>0.94302594345177959</v>
      </c>
      <c r="G2489" s="1">
        <v>0.99998263749807104</v>
      </c>
      <c r="H2489" s="3">
        <v>0.94392977671516376</v>
      </c>
      <c r="I2489" s="1">
        <v>0.99977676688177997</v>
      </c>
    </row>
    <row r="2490" spans="1:9" x14ac:dyDescent="0.2">
      <c r="A2490" s="1" t="s">
        <v>2487</v>
      </c>
      <c r="B2490" s="3">
        <v>1.2017404906158489</v>
      </c>
      <c r="C2490" s="1">
        <v>0.99995073343017105</v>
      </c>
      <c r="D2490" s="3">
        <v>0.7544593451192122</v>
      </c>
      <c r="E2490" s="1">
        <v>0.99996924202198101</v>
      </c>
      <c r="F2490" s="3">
        <v>0.92677944213064267</v>
      </c>
      <c r="G2490" s="1">
        <v>0.99998263749807104</v>
      </c>
      <c r="H2490" s="3">
        <v>1.486202612870168</v>
      </c>
      <c r="I2490" s="1">
        <v>0.99977676688177997</v>
      </c>
    </row>
    <row r="2491" spans="1:9" x14ac:dyDescent="0.2">
      <c r="A2491" s="1" t="s">
        <v>2488</v>
      </c>
      <c r="B2491" s="3">
        <v>0.64860164004223841</v>
      </c>
      <c r="C2491" s="1">
        <v>0.99995073343017105</v>
      </c>
      <c r="D2491" s="3">
        <v>0.50334233693365704</v>
      </c>
      <c r="E2491" s="1">
        <v>0.99996924202198101</v>
      </c>
      <c r="F2491" s="3">
        <v>1.1277914036727321</v>
      </c>
      <c r="G2491" s="1">
        <v>0.99998263749807104</v>
      </c>
      <c r="H2491" s="3">
        <v>1.4154107683554642</v>
      </c>
      <c r="I2491" s="1">
        <v>0.99977676688177997</v>
      </c>
    </row>
    <row r="2492" spans="1:9" x14ac:dyDescent="0.2">
      <c r="A2492" s="1" t="s">
        <v>2489</v>
      </c>
      <c r="B2492" s="3">
        <v>0.62035606597139958</v>
      </c>
      <c r="C2492" s="1">
        <v>0.99995073343017105</v>
      </c>
      <c r="D2492" s="3">
        <v>1.19621877028471</v>
      </c>
      <c r="E2492" s="1">
        <v>0.99996924202198101</v>
      </c>
      <c r="F2492" s="3">
        <v>1.6299638231846321</v>
      </c>
      <c r="G2492" s="1">
        <v>0.99998263749807104</v>
      </c>
      <c r="H2492" s="3">
        <v>0.84797771851341686</v>
      </c>
      <c r="I2492" s="1">
        <v>0.99977676688177997</v>
      </c>
    </row>
    <row r="2493" spans="1:9" x14ac:dyDescent="0.2">
      <c r="A2493" s="1" t="s">
        <v>2490</v>
      </c>
      <c r="B2493" s="3">
        <v>0.71303304819052893</v>
      </c>
      <c r="C2493" s="1">
        <v>0.99995073343017105</v>
      </c>
      <c r="D2493" s="3">
        <v>0.50034825575556252</v>
      </c>
      <c r="E2493" s="1">
        <v>0.99996924202198101</v>
      </c>
      <c r="F2493" s="3">
        <v>1.3183964606359826</v>
      </c>
      <c r="G2493" s="1">
        <v>0.99998263749807104</v>
      </c>
      <c r="H2493" s="3">
        <v>1.8576679290997593</v>
      </c>
      <c r="I2493" s="1">
        <v>0.99977676688177997</v>
      </c>
    </row>
    <row r="2494" spans="1:9" x14ac:dyDescent="0.2">
      <c r="A2494" s="1" t="s">
        <v>2491</v>
      </c>
      <c r="B2494" s="3">
        <v>0.91148501572041218</v>
      </c>
      <c r="C2494" s="1">
        <v>0.99995073343017105</v>
      </c>
      <c r="D2494" s="3">
        <v>1.1841723233383952</v>
      </c>
      <c r="E2494" s="1">
        <v>0.99996924202198101</v>
      </c>
      <c r="F2494" s="3">
        <v>1.1651289920577237</v>
      </c>
      <c r="G2494" s="1">
        <v>0.99998263749807104</v>
      </c>
      <c r="H2494" s="3">
        <v>0.89585759182866986</v>
      </c>
      <c r="I2494" s="1">
        <v>0.99977676688177997</v>
      </c>
    </row>
    <row r="2495" spans="1:9" x14ac:dyDescent="0.2">
      <c r="A2495" s="1" t="s">
        <v>2492</v>
      </c>
      <c r="B2495" s="3">
        <v>1.0416202129933256</v>
      </c>
      <c r="C2495" s="1">
        <v>0.99995073343017105</v>
      </c>
      <c r="D2495" s="3">
        <v>1.3878476332604663</v>
      </c>
      <c r="E2495" s="1">
        <v>0.99996924202198101</v>
      </c>
      <c r="F2495" s="3">
        <v>1.1240447481994189</v>
      </c>
      <c r="G2495" s="1">
        <v>0.99998263749807104</v>
      </c>
      <c r="H2495" s="3">
        <v>0.84245365014730689</v>
      </c>
      <c r="I2495" s="1">
        <v>0.99977676688177997</v>
      </c>
    </row>
    <row r="2496" spans="1:9" x14ac:dyDescent="0.2">
      <c r="A2496" s="1" t="s">
        <v>2493</v>
      </c>
      <c r="B2496" s="3">
        <v>0.80367347732686989</v>
      </c>
      <c r="C2496" s="1">
        <v>0.99995073343017105</v>
      </c>
      <c r="D2496" s="3">
        <v>0.50165122733952106</v>
      </c>
      <c r="E2496" s="1">
        <v>0.99996924202198101</v>
      </c>
      <c r="F2496" s="3">
        <v>0.71667317076249526</v>
      </c>
      <c r="G2496" s="1">
        <v>0.99998263749807104</v>
      </c>
      <c r="H2496" s="3">
        <v>1.1487778815377705</v>
      </c>
      <c r="I2496" s="1">
        <v>0.99977676688177997</v>
      </c>
    </row>
    <row r="2497" spans="1:9" x14ac:dyDescent="0.2">
      <c r="A2497" s="1" t="s">
        <v>2494</v>
      </c>
      <c r="B2497" s="3">
        <v>2.1917999947517774</v>
      </c>
      <c r="C2497" s="1">
        <v>0.99995073343017105</v>
      </c>
      <c r="D2497" s="3">
        <v>1.9577440200645411</v>
      </c>
      <c r="E2497" s="1">
        <v>0.99996924202198101</v>
      </c>
      <c r="F2497" s="3">
        <v>1.413507282717428</v>
      </c>
      <c r="G2497" s="1">
        <v>0.99998263749807104</v>
      </c>
      <c r="H2497" s="3">
        <v>1.5348848254695953</v>
      </c>
      <c r="I2497" s="1">
        <v>0.99977676688177997</v>
      </c>
    </row>
    <row r="2498" spans="1:9" x14ac:dyDescent="0.2">
      <c r="A2498" s="1" t="s">
        <v>2495</v>
      </c>
      <c r="B2498" s="3">
        <v>1.1269101914911483</v>
      </c>
      <c r="C2498" s="1">
        <v>0.99995073343017105</v>
      </c>
      <c r="D2498" s="3">
        <v>0.94959310880895531</v>
      </c>
      <c r="E2498" s="1">
        <v>0.99996924202198101</v>
      </c>
      <c r="F2498" s="3">
        <v>0.94759504413615581</v>
      </c>
      <c r="G2498" s="1">
        <v>0.99998263749807104</v>
      </c>
      <c r="H2498" s="3">
        <v>1.1283646818665547</v>
      </c>
      <c r="I2498" s="1">
        <v>0.99977676688177997</v>
      </c>
    </row>
    <row r="2499" spans="1:9" x14ac:dyDescent="0.2">
      <c r="A2499" s="1" t="s">
        <v>2496</v>
      </c>
      <c r="B2499" s="3">
        <v>0.76889802869003898</v>
      </c>
      <c r="C2499" s="1">
        <v>0.99995073343017105</v>
      </c>
      <c r="D2499" s="3">
        <v>1.3694789328011365</v>
      </c>
      <c r="E2499" s="1">
        <v>0.99996924202198101</v>
      </c>
      <c r="F2499" s="3">
        <v>1.3872433068183705</v>
      </c>
      <c r="G2499" s="1">
        <v>0.99998263749807104</v>
      </c>
      <c r="H2499" s="3">
        <v>0.81449396506778471</v>
      </c>
      <c r="I2499" s="1">
        <v>0.99977676688177997</v>
      </c>
    </row>
    <row r="2500" spans="1:9" x14ac:dyDescent="0.2">
      <c r="A2500" s="1" t="s">
        <v>2497</v>
      </c>
      <c r="B2500" s="3">
        <v>1.3309832516542544</v>
      </c>
      <c r="C2500" s="1">
        <v>0.99995073343017105</v>
      </c>
      <c r="D2500" s="3">
        <v>1.1135985701489166</v>
      </c>
      <c r="E2500" s="1">
        <v>0.99996924202198101</v>
      </c>
      <c r="F2500" s="3">
        <v>0.8432484578231082</v>
      </c>
      <c r="G2500" s="1">
        <v>0.99998263749807104</v>
      </c>
      <c r="H2500" s="3">
        <v>1.0145021033328305</v>
      </c>
      <c r="I2500" s="1">
        <v>0.99977676688177997</v>
      </c>
    </row>
    <row r="2501" spans="1:9" x14ac:dyDescent="0.2">
      <c r="A2501" s="1" t="s">
        <v>2498</v>
      </c>
      <c r="B2501" s="3">
        <v>0.77018943652285399</v>
      </c>
      <c r="C2501" s="1">
        <v>0.99995073343017105</v>
      </c>
      <c r="D2501" s="3">
        <v>1.2370540081550483</v>
      </c>
      <c r="E2501" s="1">
        <v>0.99996924202198101</v>
      </c>
      <c r="F2501" s="3">
        <v>1.0165626757002111</v>
      </c>
      <c r="G2501" s="1">
        <v>0.99998263749807104</v>
      </c>
      <c r="H2501" s="3">
        <v>0.64066842377052979</v>
      </c>
      <c r="I2501" s="1">
        <v>0.99977676688177997</v>
      </c>
    </row>
    <row r="2502" spans="1:9" x14ac:dyDescent="0.2">
      <c r="A2502" s="1" t="s">
        <v>2499</v>
      </c>
      <c r="B2502" s="3">
        <v>1.3090137041866319</v>
      </c>
      <c r="C2502" s="1">
        <v>0.99995073343017105</v>
      </c>
      <c r="D2502" s="3">
        <v>1.3532900010579545</v>
      </c>
      <c r="E2502" s="1">
        <v>0.99996924202198101</v>
      </c>
      <c r="F2502" s="3">
        <v>0.75002891909056013</v>
      </c>
      <c r="G2502" s="1">
        <v>0.99998263749807104</v>
      </c>
      <c r="H2502" s="3">
        <v>0.72772042557613947</v>
      </c>
      <c r="I2502" s="1">
        <v>0.99977676688177997</v>
      </c>
    </row>
    <row r="2503" spans="1:9" x14ac:dyDescent="0.2">
      <c r="A2503" s="1" t="s">
        <v>2500</v>
      </c>
      <c r="B2503" s="3">
        <v>0.85150324202824046</v>
      </c>
      <c r="C2503" s="1">
        <v>0.99995073343017105</v>
      </c>
      <c r="D2503" s="3">
        <v>1.2205627307992746</v>
      </c>
      <c r="E2503" s="1">
        <v>0.99996924202198101</v>
      </c>
      <c r="F2503" s="3">
        <v>1.0661947552386131</v>
      </c>
      <c r="G2503" s="1">
        <v>0.99998263749807104</v>
      </c>
      <c r="H2503" s="3">
        <v>0.74795739506308012</v>
      </c>
      <c r="I2503" s="1">
        <v>0.99977676688177997</v>
      </c>
    </row>
    <row r="2504" spans="1:9" x14ac:dyDescent="0.2">
      <c r="A2504" s="1" t="s">
        <v>2501</v>
      </c>
      <c r="B2504" s="3">
        <v>0.72611143946961398</v>
      </c>
      <c r="C2504" s="1">
        <v>0.99995073343017105</v>
      </c>
      <c r="D2504" s="3">
        <v>1.539298095358931</v>
      </c>
      <c r="E2504" s="1">
        <v>0.99996924202198101</v>
      </c>
      <c r="F2504" s="3">
        <v>1.6294454979496991</v>
      </c>
      <c r="G2504" s="1">
        <v>0.99998263749807104</v>
      </c>
      <c r="H2504" s="3">
        <v>0.76823885605975939</v>
      </c>
      <c r="I2504" s="1">
        <v>0.99977676688177997</v>
      </c>
    </row>
    <row r="2505" spans="1:9" x14ac:dyDescent="0.2">
      <c r="A2505" s="1" t="s">
        <v>2502</v>
      </c>
      <c r="B2505" s="3">
        <v>0.79832953212353941</v>
      </c>
      <c r="C2505" s="1">
        <v>0.99995073343017105</v>
      </c>
      <c r="D2505" s="3">
        <v>0.89831075911601765</v>
      </c>
      <c r="E2505" s="1">
        <v>0.99996924202198101</v>
      </c>
      <c r="F2505" s="3">
        <v>0.85784480604309599</v>
      </c>
      <c r="G2505" s="1">
        <v>0.99998263749807104</v>
      </c>
      <c r="H2505" s="3">
        <v>0.78345384304801835</v>
      </c>
      <c r="I2505" s="1">
        <v>0.99977676688177997</v>
      </c>
    </row>
    <row r="2506" spans="1:9" x14ac:dyDescent="0.2">
      <c r="A2506" s="1" t="s">
        <v>2503</v>
      </c>
      <c r="B2506" s="3">
        <v>1.1705026297440431</v>
      </c>
      <c r="C2506" s="1">
        <v>0.99995073343017105</v>
      </c>
      <c r="D2506" s="3">
        <v>1.5382278409395758</v>
      </c>
      <c r="E2506" s="1">
        <v>0.99996924202198101</v>
      </c>
      <c r="F2506" s="3">
        <v>0.67356039092961106</v>
      </c>
      <c r="G2506" s="1">
        <v>0.99998263749807104</v>
      </c>
      <c r="H2506" s="3">
        <v>0.51298006029316767</v>
      </c>
      <c r="I2506" s="1">
        <v>0.99977676688177997</v>
      </c>
    </row>
    <row r="2507" spans="1:9" x14ac:dyDescent="0.2">
      <c r="A2507" s="1" t="s">
        <v>2504</v>
      </c>
      <c r="B2507" s="3">
        <v>1.0567132679758355</v>
      </c>
      <c r="C2507" s="1">
        <v>0.99995073343017105</v>
      </c>
      <c r="D2507" s="3">
        <v>1.0265882580372294</v>
      </c>
      <c r="E2507" s="1">
        <v>0.99996924202198101</v>
      </c>
      <c r="F2507" s="3">
        <v>0.82707993049897355</v>
      </c>
      <c r="G2507" s="1">
        <v>0.99998263749807104</v>
      </c>
      <c r="H2507" s="3">
        <v>0.85696387974374377</v>
      </c>
      <c r="I2507" s="1">
        <v>0.99977676688177997</v>
      </c>
    </row>
    <row r="2508" spans="1:9" x14ac:dyDescent="0.2">
      <c r="A2508" s="1" t="s">
        <v>2505</v>
      </c>
      <c r="B2508" s="3">
        <v>0.99994585040056139</v>
      </c>
      <c r="C2508" s="1">
        <v>0.99995073343017105</v>
      </c>
      <c r="D2508" s="3">
        <v>1.0926269436092004</v>
      </c>
      <c r="E2508" s="1">
        <v>0.99996924202198101</v>
      </c>
      <c r="F2508" s="3">
        <v>1.1294205061962497</v>
      </c>
      <c r="G2508" s="1">
        <v>0.99998263749807104</v>
      </c>
      <c r="H2508" s="3">
        <v>1.0377421350713856</v>
      </c>
      <c r="I2508" s="1">
        <v>0.99977676688177997</v>
      </c>
    </row>
    <row r="2509" spans="1:9" x14ac:dyDescent="0.2">
      <c r="A2509" s="1" t="s">
        <v>2506</v>
      </c>
      <c r="B2509" s="3">
        <v>0.91213968792655886</v>
      </c>
      <c r="C2509" s="1">
        <v>0.99995073343017105</v>
      </c>
      <c r="D2509" s="3">
        <v>0.79080911313286317</v>
      </c>
      <c r="E2509" s="1">
        <v>0.99996924202198101</v>
      </c>
      <c r="F2509" s="3">
        <v>0.97902157254123945</v>
      </c>
      <c r="G2509" s="1">
        <v>0.99998263749807104</v>
      </c>
      <c r="H2509" s="3">
        <v>1.1380358760309459</v>
      </c>
      <c r="I2509" s="1">
        <v>0.99977676688177997</v>
      </c>
    </row>
    <row r="2510" spans="1:9" x14ac:dyDescent="0.2">
      <c r="A2510" s="1" t="s">
        <v>2507</v>
      </c>
      <c r="B2510" s="3">
        <v>0.94256885613986929</v>
      </c>
      <c r="C2510" s="1">
        <v>0.99995073343017105</v>
      </c>
      <c r="D2510" s="3">
        <v>1.4526262632724269</v>
      </c>
      <c r="E2510" s="1">
        <v>0.99996924202198101</v>
      </c>
      <c r="F2510" s="3">
        <v>1.2460287091165274</v>
      </c>
      <c r="G2510" s="1">
        <v>0.99998263749807104</v>
      </c>
      <c r="H2510" s="3">
        <v>0.81801565258927034</v>
      </c>
      <c r="I2510" s="1">
        <v>0.99977676688177997</v>
      </c>
    </row>
    <row r="2511" spans="1:9" x14ac:dyDescent="0.2">
      <c r="A2511" s="1" t="s">
        <v>2508</v>
      </c>
      <c r="B2511" s="3">
        <v>0.89612805244913762</v>
      </c>
      <c r="C2511" s="1">
        <v>0.99995073343017105</v>
      </c>
      <c r="D2511" s="3">
        <v>0.86441409198936914</v>
      </c>
      <c r="E2511" s="1">
        <v>0.99996924202198101</v>
      </c>
      <c r="F2511" s="3">
        <v>1.1201346358614819</v>
      </c>
      <c r="G2511" s="1">
        <v>0.99998263749807104</v>
      </c>
      <c r="H2511" s="3">
        <v>1.1644253657333044</v>
      </c>
      <c r="I2511" s="1">
        <v>0.99977676688177997</v>
      </c>
    </row>
    <row r="2512" spans="1:9" x14ac:dyDescent="0.2">
      <c r="A2512" s="1" t="s">
        <v>2509</v>
      </c>
      <c r="B2512" s="3">
        <v>0.617536808390305</v>
      </c>
      <c r="C2512" s="1">
        <v>0.99995073343017105</v>
      </c>
      <c r="D2512" s="3">
        <v>0.97351354283284397</v>
      </c>
      <c r="E2512" s="1">
        <v>0.99996924202198101</v>
      </c>
      <c r="F2512" s="3">
        <v>1.295741865720943</v>
      </c>
      <c r="G2512" s="1">
        <v>0.99998263749807104</v>
      </c>
      <c r="H2512" s="3">
        <v>0.83591142813494768</v>
      </c>
      <c r="I2512" s="1">
        <v>0.99977676688177997</v>
      </c>
    </row>
    <row r="2513" spans="1:9" x14ac:dyDescent="0.2">
      <c r="A2513" s="1" t="s">
        <v>2510</v>
      </c>
      <c r="B2513" s="3">
        <v>1.2825031977880312</v>
      </c>
      <c r="C2513" s="1">
        <v>0.99995073343017105</v>
      </c>
      <c r="D2513" s="3">
        <v>1.2351113221518275</v>
      </c>
      <c r="E2513" s="1">
        <v>0.99996924202198101</v>
      </c>
      <c r="F2513" s="3">
        <v>0.94376616812647562</v>
      </c>
      <c r="G2513" s="1">
        <v>0.99998263749807104</v>
      </c>
      <c r="H2513" s="3">
        <v>0.97814823297255771</v>
      </c>
      <c r="I2513" s="1">
        <v>0.99977676688177997</v>
      </c>
    </row>
    <row r="2514" spans="1:9" x14ac:dyDescent="0.2">
      <c r="A2514" s="1" t="s">
        <v>2511</v>
      </c>
      <c r="B2514" s="3">
        <v>0.83328139046461747</v>
      </c>
      <c r="C2514" s="1">
        <v>0.99995073343017105</v>
      </c>
      <c r="D2514" s="3">
        <v>0.9826708757109065</v>
      </c>
      <c r="E2514" s="1">
        <v>0.99996924202198101</v>
      </c>
      <c r="F2514" s="3">
        <v>0.89816608519816443</v>
      </c>
      <c r="G2514" s="1">
        <v>0.99998263749807104</v>
      </c>
      <c r="H2514" s="3">
        <v>0.77450812600861452</v>
      </c>
      <c r="I2514" s="1">
        <v>0.99977676688177997</v>
      </c>
    </row>
    <row r="2515" spans="1:9" x14ac:dyDescent="0.2">
      <c r="A2515" s="1" t="s">
        <v>2512</v>
      </c>
      <c r="B2515" s="3">
        <v>0.80589964003061776</v>
      </c>
      <c r="C2515" s="1">
        <v>0.99995073343017105</v>
      </c>
      <c r="D2515" s="3">
        <v>0.7966074657588359</v>
      </c>
      <c r="E2515" s="1">
        <v>0.99996924202198101</v>
      </c>
      <c r="F2515" s="3">
        <v>1.3516250661450504</v>
      </c>
      <c r="G2515" s="1">
        <v>0.99998263749807104</v>
      </c>
      <c r="H2515" s="3">
        <v>1.3751966290662836</v>
      </c>
      <c r="I2515" s="1">
        <v>0.99977676688177997</v>
      </c>
    </row>
    <row r="2516" spans="1:9" x14ac:dyDescent="0.2">
      <c r="A2516" s="1" t="s">
        <v>2513</v>
      </c>
      <c r="B2516" s="3">
        <v>1.0308570445044127</v>
      </c>
      <c r="C2516" s="1">
        <v>0.99995073343017105</v>
      </c>
      <c r="D2516" s="3">
        <v>1.0262934181120469</v>
      </c>
      <c r="E2516" s="1">
        <v>0.99996924202198101</v>
      </c>
      <c r="F2516" s="3">
        <v>0.92017410448839754</v>
      </c>
      <c r="G2516" s="1">
        <v>0.99998263749807104</v>
      </c>
      <c r="H2516" s="3">
        <v>0.93257061703614985</v>
      </c>
      <c r="I2516" s="1">
        <v>0.99977676688177997</v>
      </c>
    </row>
    <row r="2517" spans="1:9" x14ac:dyDescent="0.2">
      <c r="A2517" s="1" t="s">
        <v>2514</v>
      </c>
      <c r="B2517" s="3">
        <v>0.98986707640882299</v>
      </c>
      <c r="C2517" s="1">
        <v>0.99995073343017105</v>
      </c>
      <c r="D2517" s="3">
        <v>0.8587207165779831</v>
      </c>
      <c r="E2517" s="1">
        <v>0.99996924202198101</v>
      </c>
      <c r="F2517" s="3">
        <v>0.65224662199764594</v>
      </c>
      <c r="G2517" s="1">
        <v>0.99998263749807104</v>
      </c>
      <c r="H2517" s="3">
        <v>0.7636408832863506</v>
      </c>
      <c r="I2517" s="1">
        <v>0.99977676688177997</v>
      </c>
    </row>
    <row r="2518" spans="1:9" x14ac:dyDescent="0.2">
      <c r="A2518" s="1" t="s">
        <v>2515</v>
      </c>
      <c r="B2518" s="3">
        <v>0.82254676098727952</v>
      </c>
      <c r="C2518" s="1">
        <v>0.99995073343017105</v>
      </c>
      <c r="D2518" s="3">
        <v>0.9668440584204373</v>
      </c>
      <c r="E2518" s="1">
        <v>0.99996924202198101</v>
      </c>
      <c r="F2518" s="3">
        <v>0.78141889793779984</v>
      </c>
      <c r="G2518" s="1">
        <v>0.99998263749807104</v>
      </c>
      <c r="H2518" s="3">
        <v>0.67719984873852201</v>
      </c>
      <c r="I2518" s="1">
        <v>0.99977676688177997</v>
      </c>
    </row>
    <row r="2519" spans="1:9" x14ac:dyDescent="0.2">
      <c r="A2519" s="1" t="s">
        <v>2516</v>
      </c>
      <c r="B2519" s="3">
        <v>1.0076535221062033</v>
      </c>
      <c r="C2519" s="1">
        <v>0.99995073343017105</v>
      </c>
      <c r="D2519" s="3">
        <v>1.1224388712051601</v>
      </c>
      <c r="E2519" s="1">
        <v>0.99996924202198101</v>
      </c>
      <c r="F2519" s="3">
        <v>0.60528911737706481</v>
      </c>
      <c r="G2519" s="1">
        <v>0.99998263749807104</v>
      </c>
      <c r="H2519" s="3">
        <v>0.5494372240582458</v>
      </c>
      <c r="I2519" s="1">
        <v>0.99977676688177997</v>
      </c>
    </row>
    <row r="2520" spans="1:9" x14ac:dyDescent="0.2">
      <c r="A2520" s="1" t="s">
        <v>2517</v>
      </c>
      <c r="B2520" s="3">
        <v>0.8007957139884766</v>
      </c>
      <c r="C2520" s="1">
        <v>0.99995073343017105</v>
      </c>
      <c r="D2520" s="3">
        <v>0.85855386415838575</v>
      </c>
      <c r="E2520" s="1">
        <v>0.99996924202198101</v>
      </c>
      <c r="F2520" s="3">
        <v>1.061015874623916</v>
      </c>
      <c r="G2520" s="1">
        <v>0.99998263749807104</v>
      </c>
      <c r="H2520" s="3">
        <v>1.0248660220908501</v>
      </c>
      <c r="I2520" s="1">
        <v>0.99977676688177997</v>
      </c>
    </row>
    <row r="2521" spans="1:9" x14ac:dyDescent="0.2">
      <c r="A2521" s="1" t="s">
        <v>2518</v>
      </c>
      <c r="B2521" s="3">
        <v>1.1009202989604006</v>
      </c>
      <c r="C2521" s="1">
        <v>0.99995073343017105</v>
      </c>
      <c r="D2521" s="3">
        <v>1.5476291584714896</v>
      </c>
      <c r="E2521" s="1">
        <v>0.99996924202198101</v>
      </c>
      <c r="F2521" s="3">
        <v>1.117161854568514</v>
      </c>
      <c r="G2521" s="1">
        <v>0.99998263749807104</v>
      </c>
      <c r="H2521" s="3">
        <v>0.79798482717133123</v>
      </c>
      <c r="I2521" s="1">
        <v>0.99977676688177997</v>
      </c>
    </row>
    <row r="2522" spans="1:9" x14ac:dyDescent="0.2">
      <c r="A2522" s="1" t="s">
        <v>2519</v>
      </c>
      <c r="B2522" s="3">
        <v>0.87381222019025229</v>
      </c>
      <c r="C2522" s="1">
        <v>0.99995073343017105</v>
      </c>
      <c r="D2522" s="3">
        <v>1.1681327631660581</v>
      </c>
      <c r="E2522" s="1">
        <v>0.99996924202198101</v>
      </c>
      <c r="F2522" s="3">
        <v>1.3234883556176893</v>
      </c>
      <c r="G2522" s="1">
        <v>0.99998263749807104</v>
      </c>
      <c r="H2522" s="3">
        <v>0.98969837764866808</v>
      </c>
      <c r="I2522" s="1">
        <v>0.99977676688177997</v>
      </c>
    </row>
    <row r="2523" spans="1:9" x14ac:dyDescent="0.2">
      <c r="A2523" s="1" t="s">
        <v>2520</v>
      </c>
      <c r="B2523" s="3">
        <v>1.418419883755307</v>
      </c>
      <c r="C2523" s="1">
        <v>0.99995073343017105</v>
      </c>
      <c r="D2523" s="3">
        <v>0.70710171452619686</v>
      </c>
      <c r="E2523" s="1">
        <v>0.99996924202198101</v>
      </c>
      <c r="F2523" s="3">
        <v>0.79296750104761249</v>
      </c>
      <c r="G2523" s="1">
        <v>0.99998263749807104</v>
      </c>
      <c r="H2523" s="3">
        <v>1.606748774664017</v>
      </c>
      <c r="I2523" s="1">
        <v>0.99977676688177997</v>
      </c>
    </row>
    <row r="2524" spans="1:9" x14ac:dyDescent="0.2">
      <c r="A2524" s="1" t="s">
        <v>2521</v>
      </c>
      <c r="B2524" s="3">
        <v>0.70739184597001248</v>
      </c>
      <c r="C2524" s="1">
        <v>0.99995073343017105</v>
      </c>
      <c r="D2524" s="3">
        <v>0.22319436482987015</v>
      </c>
      <c r="E2524" s="1">
        <v>0.99996924202198101</v>
      </c>
      <c r="F2524" s="3">
        <v>0.41267164995793093</v>
      </c>
      <c r="G2524" s="1">
        <v>0.99998263749807104</v>
      </c>
      <c r="H2524" s="3">
        <v>1.3189048506923433</v>
      </c>
      <c r="I2524" s="1">
        <v>0.99977676688177997</v>
      </c>
    </row>
    <row r="2525" spans="1:9" x14ac:dyDescent="0.2">
      <c r="A2525" s="1" t="s">
        <v>2522</v>
      </c>
      <c r="B2525" s="3">
        <v>1.1195714504040755</v>
      </c>
      <c r="C2525" s="1">
        <v>0.99995073343017105</v>
      </c>
      <c r="D2525" s="3">
        <v>0.27631802681826251</v>
      </c>
      <c r="E2525" s="1">
        <v>0.99996924202198101</v>
      </c>
      <c r="F2525" s="3">
        <v>0.79292651606203912</v>
      </c>
      <c r="G2525" s="1">
        <v>0.99998263749807104</v>
      </c>
      <c r="H2525" s="3">
        <v>3.2174077664476943</v>
      </c>
      <c r="I2525" s="1">
        <v>0.99977676688177997</v>
      </c>
    </row>
    <row r="2526" spans="1:9" x14ac:dyDescent="0.2">
      <c r="A2526" s="1" t="s">
        <v>2523</v>
      </c>
      <c r="B2526" s="3">
        <v>1.0416495434927702</v>
      </c>
      <c r="C2526" s="1">
        <v>0.99995073343017105</v>
      </c>
      <c r="D2526" s="3">
        <v>0.85857167677401003</v>
      </c>
      <c r="E2526" s="1">
        <v>0.99996924202198101</v>
      </c>
      <c r="F2526" s="3">
        <v>1.2391931319897764</v>
      </c>
      <c r="G2526" s="1">
        <v>0.99998263749807104</v>
      </c>
      <c r="H2526" s="3">
        <v>1.5108830166979597</v>
      </c>
      <c r="I2526" s="1">
        <v>0.99977676688177997</v>
      </c>
    </row>
    <row r="2527" spans="1:9" x14ac:dyDescent="0.2">
      <c r="A2527" s="1" t="s">
        <v>2524</v>
      </c>
      <c r="B2527" s="3">
        <v>0.66148411167268251</v>
      </c>
      <c r="C2527" s="1">
        <v>0.99995073343017105</v>
      </c>
      <c r="D2527" s="3">
        <v>1.1962189875184037</v>
      </c>
      <c r="E2527" s="1">
        <v>0.99996924202198101</v>
      </c>
      <c r="F2527" s="3">
        <v>2.8073921560843482</v>
      </c>
      <c r="G2527" s="1">
        <v>0.99998263749807104</v>
      </c>
      <c r="H2527" s="3">
        <v>1.4856264431700121</v>
      </c>
      <c r="I2527" s="1">
        <v>0.99977676688177997</v>
      </c>
    </row>
    <row r="2528" spans="1:9" x14ac:dyDescent="0.2">
      <c r="A2528" s="1" t="s">
        <v>2525</v>
      </c>
      <c r="B2528" s="3">
        <v>1.076156762365938</v>
      </c>
      <c r="C2528" s="1">
        <v>0.99995073343017105</v>
      </c>
      <c r="D2528" s="3">
        <v>0.73090024085823868</v>
      </c>
      <c r="E2528" s="1">
        <v>0.99996924202198101</v>
      </c>
      <c r="F2528" s="3">
        <v>0.95000999042299894</v>
      </c>
      <c r="G2528" s="1">
        <v>0.99998263749807104</v>
      </c>
      <c r="H2528" s="3">
        <v>1.4004808773150865</v>
      </c>
      <c r="I2528" s="1">
        <v>0.99977676688177997</v>
      </c>
    </row>
    <row r="2529" spans="1:9" x14ac:dyDescent="0.2">
      <c r="A2529" s="1" t="s">
        <v>2526</v>
      </c>
      <c r="B2529" s="3">
        <v>1.1599058685598711</v>
      </c>
      <c r="C2529" s="1">
        <v>0.99995073343017105</v>
      </c>
      <c r="D2529" s="3">
        <v>1.0770216497500109</v>
      </c>
      <c r="E2529" s="1">
        <v>0.99996924202198101</v>
      </c>
      <c r="F2529" s="3">
        <v>1.010702053217408</v>
      </c>
      <c r="G2529" s="1">
        <v>0.99998263749807104</v>
      </c>
      <c r="H2529" s="3">
        <v>1.0965078602185152</v>
      </c>
      <c r="I2529" s="1">
        <v>0.99977676688177997</v>
      </c>
    </row>
    <row r="2530" spans="1:9" x14ac:dyDescent="0.2">
      <c r="A2530" s="1" t="s">
        <v>2527</v>
      </c>
      <c r="B2530" s="3">
        <v>1.1782506479046841</v>
      </c>
      <c r="C2530" s="1">
        <v>0.99995073343017105</v>
      </c>
      <c r="D2530" s="3">
        <v>0.98051957042501792</v>
      </c>
      <c r="E2530" s="1">
        <v>0.99996924202198101</v>
      </c>
      <c r="F2530" s="3">
        <v>0.93578578032913418</v>
      </c>
      <c r="G2530" s="1">
        <v>0.99998263749807104</v>
      </c>
      <c r="H2530" s="3">
        <v>1.1296811404839329</v>
      </c>
      <c r="I2530" s="1">
        <v>0.99977676688177997</v>
      </c>
    </row>
    <row r="2531" spans="1:9" x14ac:dyDescent="0.2">
      <c r="A2531" s="1" t="s">
        <v>2528</v>
      </c>
      <c r="B2531" s="3">
        <v>1.1578820137508794</v>
      </c>
      <c r="C2531" s="1">
        <v>0.99995073343017105</v>
      </c>
      <c r="D2531" s="3">
        <v>0.81183877380765468</v>
      </c>
      <c r="E2531" s="1">
        <v>0.99996924202198101</v>
      </c>
      <c r="F2531" s="3">
        <v>0.91049107707137256</v>
      </c>
      <c r="G2531" s="1">
        <v>0.99998263749807104</v>
      </c>
      <c r="H2531" s="3">
        <v>1.2882483043350739</v>
      </c>
      <c r="I2531" s="1">
        <v>0.99977676688177997</v>
      </c>
    </row>
    <row r="2532" spans="1:9" x14ac:dyDescent="0.2">
      <c r="A2532" s="1" t="s">
        <v>2529</v>
      </c>
      <c r="B2532" s="3">
        <v>0.76580820637763736</v>
      </c>
      <c r="C2532" s="1">
        <v>0.99995073343017105</v>
      </c>
      <c r="D2532" s="3">
        <v>1.180052259355822</v>
      </c>
      <c r="E2532" s="1">
        <v>0.99996924202198101</v>
      </c>
      <c r="F2532" s="3">
        <v>2.4574529180964375</v>
      </c>
      <c r="G2532" s="1">
        <v>0.99998263749807104</v>
      </c>
      <c r="H2532" s="3">
        <v>1.4880201665627502</v>
      </c>
      <c r="I2532" s="1">
        <v>0.99977676688177997</v>
      </c>
    </row>
    <row r="2533" spans="1:9" x14ac:dyDescent="0.2">
      <c r="A2533" s="1" t="s">
        <v>2530</v>
      </c>
      <c r="B2533" s="3">
        <v>0.86723180490896667</v>
      </c>
      <c r="C2533" s="1">
        <v>0.99995073343017105</v>
      </c>
      <c r="D2533" s="3">
        <v>1.0991959918411425</v>
      </c>
      <c r="E2533" s="1">
        <v>0.99996924202198101</v>
      </c>
      <c r="F2533" s="3">
        <v>1.2717029162397113</v>
      </c>
      <c r="G2533" s="1">
        <v>0.99998263749807104</v>
      </c>
      <c r="H2533" s="3">
        <v>1.0053009393141419</v>
      </c>
      <c r="I2533" s="1">
        <v>0.99977676688177997</v>
      </c>
    </row>
    <row r="2534" spans="1:9" x14ac:dyDescent="0.2">
      <c r="A2534" s="1" t="s">
        <v>2531</v>
      </c>
      <c r="B2534" s="3">
        <v>0.69984846691576941</v>
      </c>
      <c r="C2534" s="1">
        <v>0.99995073343017105</v>
      </c>
      <c r="D2534" s="3">
        <v>0.79949208003268202</v>
      </c>
      <c r="E2534" s="1">
        <v>0.99996924202198101</v>
      </c>
      <c r="F2534" s="3">
        <v>1.2446742619700237</v>
      </c>
      <c r="G2534" s="1">
        <v>0.99998263749807104</v>
      </c>
      <c r="H2534" s="3">
        <v>1.1071429703668261</v>
      </c>
      <c r="I2534" s="1">
        <v>0.99977676688177997</v>
      </c>
    </row>
    <row r="2535" spans="1:9" x14ac:dyDescent="0.2">
      <c r="A2535" s="1" t="s">
        <v>2532</v>
      </c>
      <c r="B2535" s="3">
        <v>1.0385741047121488</v>
      </c>
      <c r="C2535" s="1">
        <v>0.99995073343017105</v>
      </c>
      <c r="D2535" s="3">
        <v>1.1852720899814158</v>
      </c>
      <c r="E2535" s="1">
        <v>0.99996924202198101</v>
      </c>
      <c r="F2535" s="3">
        <v>1.1198844719397112</v>
      </c>
      <c r="G2535" s="1">
        <v>0.99998263749807104</v>
      </c>
      <c r="H2535" s="3">
        <v>0.98599696474125786</v>
      </c>
      <c r="I2535" s="1">
        <v>0.99977676688177997</v>
      </c>
    </row>
    <row r="2536" spans="1:9" x14ac:dyDescent="0.2">
      <c r="A2536" s="1" t="s">
        <v>2533</v>
      </c>
      <c r="B2536" s="3">
        <v>0.93130423711627353</v>
      </c>
      <c r="C2536" s="1">
        <v>0.99995073343017105</v>
      </c>
      <c r="D2536" s="3">
        <v>0.80976522584083865</v>
      </c>
      <c r="E2536" s="1">
        <v>0.99996924202198101</v>
      </c>
      <c r="F2536" s="3">
        <v>0.91696873876684515</v>
      </c>
      <c r="G2536" s="1">
        <v>0.99998263749807104</v>
      </c>
      <c r="H2536" s="3">
        <v>1.0608665310768319</v>
      </c>
      <c r="I2536" s="1">
        <v>0.99977676688177997</v>
      </c>
    </row>
    <row r="2537" spans="1:9" x14ac:dyDescent="0.2">
      <c r="A2537" s="1" t="s">
        <v>2534</v>
      </c>
      <c r="B2537" s="3">
        <v>1.0743888686418051</v>
      </c>
      <c r="C2537" s="1">
        <v>0.99995073343017105</v>
      </c>
      <c r="D2537" s="3">
        <v>0.72233141695498804</v>
      </c>
      <c r="E2537" s="1">
        <v>0.99996924202198101</v>
      </c>
      <c r="F2537" s="3">
        <v>0.96450328213537695</v>
      </c>
      <c r="G2537" s="1">
        <v>0.99998263749807104</v>
      </c>
      <c r="H2537" s="3">
        <v>1.4439630891299899</v>
      </c>
      <c r="I2537" s="1">
        <v>0.99977676688177997</v>
      </c>
    </row>
    <row r="2538" spans="1:9" x14ac:dyDescent="0.2">
      <c r="A2538" s="1" t="s">
        <v>2535</v>
      </c>
      <c r="B2538" s="3">
        <v>1.0798492918300504</v>
      </c>
      <c r="C2538" s="1">
        <v>0.99995073343017105</v>
      </c>
      <c r="D2538" s="3">
        <v>2.1948982482053707</v>
      </c>
      <c r="E2538" s="1">
        <v>0.99996924202198101</v>
      </c>
      <c r="F2538" s="3">
        <v>0.78601596929776485</v>
      </c>
      <c r="G2538" s="1">
        <v>0.99998263749807104</v>
      </c>
      <c r="H2538" s="3">
        <v>0.39480693583733739</v>
      </c>
      <c r="I2538" s="1">
        <v>0.35058461887258702</v>
      </c>
    </row>
    <row r="2539" spans="1:9" x14ac:dyDescent="0.2">
      <c r="A2539" s="1" t="s">
        <v>2536</v>
      </c>
      <c r="B2539" s="3">
        <v>0.95413674497479251</v>
      </c>
      <c r="C2539" s="1">
        <v>0.99995073343017105</v>
      </c>
      <c r="D2539" s="3">
        <v>0.86207134694794041</v>
      </c>
      <c r="E2539" s="1">
        <v>0.99996924202198101</v>
      </c>
      <c r="F2539" s="3">
        <v>1.0186191087093412</v>
      </c>
      <c r="G2539" s="1">
        <v>0.99998263749807104</v>
      </c>
      <c r="H2539" s="3">
        <v>1.1346088970076074</v>
      </c>
      <c r="I2539" s="1">
        <v>0.99977676688177997</v>
      </c>
    </row>
    <row r="2540" spans="1:9" x14ac:dyDescent="0.2">
      <c r="A2540" s="1" t="s">
        <v>2537</v>
      </c>
      <c r="B2540" s="3">
        <v>0.98794900220633997</v>
      </c>
      <c r="C2540" s="1">
        <v>0.99995073343017105</v>
      </c>
      <c r="D2540" s="3">
        <v>1.2011200959746415</v>
      </c>
      <c r="E2540" s="1">
        <v>0.99996924202198101</v>
      </c>
      <c r="F2540" s="3">
        <v>1.1802098883354599</v>
      </c>
      <c r="G2540" s="1">
        <v>0.99998263749807104</v>
      </c>
      <c r="H2540" s="3">
        <v>0.9723416066310101</v>
      </c>
      <c r="I2540" s="1">
        <v>0.99977676688177997</v>
      </c>
    </row>
    <row r="2541" spans="1:9" x14ac:dyDescent="0.2">
      <c r="A2541" s="1" t="s">
        <v>2538</v>
      </c>
      <c r="B2541" s="3">
        <v>1.1895956253291244</v>
      </c>
      <c r="C2541" s="1">
        <v>0.99995073343017105</v>
      </c>
      <c r="D2541" s="3">
        <v>1.5556893352753909</v>
      </c>
      <c r="E2541" s="1">
        <v>0.99996924202198101</v>
      </c>
      <c r="F2541" s="3">
        <v>1.0233094274258039</v>
      </c>
      <c r="G2541" s="1">
        <v>0.99998263749807104</v>
      </c>
      <c r="H2541" s="3">
        <v>0.78424089797814567</v>
      </c>
      <c r="I2541" s="1">
        <v>0.99977676688177997</v>
      </c>
    </row>
    <row r="2542" spans="1:9" x14ac:dyDescent="0.2">
      <c r="A2542" s="1" t="s">
        <v>2539</v>
      </c>
      <c r="B2542" s="3">
        <v>1.1052892481818448</v>
      </c>
      <c r="C2542" s="1">
        <v>0.99995073343017105</v>
      </c>
      <c r="D2542" s="3">
        <v>1.2584182915507405</v>
      </c>
      <c r="E2542" s="1">
        <v>0.99996924202198101</v>
      </c>
      <c r="F2542" s="3">
        <v>0.91262582640416479</v>
      </c>
      <c r="G2542" s="1">
        <v>0.99998263749807104</v>
      </c>
      <c r="H2542" s="3">
        <v>0.80736385767157481</v>
      </c>
      <c r="I2542" s="1">
        <v>0.99977676688177997</v>
      </c>
    </row>
    <row r="2543" spans="1:9" x14ac:dyDescent="0.2">
      <c r="A2543" s="1" t="s">
        <v>2540</v>
      </c>
      <c r="B2543" s="3">
        <v>0.86420696701196997</v>
      </c>
      <c r="C2543" s="1">
        <v>0.99995073343017105</v>
      </c>
      <c r="D2543" s="3">
        <v>0.9388421751725865</v>
      </c>
      <c r="E2543" s="1">
        <v>0.99996924202198101</v>
      </c>
      <c r="F2543" s="3">
        <v>1.0438543690777764</v>
      </c>
      <c r="G2543" s="1">
        <v>0.99998263749807104</v>
      </c>
      <c r="H2543" s="3">
        <v>0.96482751331694538</v>
      </c>
      <c r="I2543" s="1">
        <v>0.99977676688177997</v>
      </c>
    </row>
    <row r="2544" spans="1:9" x14ac:dyDescent="0.2">
      <c r="A2544" s="1" t="s">
        <v>2541</v>
      </c>
      <c r="B2544" s="3">
        <v>1.1022848858884347</v>
      </c>
      <c r="C2544" s="1">
        <v>0.99995073343017105</v>
      </c>
      <c r="D2544" s="3">
        <v>0.88025719662333934</v>
      </c>
      <c r="E2544" s="1">
        <v>0.99996924202198101</v>
      </c>
      <c r="F2544" s="3">
        <v>0.77956956562189716</v>
      </c>
      <c r="G2544" s="1">
        <v>0.99998263749807104</v>
      </c>
      <c r="H2544" s="3">
        <v>0.98202559427100244</v>
      </c>
      <c r="I2544" s="1">
        <v>0.99977676688177997</v>
      </c>
    </row>
    <row r="2545" spans="1:9" x14ac:dyDescent="0.2">
      <c r="A2545" s="1" t="s">
        <v>2542</v>
      </c>
      <c r="B2545" s="3">
        <v>1.0084367757315653</v>
      </c>
      <c r="C2545" s="1">
        <v>0.99995073343017105</v>
      </c>
      <c r="D2545" s="3">
        <v>1.0186309762216925</v>
      </c>
      <c r="E2545" s="1">
        <v>0.99996924202198101</v>
      </c>
      <c r="F2545" s="3">
        <v>1.0667098024465276</v>
      </c>
      <c r="G2545" s="1">
        <v>0.99998263749807104</v>
      </c>
      <c r="H2545" s="3">
        <v>1.0617059997912035</v>
      </c>
      <c r="I2545" s="1">
        <v>0.99977676688177997</v>
      </c>
    </row>
    <row r="2546" spans="1:9" x14ac:dyDescent="0.2">
      <c r="A2546" s="1" t="s">
        <v>2543</v>
      </c>
      <c r="B2546" s="3">
        <v>1.1543547364880886</v>
      </c>
      <c r="C2546" s="1">
        <v>0.99995073343017105</v>
      </c>
      <c r="D2546" s="3">
        <v>1.0191941445980468</v>
      </c>
      <c r="E2546" s="1">
        <v>0.99996924202198101</v>
      </c>
      <c r="F2546" s="3">
        <v>0.92386156832393129</v>
      </c>
      <c r="G2546" s="1">
        <v>0.99998263749807104</v>
      </c>
      <c r="H2546" s="3">
        <v>1.0452551461477351</v>
      </c>
      <c r="I2546" s="1">
        <v>0.99977676688177997</v>
      </c>
    </row>
    <row r="2547" spans="1:9" x14ac:dyDescent="0.2">
      <c r="A2547" s="1" t="s">
        <v>2544</v>
      </c>
      <c r="B2547" s="3">
        <v>0.67636492652434155</v>
      </c>
      <c r="C2547" s="1">
        <v>0.99995073343017105</v>
      </c>
      <c r="D2547" s="3">
        <v>1.2463075518677769</v>
      </c>
      <c r="E2547" s="1">
        <v>0.99996924202198101</v>
      </c>
      <c r="F2547" s="3">
        <v>0.65033393077811275</v>
      </c>
      <c r="G2547" s="1">
        <v>0.99998263749807104</v>
      </c>
      <c r="H2547" s="3">
        <v>0.35668974877457482</v>
      </c>
      <c r="I2547" s="1">
        <v>0.99977676688177997</v>
      </c>
    </row>
    <row r="2548" spans="1:9" x14ac:dyDescent="0.2">
      <c r="A2548" s="1" t="s">
        <v>2545</v>
      </c>
      <c r="B2548" s="3">
        <v>0.91198801599694845</v>
      </c>
      <c r="C2548" s="1">
        <v>0.99995073343017105</v>
      </c>
      <c r="D2548" s="3">
        <v>1.0327936244586797</v>
      </c>
      <c r="E2548" s="1">
        <v>0.99996924202198101</v>
      </c>
      <c r="F2548" s="3">
        <v>1.2732944202953043</v>
      </c>
      <c r="G2548" s="1">
        <v>0.99998263749807104</v>
      </c>
      <c r="H2548" s="3">
        <v>1.126637546980263</v>
      </c>
      <c r="I2548" s="1">
        <v>0.99977676688177997</v>
      </c>
    </row>
    <row r="2549" spans="1:9" x14ac:dyDescent="0.2">
      <c r="A2549" s="1" t="s">
        <v>2546</v>
      </c>
      <c r="B2549" s="3">
        <v>1.2710127469449857</v>
      </c>
      <c r="C2549" s="1">
        <v>0.99995073343017105</v>
      </c>
      <c r="D2549" s="3">
        <v>0.76012004510960141</v>
      </c>
      <c r="E2549" s="1">
        <v>0.99996924202198101</v>
      </c>
      <c r="F2549" s="3">
        <v>0.8325335518435123</v>
      </c>
      <c r="G2549" s="1">
        <v>0.99998263749807104</v>
      </c>
      <c r="H2549" s="3">
        <v>1.3986113183606315</v>
      </c>
      <c r="I2549" s="1">
        <v>0.99977676688177997</v>
      </c>
    </row>
    <row r="2550" spans="1:9" x14ac:dyDescent="0.2">
      <c r="A2550" s="1" t="s">
        <v>2547</v>
      </c>
      <c r="B2550" s="3">
        <v>1.2810200953443356</v>
      </c>
      <c r="C2550" s="1">
        <v>0.99995073343017105</v>
      </c>
      <c r="D2550" s="3">
        <v>1.838123755062778</v>
      </c>
      <c r="E2550" s="1">
        <v>0.99996924202198101</v>
      </c>
      <c r="F2550" s="3">
        <v>0.89394798749410431</v>
      </c>
      <c r="G2550" s="1">
        <v>0.99998263749807104</v>
      </c>
      <c r="H2550" s="3">
        <v>0.63050486591111532</v>
      </c>
      <c r="I2550" s="1">
        <v>0.99977676688177997</v>
      </c>
    </row>
    <row r="2551" spans="1:9" x14ac:dyDescent="0.2">
      <c r="A2551" s="1" t="s">
        <v>2548</v>
      </c>
      <c r="B2551" s="3">
        <v>1.1455274640440647</v>
      </c>
      <c r="C2551" s="1">
        <v>0.99995073343017105</v>
      </c>
      <c r="D2551" s="3">
        <v>0.79645544122035428</v>
      </c>
      <c r="E2551" s="1">
        <v>0.99996924202198101</v>
      </c>
      <c r="F2551" s="3">
        <v>0.98733920067414593</v>
      </c>
      <c r="G2551" s="1">
        <v>0.99998263749807104</v>
      </c>
      <c r="H2551" s="3">
        <v>1.4264039922817282</v>
      </c>
      <c r="I2551" s="1">
        <v>0.99977676688177997</v>
      </c>
    </row>
    <row r="2552" spans="1:9" x14ac:dyDescent="0.2">
      <c r="A2552" s="1" t="s">
        <v>2549</v>
      </c>
      <c r="B2552" s="3">
        <v>0.98665374713490672</v>
      </c>
      <c r="C2552" s="1">
        <v>0.99995073343017105</v>
      </c>
      <c r="D2552" s="3">
        <v>0.89434517895047039</v>
      </c>
      <c r="E2552" s="1">
        <v>0.99996924202198101</v>
      </c>
      <c r="F2552" s="3">
        <v>3.0287505811292377</v>
      </c>
      <c r="G2552" s="1">
        <v>0.99998263749807104</v>
      </c>
      <c r="H2552" s="3">
        <v>3.336157030289459</v>
      </c>
      <c r="I2552" s="1">
        <v>0.99977676688177997</v>
      </c>
    </row>
    <row r="2553" spans="1:9" x14ac:dyDescent="0.2">
      <c r="A2553" s="1" t="s">
        <v>2550</v>
      </c>
      <c r="B2553" s="3">
        <v>1.2949226106221683</v>
      </c>
      <c r="C2553" s="1">
        <v>0.99995073343017105</v>
      </c>
      <c r="D2553" s="3">
        <v>0.9706718611803582</v>
      </c>
      <c r="E2553" s="1">
        <v>0.99996924202198101</v>
      </c>
      <c r="F2553" s="3">
        <v>0.85711937369099167</v>
      </c>
      <c r="G2553" s="1">
        <v>0.99998263749807104</v>
      </c>
      <c r="H2553" s="3">
        <v>1.1525001880962371</v>
      </c>
      <c r="I2553" s="1">
        <v>0.99977676688177997</v>
      </c>
    </row>
    <row r="2554" spans="1:9" x14ac:dyDescent="0.2">
      <c r="A2554" s="1" t="s">
        <v>2551</v>
      </c>
      <c r="B2554" s="3">
        <v>1.7426603398470939</v>
      </c>
      <c r="C2554" s="1">
        <v>0.99995073343017105</v>
      </c>
      <c r="D2554" s="3">
        <v>0.55999302536998863</v>
      </c>
      <c r="E2554" s="1">
        <v>0.99996924202198101</v>
      </c>
      <c r="F2554" s="3">
        <v>0.27649982157488356</v>
      </c>
      <c r="G2554" s="1">
        <v>0.99998263749807104</v>
      </c>
      <c r="H2554" s="3">
        <v>0.84544051562550293</v>
      </c>
      <c r="I2554" s="1">
        <v>0.99977676688177997</v>
      </c>
    </row>
    <row r="2555" spans="1:9" x14ac:dyDescent="0.2">
      <c r="A2555" s="1" t="s">
        <v>2552</v>
      </c>
      <c r="B2555" s="3">
        <v>0.81411533788570145</v>
      </c>
      <c r="C2555" s="1">
        <v>0.99995073343017105</v>
      </c>
      <c r="D2555" s="3">
        <v>0.69964388885665185</v>
      </c>
      <c r="E2555" s="1">
        <v>0.99996924202198101</v>
      </c>
      <c r="F2555" s="3">
        <v>1.385241582535744</v>
      </c>
      <c r="G2555" s="1">
        <v>0.99998263749807104</v>
      </c>
      <c r="H2555" s="3">
        <v>1.6184008195725987</v>
      </c>
      <c r="I2555" s="1">
        <v>0.99977676688177997</v>
      </c>
    </row>
    <row r="2556" spans="1:9" x14ac:dyDescent="0.2">
      <c r="A2556" s="1" t="s">
        <v>2553</v>
      </c>
      <c r="B2556" s="3">
        <v>1.1164649419260007</v>
      </c>
      <c r="C2556" s="1">
        <v>0.99995073343017105</v>
      </c>
      <c r="D2556" s="3">
        <v>1.1813220118728589</v>
      </c>
      <c r="E2556" s="1">
        <v>0.99996924202198101</v>
      </c>
      <c r="F2556" s="3">
        <v>1.16876824893915</v>
      </c>
      <c r="G2556" s="1">
        <v>0.99998263749807104</v>
      </c>
      <c r="H2556" s="3">
        <v>1.1176542058810086</v>
      </c>
      <c r="I2556" s="1">
        <v>0.99977676688177997</v>
      </c>
    </row>
    <row r="2557" spans="1:9" x14ac:dyDescent="0.2">
      <c r="A2557" s="1" t="s">
        <v>2554</v>
      </c>
      <c r="B2557" s="3">
        <v>0.92745350533979631</v>
      </c>
      <c r="C2557" s="1">
        <v>0.99995073343017105</v>
      </c>
      <c r="D2557" s="3">
        <v>1.151599105911236</v>
      </c>
      <c r="E2557" s="1">
        <v>0.99996924202198101</v>
      </c>
      <c r="F2557" s="3">
        <v>1.1659327753325937</v>
      </c>
      <c r="G2557" s="1">
        <v>0.99998263749807104</v>
      </c>
      <c r="H2557" s="3">
        <v>0.94174321977852393</v>
      </c>
      <c r="I2557" s="1">
        <v>0.99977676688177997</v>
      </c>
    </row>
    <row r="2558" spans="1:9" x14ac:dyDescent="0.2">
      <c r="A2558" s="1" t="s">
        <v>2555</v>
      </c>
      <c r="B2558" s="3">
        <v>1.2464071962564496</v>
      </c>
      <c r="C2558" s="1">
        <v>0.99995073343017105</v>
      </c>
      <c r="D2558" s="3">
        <v>1.1306386690478201</v>
      </c>
      <c r="E2558" s="1">
        <v>0.99996924202198101</v>
      </c>
      <c r="F2558" s="3">
        <v>1.010975707617134</v>
      </c>
      <c r="G2558" s="1">
        <v>0.99998263749807104</v>
      </c>
      <c r="H2558" s="3">
        <v>1.1170042434736258</v>
      </c>
      <c r="I2558" s="1">
        <v>0.99977676688177997</v>
      </c>
    </row>
    <row r="2559" spans="1:9" x14ac:dyDescent="0.2">
      <c r="A2559" s="1" t="s">
        <v>2556</v>
      </c>
      <c r="B2559" s="3">
        <v>1.1885089856961601</v>
      </c>
      <c r="C2559" s="1">
        <v>0.99995073343017105</v>
      </c>
      <c r="D2559" s="3">
        <v>1.3856376641427786</v>
      </c>
      <c r="E2559" s="1">
        <v>0.99996924202198101</v>
      </c>
      <c r="F2559" s="3">
        <v>0.98733747301365793</v>
      </c>
      <c r="G2559" s="1">
        <v>0.99998263749807104</v>
      </c>
      <c r="H2559" s="3">
        <v>0.84846086562629441</v>
      </c>
      <c r="I2559" s="1">
        <v>0.99977676688177997</v>
      </c>
    </row>
    <row r="2560" spans="1:9" x14ac:dyDescent="0.2">
      <c r="A2560" s="1" t="s">
        <v>2557</v>
      </c>
      <c r="B2560" s="3">
        <v>0.92596992498481534</v>
      </c>
      <c r="C2560" s="1">
        <v>0.99995073343017105</v>
      </c>
      <c r="D2560" s="3">
        <v>0.88185030606695891</v>
      </c>
      <c r="E2560" s="1">
        <v>0.99996924202198101</v>
      </c>
      <c r="F2560" s="3">
        <v>1.1005391048059527</v>
      </c>
      <c r="G2560" s="1">
        <v>0.99998263749807104</v>
      </c>
      <c r="H2560" s="3">
        <v>1.1618908970711721</v>
      </c>
      <c r="I2560" s="1">
        <v>0.99977676688177997</v>
      </c>
    </row>
    <row r="2561" spans="1:9" x14ac:dyDescent="0.2">
      <c r="A2561" s="1" t="s">
        <v>2558</v>
      </c>
      <c r="B2561" s="3">
        <v>1.1904457345754</v>
      </c>
      <c r="C2561" s="1">
        <v>0.99995073343017105</v>
      </c>
      <c r="D2561" s="3">
        <v>1.0306111293568341</v>
      </c>
      <c r="E2561" s="1">
        <v>0.99996924202198101</v>
      </c>
      <c r="F2561" s="3">
        <v>0.65354305108140465</v>
      </c>
      <c r="G2561" s="1">
        <v>0.99998263749807104</v>
      </c>
      <c r="H2561" s="3">
        <v>0.76155980009165092</v>
      </c>
      <c r="I2561" s="1">
        <v>0.99977676688177997</v>
      </c>
    </row>
    <row r="2562" spans="1:9" x14ac:dyDescent="0.2">
      <c r="A2562" s="1" t="s">
        <v>2559</v>
      </c>
      <c r="B2562" s="3">
        <v>0.85925664562449211</v>
      </c>
      <c r="C2562" s="1">
        <v>0.99995073343017105</v>
      </c>
      <c r="D2562" s="3">
        <v>0.52852256051984436</v>
      </c>
      <c r="E2562" s="1">
        <v>0.99996924202198101</v>
      </c>
      <c r="F2562" s="3">
        <v>0.69241342137524353</v>
      </c>
      <c r="G2562" s="1">
        <v>0.99998263749807104</v>
      </c>
      <c r="H2562" s="3">
        <v>1.1380610836724798</v>
      </c>
      <c r="I2562" s="1">
        <v>0.99977676688177997</v>
      </c>
    </row>
    <row r="2563" spans="1:9" x14ac:dyDescent="0.2">
      <c r="A2563" s="1" t="s">
        <v>2560</v>
      </c>
      <c r="B2563" s="3">
        <v>1.5187404355037699</v>
      </c>
      <c r="C2563" s="1">
        <v>0.99995073343017105</v>
      </c>
      <c r="D2563" s="3">
        <v>4.5213005870077447</v>
      </c>
      <c r="E2563" s="1">
        <v>0.99996924202198101</v>
      </c>
      <c r="F2563" s="3">
        <v>1.1998506507624536</v>
      </c>
      <c r="G2563" s="1">
        <v>0.99998263749807104</v>
      </c>
      <c r="H2563" s="3">
        <v>0.39287584959627875</v>
      </c>
      <c r="I2563" s="1">
        <v>0.99977676688177997</v>
      </c>
    </row>
    <row r="2564" spans="1:9" x14ac:dyDescent="0.2">
      <c r="A2564" s="1" t="s">
        <v>2561</v>
      </c>
      <c r="B2564" s="3">
        <v>0.90386176939455021</v>
      </c>
      <c r="C2564" s="1">
        <v>0.99995073343017105</v>
      </c>
      <c r="D2564" s="3">
        <v>0.62393909720077267</v>
      </c>
      <c r="E2564" s="1">
        <v>0.99996924202198101</v>
      </c>
      <c r="F2564" s="3">
        <v>0.96663763695208382</v>
      </c>
      <c r="G2564" s="1">
        <v>0.99998263749807104</v>
      </c>
      <c r="H2564" s="3">
        <v>1.4090763208148476</v>
      </c>
      <c r="I2564" s="1">
        <v>0.99977676688177997</v>
      </c>
    </row>
    <row r="2565" spans="1:9" x14ac:dyDescent="0.2">
      <c r="A2565" s="1" t="s">
        <v>2562</v>
      </c>
      <c r="B2565" s="3">
        <v>0.61886373094047986</v>
      </c>
      <c r="C2565" s="1">
        <v>0.99995073343017105</v>
      </c>
      <c r="D2565" s="3">
        <v>1.0280024620628709</v>
      </c>
      <c r="E2565" s="1">
        <v>0.99996924202198101</v>
      </c>
      <c r="F2565" s="3">
        <v>1.5541657948244676</v>
      </c>
      <c r="G2565" s="1">
        <v>0.99998263749807104</v>
      </c>
      <c r="H2565" s="3">
        <v>0.95579875258767288</v>
      </c>
      <c r="I2565" s="1">
        <v>0.99977676688177997</v>
      </c>
    </row>
    <row r="2566" spans="1:9" x14ac:dyDescent="0.2">
      <c r="A2566" s="1" t="s">
        <v>2563</v>
      </c>
      <c r="B2566" s="3">
        <v>1.0915307569754125</v>
      </c>
      <c r="C2566" s="1">
        <v>0.99995073343017105</v>
      </c>
      <c r="D2566" s="3">
        <v>0.70450970062220963</v>
      </c>
      <c r="E2566" s="1">
        <v>0.99996924202198101</v>
      </c>
      <c r="F2566" s="3">
        <v>0.73544685233890927</v>
      </c>
      <c r="G2566" s="1">
        <v>0.99998263749807104</v>
      </c>
      <c r="H2566" s="3">
        <v>1.1450576230760834</v>
      </c>
      <c r="I2566" s="1">
        <v>0.99977676688177997</v>
      </c>
    </row>
    <row r="2567" spans="1:9" x14ac:dyDescent="0.2">
      <c r="A2567" s="1" t="s">
        <v>2564</v>
      </c>
      <c r="B2567" s="3">
        <v>1.1482388821021778</v>
      </c>
      <c r="C2567" s="1">
        <v>0.99995073343017105</v>
      </c>
      <c r="D2567" s="3">
        <v>0.98607170321751525</v>
      </c>
      <c r="E2567" s="1">
        <v>0.99996924202198101</v>
      </c>
      <c r="F2567" s="3">
        <v>1.0154046817806954</v>
      </c>
      <c r="G2567" s="1">
        <v>0.99998263749807104</v>
      </c>
      <c r="H2567" s="3">
        <v>1.1859882277251901</v>
      </c>
      <c r="I2567" s="1">
        <v>0.99977676688177997</v>
      </c>
    </row>
    <row r="2568" spans="1:9" x14ac:dyDescent="0.2">
      <c r="A2568" s="1" t="s">
        <v>2565</v>
      </c>
      <c r="B2568" s="3">
        <v>0.99431571464131885</v>
      </c>
      <c r="C2568" s="1">
        <v>0.99995073343017105</v>
      </c>
      <c r="D2568" s="3">
        <v>1.0117151250086951</v>
      </c>
      <c r="E2568" s="1">
        <v>0.99996924202198101</v>
      </c>
      <c r="F2568" s="3">
        <v>1.2118916861387627</v>
      </c>
      <c r="G2568" s="1">
        <v>0.99998263749807104</v>
      </c>
      <c r="H2568" s="3">
        <v>1.197323865023715</v>
      </c>
      <c r="I2568" s="1">
        <v>0.99977676688177997</v>
      </c>
    </row>
    <row r="2569" spans="1:9" x14ac:dyDescent="0.2">
      <c r="A2569" s="1" t="s">
        <v>2566</v>
      </c>
      <c r="B2569" s="3">
        <v>1.4195998097086242</v>
      </c>
      <c r="C2569" s="1">
        <v>0.99995073343017105</v>
      </c>
      <c r="D2569" s="3">
        <v>1.0367575502653463</v>
      </c>
      <c r="E2569" s="1">
        <v>0.99996924202198101</v>
      </c>
      <c r="F2569" s="3">
        <v>0.8073377855693602</v>
      </c>
      <c r="G2569" s="1">
        <v>0.99998263749807104</v>
      </c>
      <c r="H2569" s="3">
        <v>1.1075849116745944</v>
      </c>
      <c r="I2569" s="1">
        <v>0.99977676688177997</v>
      </c>
    </row>
    <row r="2570" spans="1:9" x14ac:dyDescent="0.2">
      <c r="A2570" s="1" t="s">
        <v>2567</v>
      </c>
      <c r="B2570" s="3">
        <v>1.0398315195392693</v>
      </c>
      <c r="C2570" s="1">
        <v>0.99995073343017105</v>
      </c>
      <c r="D2570" s="3">
        <v>1.2368948185136761</v>
      </c>
      <c r="E2570" s="1">
        <v>0.99996924202198101</v>
      </c>
      <c r="F2570" s="3">
        <v>1.1253958977135818</v>
      </c>
      <c r="G2570" s="1">
        <v>0.99998263749807104</v>
      </c>
      <c r="H2570" s="3">
        <v>0.94897763715248118</v>
      </c>
      <c r="I2570" s="1">
        <v>0.99977676688177997</v>
      </c>
    </row>
    <row r="2571" spans="1:9" x14ac:dyDescent="0.2">
      <c r="A2571" s="1" t="s">
        <v>2568</v>
      </c>
      <c r="B2571" s="3">
        <v>1.1438068275439073</v>
      </c>
      <c r="C2571" s="1">
        <v>0.99995073343017105</v>
      </c>
      <c r="D2571" s="3">
        <v>0.87777859190699681</v>
      </c>
      <c r="E2571" s="1">
        <v>0.99996924202198101</v>
      </c>
      <c r="F2571" s="3">
        <v>1.0407066282880377</v>
      </c>
      <c r="G2571" s="1">
        <v>0.99998263749807104</v>
      </c>
      <c r="H2571" s="3">
        <v>1.3619908719460434</v>
      </c>
      <c r="I2571" s="1">
        <v>0.99977676688177997</v>
      </c>
    </row>
    <row r="2572" spans="1:9" x14ac:dyDescent="0.2">
      <c r="A2572" s="1" t="s">
        <v>2569</v>
      </c>
      <c r="B2572" s="3">
        <v>0.92603171697339914</v>
      </c>
      <c r="C2572" s="1">
        <v>0.99995073343017105</v>
      </c>
      <c r="D2572" s="3">
        <v>0.96102454113811675</v>
      </c>
      <c r="E2572" s="1">
        <v>0.99996924202198101</v>
      </c>
      <c r="F2572" s="3">
        <v>1.2465923945556907</v>
      </c>
      <c r="G2572" s="1">
        <v>0.99998263749807104</v>
      </c>
      <c r="H2572" s="3">
        <v>1.201041190811585</v>
      </c>
      <c r="I2572" s="1">
        <v>0.99977676688177997</v>
      </c>
    </row>
    <row r="2573" spans="1:9" x14ac:dyDescent="0.2">
      <c r="A2573" s="1" t="s">
        <v>2570</v>
      </c>
      <c r="B2573" s="3">
        <v>1.2469347723888333</v>
      </c>
      <c r="C2573" s="1">
        <v>0.99995073343017105</v>
      </c>
      <c r="D2573" s="3">
        <v>0.85781027998263959</v>
      </c>
      <c r="E2573" s="1">
        <v>0.99996924202198101</v>
      </c>
      <c r="F2573" s="3">
        <v>0.7951101933540059</v>
      </c>
      <c r="G2573" s="1">
        <v>0.99998263749807104</v>
      </c>
      <c r="H2573" s="3">
        <v>1.1649500431031765</v>
      </c>
      <c r="I2573" s="1">
        <v>0.99977676688177997</v>
      </c>
    </row>
    <row r="2574" spans="1:9" x14ac:dyDescent="0.2">
      <c r="A2574" s="1" t="s">
        <v>2571</v>
      </c>
      <c r="B2574" s="3">
        <v>0.76338092628304965</v>
      </c>
      <c r="C2574" s="1">
        <v>0.99995073343017105</v>
      </c>
      <c r="D2574" s="3">
        <v>0.6213533440158423</v>
      </c>
      <c r="E2574" s="1">
        <v>0.99996924202198101</v>
      </c>
      <c r="F2574" s="3">
        <v>1.2676930849376293</v>
      </c>
      <c r="G2574" s="1">
        <v>0.99998263749807104</v>
      </c>
      <c r="H2574" s="3">
        <v>1.5278683146229852</v>
      </c>
      <c r="I2574" s="1">
        <v>0.99977676688177997</v>
      </c>
    </row>
    <row r="2575" spans="1:9" x14ac:dyDescent="0.2">
      <c r="A2575" s="1" t="s">
        <v>2572</v>
      </c>
      <c r="B2575" s="3">
        <v>0.65188108296138381</v>
      </c>
      <c r="C2575" s="1">
        <v>0.99995073343017105</v>
      </c>
      <c r="D2575" s="3">
        <v>0.55171560229590877</v>
      </c>
      <c r="E2575" s="1">
        <v>0.99996924202198101</v>
      </c>
      <c r="F2575" s="3">
        <v>1.4002517363358429</v>
      </c>
      <c r="G2575" s="1">
        <v>0.99998263749807104</v>
      </c>
      <c r="H2575" s="3">
        <v>1.6395597655451186</v>
      </c>
      <c r="I2575" s="1">
        <v>0.99977676688177997</v>
      </c>
    </row>
    <row r="2576" spans="1:9" x14ac:dyDescent="0.2">
      <c r="A2576" s="1" t="s">
        <v>2573</v>
      </c>
      <c r="B2576" s="3">
        <v>0.95394064808994161</v>
      </c>
      <c r="C2576" s="1">
        <v>0.99995073343017105</v>
      </c>
      <c r="D2576" s="3">
        <v>0.81615559065047749</v>
      </c>
      <c r="E2576" s="1">
        <v>0.99996924202198101</v>
      </c>
      <c r="F2576" s="3">
        <v>0.79117010807193755</v>
      </c>
      <c r="G2576" s="1">
        <v>0.99998263749807104</v>
      </c>
      <c r="H2576" s="3">
        <v>0.9317880228591674</v>
      </c>
      <c r="I2576" s="1">
        <v>0.99977676688177997</v>
      </c>
    </row>
    <row r="2577" spans="1:9" x14ac:dyDescent="0.2">
      <c r="A2577" s="1" t="s">
        <v>2574</v>
      </c>
      <c r="B2577" s="3">
        <v>1.2398017678150017</v>
      </c>
      <c r="C2577" s="1">
        <v>0.99995073343017105</v>
      </c>
      <c r="D2577" s="3">
        <v>1.0774883542017539</v>
      </c>
      <c r="E2577" s="1">
        <v>0.99996924202198101</v>
      </c>
      <c r="F2577" s="3">
        <v>0.66641353850858387</v>
      </c>
      <c r="G2577" s="1">
        <v>0.99998263749807104</v>
      </c>
      <c r="H2577" s="3">
        <v>0.77598288234369628</v>
      </c>
      <c r="I2577" s="1">
        <v>0.99977676688177997</v>
      </c>
    </row>
    <row r="2578" spans="1:9" x14ac:dyDescent="0.2">
      <c r="A2578" s="1" t="s">
        <v>2575</v>
      </c>
      <c r="B2578" s="3">
        <v>0.91147616322024172</v>
      </c>
      <c r="C2578" s="1">
        <v>0.99995073343017105</v>
      </c>
      <c r="D2578" s="3">
        <v>1.032770566118983</v>
      </c>
      <c r="E2578" s="1">
        <v>0.99996924202198101</v>
      </c>
      <c r="F2578" s="3">
        <v>0.79670898738286233</v>
      </c>
      <c r="G2578" s="1">
        <v>0.99998263749807104</v>
      </c>
      <c r="H2578" s="3">
        <v>0.7133679430530897</v>
      </c>
      <c r="I2578" s="1">
        <v>0.99977676688177997</v>
      </c>
    </row>
    <row r="2579" spans="1:9" x14ac:dyDescent="0.2">
      <c r="A2579" s="1" t="s">
        <v>2576</v>
      </c>
      <c r="B2579" s="3">
        <v>1.4022360989927618</v>
      </c>
      <c r="C2579" s="1">
        <v>0.99995073343017105</v>
      </c>
      <c r="D2579" s="3">
        <v>1.144412605413003</v>
      </c>
      <c r="E2579" s="1">
        <v>0.99996924202198101</v>
      </c>
      <c r="F2579" s="3">
        <v>0.88595679223754409</v>
      </c>
      <c r="G2579" s="1">
        <v>0.99998263749807104</v>
      </c>
      <c r="H2579" s="3">
        <v>1.0872275279134387</v>
      </c>
      <c r="I2579" s="1">
        <v>0.99977676688177997</v>
      </c>
    </row>
    <row r="2580" spans="1:9" x14ac:dyDescent="0.2">
      <c r="A2580" s="1" t="s">
        <v>2577</v>
      </c>
      <c r="B2580" s="3">
        <v>0.81856117391934968</v>
      </c>
      <c r="C2580" s="1">
        <v>0.99995073343017105</v>
      </c>
      <c r="D2580" s="3">
        <v>0.90293448595251047</v>
      </c>
      <c r="E2580" s="1">
        <v>0.99996924202198101</v>
      </c>
      <c r="F2580" s="3">
        <v>0.82638586557333471</v>
      </c>
      <c r="G2580" s="1">
        <v>0.99998263749807104</v>
      </c>
      <c r="H2580" s="3">
        <v>0.75585329786184552</v>
      </c>
      <c r="I2580" s="1">
        <v>0.99977676688177997</v>
      </c>
    </row>
    <row r="2581" spans="1:9" x14ac:dyDescent="0.2">
      <c r="A2581" s="1" t="s">
        <v>2578</v>
      </c>
      <c r="B2581" s="3">
        <v>1.0113855104994764</v>
      </c>
      <c r="C2581" s="1">
        <v>0.99995073343017105</v>
      </c>
      <c r="D2581" s="3">
        <v>0.91580271411943082</v>
      </c>
      <c r="E2581" s="1">
        <v>0.99996924202198101</v>
      </c>
      <c r="F2581" s="3">
        <v>0.77723061333668664</v>
      </c>
      <c r="G2581" s="1">
        <v>0.99998263749807104</v>
      </c>
      <c r="H2581" s="3">
        <v>0.85915837070967493</v>
      </c>
      <c r="I2581" s="1">
        <v>0.99977676688177997</v>
      </c>
    </row>
    <row r="2582" spans="1:9" x14ac:dyDescent="0.2">
      <c r="A2582" s="1" t="s">
        <v>2579</v>
      </c>
      <c r="B2582" s="3">
        <v>0.79648005413900214</v>
      </c>
      <c r="C2582" s="1">
        <v>0.99995073343017105</v>
      </c>
      <c r="D2582" s="3">
        <v>0.93115557386799852</v>
      </c>
      <c r="E2582" s="1">
        <v>0.99996924202198101</v>
      </c>
      <c r="F2582" s="3">
        <v>0.92610970867350373</v>
      </c>
      <c r="G2582" s="1">
        <v>0.99998263749807104</v>
      </c>
      <c r="H2582" s="3">
        <v>0.80315177154253004</v>
      </c>
      <c r="I2582" s="1">
        <v>0.99977676688177997</v>
      </c>
    </row>
    <row r="2583" spans="1:9" x14ac:dyDescent="0.2">
      <c r="A2583" s="1" t="s">
        <v>2580</v>
      </c>
      <c r="B2583" s="3">
        <v>0.87449740289741318</v>
      </c>
      <c r="C2583" s="1">
        <v>0.99995073343017105</v>
      </c>
      <c r="D2583" s="3">
        <v>0.95309438772518074</v>
      </c>
      <c r="E2583" s="1">
        <v>0.99996924202198101</v>
      </c>
      <c r="F2583" s="3">
        <v>1.0369846808312906</v>
      </c>
      <c r="G2583" s="1">
        <v>0.99998263749807104</v>
      </c>
      <c r="H2583" s="3">
        <v>0.95731645052687553</v>
      </c>
      <c r="I2583" s="1">
        <v>0.99977676688177997</v>
      </c>
    </row>
    <row r="2584" spans="1:9" x14ac:dyDescent="0.2">
      <c r="A2584" s="1" t="s">
        <v>2581</v>
      </c>
      <c r="B2584" s="3">
        <v>0.55320910912095866</v>
      </c>
      <c r="C2584" s="1">
        <v>0.99995073343017105</v>
      </c>
      <c r="D2584" s="3">
        <v>1.1427413580034376</v>
      </c>
      <c r="E2584" s="1">
        <v>0.99996924202198101</v>
      </c>
      <c r="F2584" s="3">
        <v>0.9621827662194371</v>
      </c>
      <c r="G2584" s="1">
        <v>0.99998263749807104</v>
      </c>
      <c r="H2584" s="3">
        <v>0.46606554308381642</v>
      </c>
      <c r="I2584" s="1">
        <v>0.98863157242010102</v>
      </c>
    </row>
    <row r="2585" spans="1:9" x14ac:dyDescent="0.2">
      <c r="A2585" s="1" t="s">
        <v>2582</v>
      </c>
      <c r="B2585" s="3">
        <v>0.89172391063657153</v>
      </c>
      <c r="C2585" s="1">
        <v>0.99995073343017105</v>
      </c>
      <c r="D2585" s="3">
        <v>0.89551688660008033</v>
      </c>
      <c r="E2585" s="1">
        <v>0.99996924202198101</v>
      </c>
      <c r="F2585" s="3">
        <v>0.91843506431555333</v>
      </c>
      <c r="G2585" s="1">
        <v>0.99998263749807104</v>
      </c>
      <c r="H2585" s="3">
        <v>0.92032695938850506</v>
      </c>
      <c r="I2585" s="1">
        <v>0.99977676688177997</v>
      </c>
    </row>
    <row r="2586" spans="1:9" x14ac:dyDescent="0.2">
      <c r="A2586" s="1" t="s">
        <v>2583</v>
      </c>
      <c r="B2586" s="3">
        <v>1.1237563679175158</v>
      </c>
      <c r="C2586" s="1">
        <v>0.99995073343017105</v>
      </c>
      <c r="D2586" s="3">
        <v>1.6215999803470651</v>
      </c>
      <c r="E2586" s="1">
        <v>0.99996924202198101</v>
      </c>
      <c r="F2586" s="3">
        <v>1.1144054385734221</v>
      </c>
      <c r="G2586" s="1">
        <v>0.99998263749807104</v>
      </c>
      <c r="H2586" s="3">
        <v>0.77193812109879822</v>
      </c>
      <c r="I2586" s="1">
        <v>0.99977676688177997</v>
      </c>
    </row>
    <row r="2587" spans="1:9" x14ac:dyDescent="0.2">
      <c r="A2587" s="1" t="s">
        <v>2584</v>
      </c>
      <c r="B2587" s="3">
        <v>1.0276174143043129</v>
      </c>
      <c r="C2587" s="1">
        <v>0.99995073343017105</v>
      </c>
      <c r="D2587" s="3">
        <v>0.91077646964710879</v>
      </c>
      <c r="E2587" s="1">
        <v>0.99996924202198101</v>
      </c>
      <c r="F2587" s="3">
        <v>0.86996578927180912</v>
      </c>
      <c r="G2587" s="1">
        <v>0.99998263749807104</v>
      </c>
      <c r="H2587" s="3">
        <v>0.98860232665041103</v>
      </c>
      <c r="I2587" s="1">
        <v>0.99977676688177997</v>
      </c>
    </row>
    <row r="2588" spans="1:9" x14ac:dyDescent="0.2">
      <c r="A2588" s="1" t="s">
        <v>2585</v>
      </c>
      <c r="B2588" s="3">
        <v>1.1945964851945807</v>
      </c>
      <c r="C2588" s="1">
        <v>0.99995073343017105</v>
      </c>
      <c r="D2588" s="3">
        <v>0.92063714915217909</v>
      </c>
      <c r="E2588" s="1">
        <v>0.99996924202198101</v>
      </c>
      <c r="F2588" s="3">
        <v>0.93090454876811146</v>
      </c>
      <c r="G2588" s="1">
        <v>0.99998263749807104</v>
      </c>
      <c r="H2588" s="3">
        <v>1.2132366517070259</v>
      </c>
      <c r="I2588" s="1">
        <v>0.99977676688177997</v>
      </c>
    </row>
    <row r="2589" spans="1:9" x14ac:dyDescent="0.2">
      <c r="A2589" s="1" t="s">
        <v>2586</v>
      </c>
      <c r="B2589" s="3">
        <v>0.90044132153254197</v>
      </c>
      <c r="C2589" s="1">
        <v>0.99995073343017105</v>
      </c>
      <c r="D2589" s="3">
        <v>1.4722136065354272</v>
      </c>
      <c r="E2589" s="1">
        <v>0.99996924202198101</v>
      </c>
      <c r="F2589" s="3">
        <v>1.2870180568898977</v>
      </c>
      <c r="G2589" s="1">
        <v>0.99998263749807104</v>
      </c>
      <c r="H2589" s="3">
        <v>0.77945277696288395</v>
      </c>
      <c r="I2589" s="1">
        <v>0.99977676688177997</v>
      </c>
    </row>
    <row r="2590" spans="1:9" x14ac:dyDescent="0.2">
      <c r="A2590" s="1" t="s">
        <v>2587</v>
      </c>
      <c r="B2590" s="3">
        <v>0.1506089949448732</v>
      </c>
      <c r="C2590" s="1">
        <v>8.2556159778685403E-4</v>
      </c>
      <c r="D2590" s="3">
        <v>0.17121906484505381</v>
      </c>
      <c r="E2590" s="1">
        <v>1.94175865574593E-4</v>
      </c>
      <c r="F2590" s="3">
        <v>0.77468538831470679</v>
      </c>
      <c r="G2590" s="1">
        <v>0.99998263749807104</v>
      </c>
      <c r="H2590" s="3">
        <v>0.68583143475381614</v>
      </c>
      <c r="I2590" s="1">
        <v>0.99977676688177997</v>
      </c>
    </row>
    <row r="2591" spans="1:9" x14ac:dyDescent="0.2">
      <c r="A2591" s="1" t="s">
        <v>2588</v>
      </c>
      <c r="B2591" s="3">
        <v>0.89698543172552003</v>
      </c>
      <c r="C2591" s="1">
        <v>0.99995073343017105</v>
      </c>
      <c r="D2591" s="3">
        <v>0.9329901179484491</v>
      </c>
      <c r="E2591" s="1">
        <v>0.99996924202198101</v>
      </c>
      <c r="F2591" s="3">
        <v>0.77142737391028027</v>
      </c>
      <c r="G2591" s="1">
        <v>0.99998263749807104</v>
      </c>
      <c r="H2591" s="3">
        <v>0.74687553030739173</v>
      </c>
      <c r="I2591" s="1">
        <v>0.99977676688177997</v>
      </c>
    </row>
    <row r="2592" spans="1:9" x14ac:dyDescent="0.2">
      <c r="A2592" s="1" t="s">
        <v>2589</v>
      </c>
      <c r="B2592" s="3">
        <v>1.2137372787484233</v>
      </c>
      <c r="C2592" s="1">
        <v>0.99995073343017105</v>
      </c>
      <c r="D2592" s="3">
        <v>1.2333050247722954</v>
      </c>
      <c r="E2592" s="1">
        <v>0.99996924202198101</v>
      </c>
      <c r="F2592" s="3">
        <v>0.80209219663780251</v>
      </c>
      <c r="G2592" s="1">
        <v>0.99998263749807104</v>
      </c>
      <c r="H2592" s="3">
        <v>0.79191402566941738</v>
      </c>
      <c r="I2592" s="1">
        <v>0.99977676688177997</v>
      </c>
    </row>
    <row r="2593" spans="1:9" x14ac:dyDescent="0.2">
      <c r="A2593" s="1" t="s">
        <v>2590</v>
      </c>
      <c r="B2593" s="3">
        <v>2.6039383766086943</v>
      </c>
      <c r="C2593" s="1">
        <v>0.99995073343017105</v>
      </c>
      <c r="D2593" s="3">
        <v>0.76052784845674937</v>
      </c>
      <c r="E2593" s="1">
        <v>0.99996924202198101</v>
      </c>
      <c r="F2593" s="3">
        <v>0.31673204023267815</v>
      </c>
      <c r="G2593" s="1">
        <v>0.99998263749807104</v>
      </c>
      <c r="H2593" s="3">
        <v>1.076993416537176</v>
      </c>
      <c r="I2593" s="1">
        <v>0.99977676688177997</v>
      </c>
    </row>
    <row r="2594" spans="1:9" x14ac:dyDescent="0.2">
      <c r="A2594" s="1" t="s">
        <v>2591</v>
      </c>
      <c r="B2594" s="3">
        <v>0.80357285264173939</v>
      </c>
      <c r="C2594" s="1">
        <v>0.99995073343017105</v>
      </c>
      <c r="D2594" s="3">
        <v>1.0407225244613649</v>
      </c>
      <c r="E2594" s="1">
        <v>0.99996924202198101</v>
      </c>
      <c r="F2594" s="3">
        <v>1.2626475155192678</v>
      </c>
      <c r="G2594" s="1">
        <v>0.99998263749807104</v>
      </c>
      <c r="H2594" s="3">
        <v>0.97895810891738877</v>
      </c>
      <c r="I2594" s="1">
        <v>0.99977676688177997</v>
      </c>
    </row>
    <row r="2595" spans="1:9" x14ac:dyDescent="0.2">
      <c r="A2595" s="1" t="s">
        <v>2592</v>
      </c>
      <c r="B2595" s="3">
        <v>1.1507780731135708</v>
      </c>
      <c r="C2595" s="1">
        <v>0.99995073343017105</v>
      </c>
      <c r="D2595" s="3">
        <v>1.2160869682795137</v>
      </c>
      <c r="E2595" s="1">
        <v>0.99996924202198101</v>
      </c>
      <c r="F2595" s="3">
        <v>0.85307366318956313</v>
      </c>
      <c r="G2595" s="1">
        <v>0.99998263749807104</v>
      </c>
      <c r="H2595" s="3">
        <v>0.80970732843849302</v>
      </c>
      <c r="I2595" s="1">
        <v>0.99977676688177997</v>
      </c>
    </row>
    <row r="2596" spans="1:9" x14ac:dyDescent="0.2">
      <c r="A2596" s="1" t="s">
        <v>2593</v>
      </c>
      <c r="B2596" s="3">
        <v>1.3440838852815842</v>
      </c>
      <c r="C2596" s="1">
        <v>0.99995073343017105</v>
      </c>
      <c r="D2596" s="3">
        <v>1.6395723956384223</v>
      </c>
      <c r="E2596" s="1">
        <v>0.99996924202198101</v>
      </c>
      <c r="F2596" s="3">
        <v>0.82077573034849971</v>
      </c>
      <c r="G2596" s="1">
        <v>0.99998263749807104</v>
      </c>
      <c r="H2596" s="3">
        <v>0.67383521428874571</v>
      </c>
      <c r="I2596" s="1">
        <v>0.99977676688177997</v>
      </c>
    </row>
    <row r="2597" spans="1:9" x14ac:dyDescent="0.2">
      <c r="A2597" s="1" t="s">
        <v>2594</v>
      </c>
      <c r="B2597" s="3">
        <v>0.78197594533625747</v>
      </c>
      <c r="C2597" s="1">
        <v>0.99995073343017105</v>
      </c>
      <c r="D2597" s="3">
        <v>0.66705736335771815</v>
      </c>
      <c r="E2597" s="1">
        <v>0.99996924202198101</v>
      </c>
      <c r="F2597" s="3">
        <v>0.71551021593797359</v>
      </c>
      <c r="G2597" s="1">
        <v>0.99998263749807104</v>
      </c>
      <c r="H2597" s="3">
        <v>0.84338437536931632</v>
      </c>
      <c r="I2597" s="1">
        <v>0.99977676688177997</v>
      </c>
    </row>
    <row r="2598" spans="1:9" x14ac:dyDescent="0.2">
      <c r="A2598" s="1" t="s">
        <v>2595</v>
      </c>
      <c r="B2598" s="3">
        <v>1.0494810579312464</v>
      </c>
      <c r="C2598" s="1">
        <v>0.99995073343017105</v>
      </c>
      <c r="D2598" s="3">
        <v>0.68073011811373407</v>
      </c>
      <c r="E2598" s="1">
        <v>0.99996924202198101</v>
      </c>
      <c r="F2598" s="3">
        <v>0.9852610540093657</v>
      </c>
      <c r="G2598" s="1">
        <v>0.99998263749807104</v>
      </c>
      <c r="H2598" s="3">
        <v>1.5265562343984627</v>
      </c>
      <c r="I2598" s="1">
        <v>0.99977676688177997</v>
      </c>
    </row>
    <row r="2599" spans="1:9" x14ac:dyDescent="0.2">
      <c r="A2599" s="1" t="s">
        <v>2596</v>
      </c>
      <c r="B2599" s="3">
        <v>0.77102048377810062</v>
      </c>
      <c r="C2599" s="1">
        <v>0.99995073343017105</v>
      </c>
      <c r="D2599" s="3">
        <v>0.67016338588271018</v>
      </c>
      <c r="E2599" s="1">
        <v>0.99996924202198101</v>
      </c>
      <c r="F2599" s="3">
        <v>1.0971665467481977</v>
      </c>
      <c r="G2599" s="1">
        <v>0.99998263749807104</v>
      </c>
      <c r="H2599" s="3">
        <v>1.2664492892561241</v>
      </c>
      <c r="I2599" s="1">
        <v>0.99977676688177997</v>
      </c>
    </row>
    <row r="2600" spans="1:9" x14ac:dyDescent="0.2">
      <c r="A2600" s="1" t="s">
        <v>2597</v>
      </c>
      <c r="B2600" s="3">
        <v>1.3227221363838584</v>
      </c>
      <c r="C2600" s="1">
        <v>0.99995073343017105</v>
      </c>
      <c r="D2600" s="3">
        <v>1.7739856752887966</v>
      </c>
      <c r="E2600" s="1">
        <v>0.99996924202198101</v>
      </c>
      <c r="F2600" s="3">
        <v>1.2100473340579818</v>
      </c>
      <c r="G2600" s="1">
        <v>0.99998263749807104</v>
      </c>
      <c r="H2600" s="3">
        <v>0.90239454566096688</v>
      </c>
      <c r="I2600" s="1">
        <v>0.99977676688177997</v>
      </c>
    </row>
    <row r="2601" spans="1:9" x14ac:dyDescent="0.2">
      <c r="A2601" s="1" t="s">
        <v>2598</v>
      </c>
      <c r="B2601" s="3">
        <v>0.9876344300271962</v>
      </c>
      <c r="C2601" s="1">
        <v>0.99995073343017105</v>
      </c>
      <c r="D2601" s="3">
        <v>0.7064966368994452</v>
      </c>
      <c r="E2601" s="1">
        <v>0.99996924202198101</v>
      </c>
      <c r="F2601" s="3">
        <v>0.82673135773423456</v>
      </c>
      <c r="G2601" s="1">
        <v>0.99998263749807104</v>
      </c>
      <c r="H2601" s="3">
        <v>1.1642513496638651</v>
      </c>
      <c r="I2601" s="1">
        <v>0.99977676688177997</v>
      </c>
    </row>
    <row r="2602" spans="1:9" x14ac:dyDescent="0.2">
      <c r="A2602" s="1" t="s">
        <v>2599</v>
      </c>
      <c r="B2602" s="3">
        <v>0.802065237092493</v>
      </c>
      <c r="C2602" s="1">
        <v>0.99995073343017105</v>
      </c>
      <c r="D2602" s="3">
        <v>0.99912591579362076</v>
      </c>
      <c r="E2602" s="1">
        <v>0.99996924202198101</v>
      </c>
      <c r="F2602" s="3">
        <v>1.1958097655563873</v>
      </c>
      <c r="G2602" s="1">
        <v>0.99998263749807104</v>
      </c>
      <c r="H2602" s="3">
        <v>0.96606891327297095</v>
      </c>
      <c r="I2602" s="1">
        <v>0.99977676688177997</v>
      </c>
    </row>
    <row r="2603" spans="1:9" x14ac:dyDescent="0.2">
      <c r="A2603" s="1" t="s">
        <v>2600</v>
      </c>
      <c r="B2603" s="3">
        <v>0.7544660745983941</v>
      </c>
      <c r="C2603" s="1">
        <v>0.99995073343017105</v>
      </c>
      <c r="D2603" s="3">
        <v>0.97778829265041267</v>
      </c>
      <c r="E2603" s="1">
        <v>0.99996924202198101</v>
      </c>
      <c r="F2603" s="3">
        <v>1.0428555213401731</v>
      </c>
      <c r="G2603" s="1">
        <v>0.99998263749807104</v>
      </c>
      <c r="H2603" s="3">
        <v>0.80675100956367396</v>
      </c>
      <c r="I2603" s="1">
        <v>0.99977676688177997</v>
      </c>
    </row>
    <row r="2604" spans="1:9" x14ac:dyDescent="0.2">
      <c r="A2604" s="1" t="s">
        <v>2601</v>
      </c>
      <c r="B2604" s="3">
        <v>1.1094811392493131</v>
      </c>
      <c r="C2604" s="1">
        <v>0.99995073343017105</v>
      </c>
      <c r="D2604" s="3">
        <v>0.73075595059688203</v>
      </c>
      <c r="E2604" s="1">
        <v>0.99996924202198101</v>
      </c>
      <c r="F2604" s="3">
        <v>1.1749684995671996</v>
      </c>
      <c r="G2604" s="1">
        <v>0.99998263749807104</v>
      </c>
      <c r="H2604" s="3">
        <v>1.7393968614851274</v>
      </c>
      <c r="I2604" s="1">
        <v>0.99977676688177997</v>
      </c>
    </row>
    <row r="2605" spans="1:9" x14ac:dyDescent="0.2">
      <c r="A2605" s="1" t="s">
        <v>2602</v>
      </c>
      <c r="B2605" s="3">
        <v>1.058564451341192</v>
      </c>
      <c r="C2605" s="1">
        <v>0.99995073343017105</v>
      </c>
      <c r="D2605" s="3">
        <v>1.1449966171188879</v>
      </c>
      <c r="E2605" s="1">
        <v>0.99996924202198101</v>
      </c>
      <c r="F2605" s="3">
        <v>1.0306963593259719</v>
      </c>
      <c r="G2605" s="1">
        <v>0.99998263749807104</v>
      </c>
      <c r="H2605" s="3">
        <v>0.95320164206835567</v>
      </c>
      <c r="I2605" s="1">
        <v>0.99977676688177997</v>
      </c>
    </row>
    <row r="2606" spans="1:9" x14ac:dyDescent="0.2">
      <c r="A2606" s="1" t="s">
        <v>2603</v>
      </c>
      <c r="B2606" s="3">
        <v>1.0538569320737592</v>
      </c>
      <c r="C2606" s="1">
        <v>0.99995073343017105</v>
      </c>
      <c r="D2606" s="3">
        <v>0.93185609533925562</v>
      </c>
      <c r="E2606" s="1">
        <v>0.99996924202198101</v>
      </c>
      <c r="F2606" s="3">
        <v>0.9745685074512036</v>
      </c>
      <c r="G2606" s="1">
        <v>0.99998263749807104</v>
      </c>
      <c r="H2606" s="3">
        <v>1.1103073754539283</v>
      </c>
      <c r="I2606" s="1">
        <v>0.99977676688177997</v>
      </c>
    </row>
    <row r="2607" spans="1:9" x14ac:dyDescent="0.2">
      <c r="A2607" s="1" t="s">
        <v>2604</v>
      </c>
      <c r="B2607" s="3">
        <v>0.92999680162640253</v>
      </c>
      <c r="C2607" s="1">
        <v>0.99995073343017105</v>
      </c>
      <c r="D2607" s="3">
        <v>1.110823803645371</v>
      </c>
      <c r="E2607" s="1">
        <v>0.99996924202198101</v>
      </c>
      <c r="F2607" s="3">
        <v>1.0946980125345378</v>
      </c>
      <c r="G2607" s="1">
        <v>0.99998263749807104</v>
      </c>
      <c r="H2607" s="3">
        <v>0.9272120412185626</v>
      </c>
      <c r="I2607" s="1">
        <v>0.99977676688177997</v>
      </c>
    </row>
    <row r="2608" spans="1:9" x14ac:dyDescent="0.2">
      <c r="A2608" s="1" t="s">
        <v>2605</v>
      </c>
      <c r="B2608" s="3">
        <v>0.79968961563710816</v>
      </c>
      <c r="C2608" s="1">
        <v>0.99995073343017105</v>
      </c>
      <c r="D2608" s="3">
        <v>0.81453669434358345</v>
      </c>
      <c r="E2608" s="1">
        <v>0.99996924202198101</v>
      </c>
      <c r="F2608" s="3">
        <v>0.9813999941554058</v>
      </c>
      <c r="G2608" s="1">
        <v>0.99998263749807104</v>
      </c>
      <c r="H2608" s="3">
        <v>0.97248748970596555</v>
      </c>
      <c r="I2608" s="1">
        <v>0.99977676688177997</v>
      </c>
    </row>
    <row r="2609" spans="1:9" x14ac:dyDescent="0.2">
      <c r="A2609" s="1" t="s">
        <v>2606</v>
      </c>
      <c r="B2609" s="3">
        <v>1.1760397137179019</v>
      </c>
      <c r="C2609" s="1">
        <v>0.99995073343017105</v>
      </c>
      <c r="D2609" s="3">
        <v>0.91656564927950568</v>
      </c>
      <c r="E2609" s="1">
        <v>0.99996924202198101</v>
      </c>
      <c r="F2609" s="3">
        <v>0.9101540238229503</v>
      </c>
      <c r="G2609" s="1">
        <v>0.99998263749807104</v>
      </c>
      <c r="H2609" s="3">
        <v>1.172441761710032</v>
      </c>
      <c r="I2609" s="1">
        <v>0.99977676688177997</v>
      </c>
    </row>
    <row r="2610" spans="1:9" x14ac:dyDescent="0.2">
      <c r="A2610" s="1" t="s">
        <v>2607</v>
      </c>
      <c r="B2610" s="3">
        <v>1.4680532932421384</v>
      </c>
      <c r="C2610" s="1">
        <v>0.99995073343017105</v>
      </c>
      <c r="D2610" s="3">
        <v>1.2200184072940432</v>
      </c>
      <c r="E2610" s="1">
        <v>0.99996924202198101</v>
      </c>
      <c r="F2610" s="3">
        <v>0.67699116220432387</v>
      </c>
      <c r="G2610" s="1">
        <v>0.99998263749807104</v>
      </c>
      <c r="H2610" s="3">
        <v>0.82025364792047517</v>
      </c>
      <c r="I2610" s="1">
        <v>0.99977676688177997</v>
      </c>
    </row>
    <row r="2611" spans="1:9" x14ac:dyDescent="0.2">
      <c r="A2611" s="1" t="s">
        <v>2608</v>
      </c>
      <c r="B2611" s="3">
        <v>0.73413435960908047</v>
      </c>
      <c r="C2611" s="1">
        <v>0.99995073343017105</v>
      </c>
      <c r="D2611" s="3">
        <v>0.50685920672572549</v>
      </c>
      <c r="E2611" s="1">
        <v>0.99996924202198101</v>
      </c>
      <c r="F2611" s="3">
        <v>0.89640946325612081</v>
      </c>
      <c r="G2611" s="1">
        <v>0.99998263749807104</v>
      </c>
      <c r="H2611" s="3">
        <v>1.3056440429035849</v>
      </c>
      <c r="I2611" s="1">
        <v>0.99977676688177997</v>
      </c>
    </row>
    <row r="2612" spans="1:9" x14ac:dyDescent="0.2">
      <c r="A2612" s="1" t="s">
        <v>2609</v>
      </c>
      <c r="B2612" s="3">
        <v>1.006873613512923</v>
      </c>
      <c r="C2612" s="1">
        <v>0.99995073343017105</v>
      </c>
      <c r="D2612" s="3">
        <v>1.0214961416793935</v>
      </c>
      <c r="E2612" s="1">
        <v>0.99996924202198101</v>
      </c>
      <c r="F2612" s="3">
        <v>1.1438145762280563</v>
      </c>
      <c r="G2612" s="1">
        <v>0.99998263749807104</v>
      </c>
      <c r="H2612" s="3">
        <v>1.1303646980081719</v>
      </c>
      <c r="I2612" s="1">
        <v>0.99977676688177997</v>
      </c>
    </row>
    <row r="2613" spans="1:9" x14ac:dyDescent="0.2">
      <c r="A2613" s="1" t="s">
        <v>2610</v>
      </c>
      <c r="B2613" s="3">
        <v>1.335492012590852</v>
      </c>
      <c r="C2613" s="1">
        <v>0.99995073343017105</v>
      </c>
      <c r="D2613" s="3">
        <v>1.6615923088401865</v>
      </c>
      <c r="E2613" s="1">
        <v>0.99996924202198101</v>
      </c>
      <c r="F2613" s="3">
        <v>1.0045223713620655</v>
      </c>
      <c r="G2613" s="1">
        <v>0.99998263749807104</v>
      </c>
      <c r="H2613" s="3">
        <v>0.81649103616766827</v>
      </c>
      <c r="I2613" s="1">
        <v>0.99977676688177997</v>
      </c>
    </row>
    <row r="2614" spans="1:9" x14ac:dyDescent="0.2">
      <c r="A2614" s="1" t="s">
        <v>2611</v>
      </c>
      <c r="B2614" s="3">
        <v>0.85511414849688872</v>
      </c>
      <c r="C2614" s="1">
        <v>0.99995073343017105</v>
      </c>
      <c r="D2614" s="3">
        <v>1.2843344040028606</v>
      </c>
      <c r="E2614" s="1">
        <v>0.99996924202198101</v>
      </c>
      <c r="F2614" s="3">
        <v>1.206491940652997</v>
      </c>
      <c r="G2614" s="1">
        <v>0.99998263749807104</v>
      </c>
      <c r="H2614" s="3">
        <v>0.80493901763890985</v>
      </c>
      <c r="I2614" s="1">
        <v>0.99977676688177997</v>
      </c>
    </row>
    <row r="2615" spans="1:9" x14ac:dyDescent="0.2">
      <c r="A2615" s="1" t="s">
        <v>2612</v>
      </c>
      <c r="B2615" s="3">
        <v>1.2188780937232724</v>
      </c>
      <c r="C2615" s="1">
        <v>0.99995073343017105</v>
      </c>
      <c r="D2615" s="3">
        <v>0.92299899625527981</v>
      </c>
      <c r="E2615" s="1">
        <v>0.99996924202198101</v>
      </c>
      <c r="F2615" s="3">
        <v>0.90396258224988157</v>
      </c>
      <c r="G2615" s="1">
        <v>0.99998263749807104</v>
      </c>
      <c r="H2615" s="3">
        <v>1.1909420440918597</v>
      </c>
      <c r="I2615" s="1">
        <v>0.99977676688177997</v>
      </c>
    </row>
    <row r="2616" spans="1:9" x14ac:dyDescent="0.2">
      <c r="A2616" s="1" t="s">
        <v>2613</v>
      </c>
      <c r="B2616" s="3">
        <v>1.0039229798998939</v>
      </c>
      <c r="C2616" s="1">
        <v>0.99995073343017105</v>
      </c>
      <c r="D2616" s="3">
        <v>1.2122698808560994</v>
      </c>
      <c r="E2616" s="1">
        <v>0.99996924202198101</v>
      </c>
      <c r="F2616" s="3">
        <v>0.95402520583871386</v>
      </c>
      <c r="G2616" s="1">
        <v>0.99998263749807104</v>
      </c>
      <c r="H2616" s="3">
        <v>0.7931050015142449</v>
      </c>
      <c r="I2616" s="1">
        <v>0.99977676688177997</v>
      </c>
    </row>
    <row r="2617" spans="1:9" x14ac:dyDescent="0.2">
      <c r="A2617" s="1" t="s">
        <v>2614</v>
      </c>
      <c r="B2617" s="3">
        <v>1.2302557273426433</v>
      </c>
      <c r="C2617" s="1">
        <v>0.99995073343017105</v>
      </c>
      <c r="D2617" s="3">
        <v>0.99060032279058763</v>
      </c>
      <c r="E2617" s="1">
        <v>0.99996924202198101</v>
      </c>
      <c r="F2617" s="3">
        <v>0.99067476095555795</v>
      </c>
      <c r="G2617" s="1">
        <v>0.99998263749807104</v>
      </c>
      <c r="H2617" s="3">
        <v>1.2383397461841852</v>
      </c>
      <c r="I2617" s="1">
        <v>0.99977676688177997</v>
      </c>
    </row>
    <row r="2618" spans="1:9" x14ac:dyDescent="0.2">
      <c r="A2618" s="1" t="s">
        <v>2615</v>
      </c>
      <c r="B2618" s="3">
        <v>1.2161247216933142</v>
      </c>
      <c r="C2618" s="1">
        <v>0.99995073343017105</v>
      </c>
      <c r="D2618" s="3">
        <v>1.0066422170789968</v>
      </c>
      <c r="E2618" s="1">
        <v>0.99996924202198101</v>
      </c>
      <c r="F2618" s="3">
        <v>1.0887796977062654</v>
      </c>
      <c r="G2618" s="1">
        <v>0.99998263749807104</v>
      </c>
      <c r="H2618" s="3">
        <v>1.3179186369177749</v>
      </c>
      <c r="I2618" s="1">
        <v>0.99977676688177997</v>
      </c>
    </row>
    <row r="2619" spans="1:9" x14ac:dyDescent="0.2">
      <c r="A2619" s="1" t="s">
        <v>2616</v>
      </c>
      <c r="B2619" s="3">
        <v>0.78416721159792335</v>
      </c>
      <c r="C2619" s="1">
        <v>0.99995073343017105</v>
      </c>
      <c r="D2619" s="3">
        <v>0.84733665809236525</v>
      </c>
      <c r="E2619" s="1">
        <v>0.99996924202198101</v>
      </c>
      <c r="F2619" s="3">
        <v>0.95163897840912126</v>
      </c>
      <c r="G2619" s="1">
        <v>0.99998263749807104</v>
      </c>
      <c r="H2619" s="3">
        <v>0.90520695450671596</v>
      </c>
      <c r="I2619" s="1">
        <v>0.99977676688177997</v>
      </c>
    </row>
    <row r="2620" spans="1:9" x14ac:dyDescent="0.2">
      <c r="A2620" s="1" t="s">
        <v>2617</v>
      </c>
      <c r="B2620" s="3">
        <v>0.98275588968415484</v>
      </c>
      <c r="C2620" s="1">
        <v>0.99995073343017105</v>
      </c>
      <c r="D2620" s="3">
        <v>1.7304199482673717</v>
      </c>
      <c r="E2620" s="1">
        <v>0.99996924202198101</v>
      </c>
      <c r="F2620" s="3">
        <v>1.0750480542147354</v>
      </c>
      <c r="G2620" s="1">
        <v>0.99998263749807104</v>
      </c>
      <c r="H2620" s="3">
        <v>0.61539053490929707</v>
      </c>
      <c r="I2620" s="1">
        <v>0.99977676688177997</v>
      </c>
    </row>
    <row r="2621" spans="1:9" x14ac:dyDescent="0.2">
      <c r="A2621" s="1" t="s">
        <v>2618</v>
      </c>
      <c r="B2621" s="3">
        <v>0.97613004589728047</v>
      </c>
      <c r="C2621" s="1">
        <v>0.99995073343017105</v>
      </c>
      <c r="D2621" s="3">
        <v>1.4809274709536095</v>
      </c>
      <c r="E2621" s="1">
        <v>0.99996924202198101</v>
      </c>
      <c r="F2621" s="3">
        <v>1.3337247255414457</v>
      </c>
      <c r="G2621" s="1">
        <v>0.99998263749807104</v>
      </c>
      <c r="H2621" s="3">
        <v>0.90623495775435048</v>
      </c>
      <c r="I2621" s="1">
        <v>0.99977676688177997</v>
      </c>
    </row>
    <row r="2622" spans="1:9" x14ac:dyDescent="0.2">
      <c r="A2622" s="1" t="s">
        <v>2619</v>
      </c>
      <c r="B2622" s="3">
        <v>1.0970899676534307</v>
      </c>
      <c r="C2622" s="1">
        <v>0.99995073343017105</v>
      </c>
      <c r="D2622" s="3">
        <v>1.2676600782694165</v>
      </c>
      <c r="E2622" s="1">
        <v>0.99996924202198101</v>
      </c>
      <c r="F2622" s="3">
        <v>0.86555475654710456</v>
      </c>
      <c r="G2622" s="1">
        <v>0.99998263749807104</v>
      </c>
      <c r="H2622" s="3">
        <v>0.76196521877706858</v>
      </c>
      <c r="I2622" s="1">
        <v>0.99977676688177997</v>
      </c>
    </row>
    <row r="2623" spans="1:9" x14ac:dyDescent="0.2">
      <c r="A2623" s="1" t="s">
        <v>2620</v>
      </c>
      <c r="B2623" s="3">
        <v>1.6994799217634475</v>
      </c>
      <c r="C2623" s="1">
        <v>0.99995073343017105</v>
      </c>
      <c r="D2623" s="3">
        <v>1.012690648379805</v>
      </c>
      <c r="E2623" s="1">
        <v>0.99996924202198101</v>
      </c>
      <c r="F2623" s="3">
        <v>0.87406431945758334</v>
      </c>
      <c r="G2623" s="1">
        <v>0.99998263749807104</v>
      </c>
      <c r="H2623" s="3">
        <v>1.459551558492914</v>
      </c>
      <c r="I2623" s="1">
        <v>0.99977676688177997</v>
      </c>
    </row>
    <row r="2624" spans="1:9" x14ac:dyDescent="0.2">
      <c r="A2624" s="1" t="s">
        <v>2621</v>
      </c>
      <c r="B2624" s="3">
        <v>1.2558411151500324</v>
      </c>
      <c r="C2624" s="1">
        <v>0.99995073343017105</v>
      </c>
      <c r="D2624" s="3">
        <v>1.4228988101206526</v>
      </c>
      <c r="E2624" s="1">
        <v>0.99996924202198101</v>
      </c>
      <c r="F2624" s="3">
        <v>0.99394111277987451</v>
      </c>
      <c r="G2624" s="1">
        <v>0.99998263749807104</v>
      </c>
      <c r="H2624" s="3">
        <v>0.90127741236376679</v>
      </c>
      <c r="I2624" s="1">
        <v>0.99977676688177997</v>
      </c>
    </row>
    <row r="2625" spans="1:9" x14ac:dyDescent="0.2">
      <c r="A2625" s="1" t="s">
        <v>2622</v>
      </c>
      <c r="B2625" s="3">
        <v>1.3703293705156807</v>
      </c>
      <c r="C2625" s="1">
        <v>0.99995073343017105</v>
      </c>
      <c r="D2625" s="3">
        <v>0.84523025489750292</v>
      </c>
      <c r="E2625" s="1">
        <v>0.99996924202198101</v>
      </c>
      <c r="F2625" s="3">
        <v>0.79350003662095969</v>
      </c>
      <c r="G2625" s="1">
        <v>0.99998263749807104</v>
      </c>
      <c r="H2625" s="3">
        <v>1.298212432528701</v>
      </c>
      <c r="I2625" s="1">
        <v>0.99977676688177997</v>
      </c>
    </row>
    <row r="2626" spans="1:9" x14ac:dyDescent="0.2">
      <c r="A2626" s="1" t="s">
        <v>2623</v>
      </c>
      <c r="B2626" s="3">
        <v>0.96854929015141433</v>
      </c>
      <c r="C2626" s="1">
        <v>0.99995073343017105</v>
      </c>
      <c r="D2626" s="3">
        <v>1.6716994477060652</v>
      </c>
      <c r="E2626" s="1">
        <v>0.99996924202198101</v>
      </c>
      <c r="F2626" s="3">
        <v>1.0377388217831398</v>
      </c>
      <c r="G2626" s="1">
        <v>0.99998263749807104</v>
      </c>
      <c r="H2626" s="3">
        <v>0.60261539797085284</v>
      </c>
      <c r="I2626" s="1">
        <v>0.99977676688177997</v>
      </c>
    </row>
    <row r="2627" spans="1:9" x14ac:dyDescent="0.2">
      <c r="A2627" s="1" t="s">
        <v>2624</v>
      </c>
      <c r="B2627" s="3">
        <v>0.8500769683098055</v>
      </c>
      <c r="C2627" s="1">
        <v>0.99995073343017105</v>
      </c>
      <c r="D2627" s="3">
        <v>0.83937431406432705</v>
      </c>
      <c r="E2627" s="1">
        <v>0.99996924202198101</v>
      </c>
      <c r="F2627" s="3">
        <v>1.1841265583698124</v>
      </c>
      <c r="G2627" s="1">
        <v>0.99998263749807104</v>
      </c>
      <c r="H2627" s="3">
        <v>1.2106307750111445</v>
      </c>
      <c r="I2627" s="1">
        <v>0.99977676688177997</v>
      </c>
    </row>
    <row r="2628" spans="1:9" x14ac:dyDescent="0.2">
      <c r="A2628" s="1" t="s">
        <v>2625</v>
      </c>
      <c r="B2628" s="3">
        <v>1.122797146968006</v>
      </c>
      <c r="C2628" s="1">
        <v>0.99995073343017105</v>
      </c>
      <c r="D2628" s="3">
        <v>1.8012189862279668</v>
      </c>
      <c r="E2628" s="1">
        <v>0.99996924202198101</v>
      </c>
      <c r="F2628" s="3">
        <v>0.90190182824318443</v>
      </c>
      <c r="G2628" s="1">
        <v>0.99998263749807104</v>
      </c>
      <c r="H2628" s="3">
        <v>0.56858639401337452</v>
      </c>
      <c r="I2628" s="1">
        <v>0.99977676688177997</v>
      </c>
    </row>
    <row r="2629" spans="1:9" x14ac:dyDescent="0.2">
      <c r="A2629" s="1" t="s">
        <v>2626</v>
      </c>
      <c r="B2629" s="3">
        <v>0.87499090337945473</v>
      </c>
      <c r="C2629" s="1">
        <v>0.99995073343017105</v>
      </c>
      <c r="D2629" s="3">
        <v>0.73571120271706225</v>
      </c>
      <c r="E2629" s="1">
        <v>0.99996924202198101</v>
      </c>
      <c r="F2629" s="3">
        <v>0.70292914155417507</v>
      </c>
      <c r="G2629" s="1">
        <v>0.99998263749807104</v>
      </c>
      <c r="H2629" s="3">
        <v>0.85993998369238511</v>
      </c>
      <c r="I2629" s="1">
        <v>0.99977676688177997</v>
      </c>
    </row>
    <row r="2630" spans="1:9" x14ac:dyDescent="0.2">
      <c r="A2630" s="1" t="s">
        <v>2627</v>
      </c>
      <c r="B2630" s="3">
        <v>0.94638022888206674</v>
      </c>
      <c r="C2630" s="1">
        <v>0.99995073343017105</v>
      </c>
      <c r="D2630" s="3">
        <v>0.79751732545838316</v>
      </c>
      <c r="E2630" s="1">
        <v>0.99996924202198101</v>
      </c>
      <c r="F2630" s="3">
        <v>1.0075480973551671</v>
      </c>
      <c r="G2630" s="1">
        <v>0.99998263749807104</v>
      </c>
      <c r="H2630" s="3">
        <v>1.2046396736310432</v>
      </c>
      <c r="I2630" s="1">
        <v>0.99977676688177997</v>
      </c>
    </row>
    <row r="2631" spans="1:9" x14ac:dyDescent="0.2">
      <c r="A2631" s="1" t="s">
        <v>2628</v>
      </c>
      <c r="B2631" s="3">
        <v>1.0037514785160868</v>
      </c>
      <c r="C2631" s="1">
        <v>0.99995073343017105</v>
      </c>
      <c r="D2631" s="3">
        <v>0.86868374717493468</v>
      </c>
      <c r="E2631" s="1">
        <v>0.99996924202198101</v>
      </c>
      <c r="F2631" s="3">
        <v>0.7633480724462065</v>
      </c>
      <c r="G2631" s="1">
        <v>0.99998263749807104</v>
      </c>
      <c r="H2631" s="3">
        <v>0.89317596379074538</v>
      </c>
      <c r="I2631" s="1">
        <v>0.99977676688177997</v>
      </c>
    </row>
    <row r="2632" spans="1:9" x14ac:dyDescent="0.2">
      <c r="A2632" s="1" t="s">
        <v>2629</v>
      </c>
      <c r="B2632" s="3">
        <v>1.0631661792770204</v>
      </c>
      <c r="C2632" s="1">
        <v>0.99995073343017105</v>
      </c>
      <c r="D2632" s="3">
        <v>1.0298833145262967</v>
      </c>
      <c r="E2632" s="1">
        <v>0.99996924202198101</v>
      </c>
      <c r="F2632" s="3">
        <v>1.0887662857375104</v>
      </c>
      <c r="G2632" s="1">
        <v>0.99998263749807104</v>
      </c>
      <c r="H2632" s="3">
        <v>1.1278527160378127</v>
      </c>
      <c r="I2632" s="1">
        <v>0.99977676688177997</v>
      </c>
    </row>
    <row r="2633" spans="1:9" x14ac:dyDescent="0.2">
      <c r="A2633" s="1" t="s">
        <v>2630</v>
      </c>
      <c r="B2633" s="3">
        <v>0.89178847421668661</v>
      </c>
      <c r="C2633" s="1">
        <v>0.99995073343017105</v>
      </c>
      <c r="D2633" s="3">
        <v>1.0548571155088868</v>
      </c>
      <c r="E2633" s="1">
        <v>0.99996924202198101</v>
      </c>
      <c r="F2633" s="3">
        <v>1.0441747694889056</v>
      </c>
      <c r="G2633" s="1">
        <v>0.99998263749807104</v>
      </c>
      <c r="H2633" s="3">
        <v>0.88915043819313888</v>
      </c>
      <c r="I2633" s="1">
        <v>0.99977676688177997</v>
      </c>
    </row>
    <row r="2634" spans="1:9" x14ac:dyDescent="0.2">
      <c r="A2634" s="1" t="s">
        <v>2631</v>
      </c>
      <c r="B2634" s="3">
        <v>0.80086731376734743</v>
      </c>
      <c r="C2634" s="1">
        <v>0.99995073343017105</v>
      </c>
      <c r="D2634" s="3">
        <v>0.65567131548272806</v>
      </c>
      <c r="E2634" s="1">
        <v>0.99996924202198101</v>
      </c>
      <c r="F2634" s="3">
        <v>0.67588270419386209</v>
      </c>
      <c r="G2634" s="1">
        <v>0.99998263749807104</v>
      </c>
      <c r="H2634" s="3">
        <v>0.86428666825156986</v>
      </c>
      <c r="I2634" s="1">
        <v>0.99977676688177997</v>
      </c>
    </row>
    <row r="2635" spans="1:9" x14ac:dyDescent="0.2">
      <c r="A2635" s="1" t="s">
        <v>2632</v>
      </c>
      <c r="B2635" s="3">
        <v>0.94171705136471828</v>
      </c>
      <c r="C2635" s="1">
        <v>0.99995073343017105</v>
      </c>
      <c r="D2635" s="3">
        <v>1.0883090078648738</v>
      </c>
      <c r="E2635" s="1">
        <v>0.99996924202198101</v>
      </c>
      <c r="F2635" s="3">
        <v>0.79149892766282959</v>
      </c>
      <c r="G2635" s="1">
        <v>0.99998263749807104</v>
      </c>
      <c r="H2635" s="3">
        <v>0.69543349339657201</v>
      </c>
      <c r="I2635" s="1">
        <v>0.99977676688177997</v>
      </c>
    </row>
    <row r="2636" spans="1:9" x14ac:dyDescent="0.2">
      <c r="A2636" s="1" t="s">
        <v>2633</v>
      </c>
      <c r="B2636" s="3">
        <v>1.2203427261672901</v>
      </c>
      <c r="C2636" s="1">
        <v>0.99995073343017105</v>
      </c>
      <c r="D2636" s="3">
        <v>0.92689345749727525</v>
      </c>
      <c r="E2636" s="1">
        <v>0.99996924202198101</v>
      </c>
      <c r="F2636" s="3">
        <v>0.86476459912085646</v>
      </c>
      <c r="G2636" s="1">
        <v>0.99998263749807104</v>
      </c>
      <c r="H2636" s="3">
        <v>1.1451186110732616</v>
      </c>
      <c r="I2636" s="1">
        <v>0.99977676688177997</v>
      </c>
    </row>
    <row r="2637" spans="1:9" x14ac:dyDescent="0.2">
      <c r="A2637" s="1" t="s">
        <v>2634</v>
      </c>
      <c r="B2637" s="3">
        <v>0.97181244787011867</v>
      </c>
      <c r="C2637" s="1">
        <v>0.99995073343017105</v>
      </c>
      <c r="D2637" s="3">
        <v>0.42524836869343863</v>
      </c>
      <c r="E2637" s="1">
        <v>0.99996924202198101</v>
      </c>
      <c r="F2637" s="3">
        <v>0.94217614696017671</v>
      </c>
      <c r="G2637" s="1">
        <v>0.99998263749807104</v>
      </c>
      <c r="H2637" s="3">
        <v>2.1277288747704035</v>
      </c>
      <c r="I2637" s="1">
        <v>0.99977676688177997</v>
      </c>
    </row>
    <row r="2638" spans="1:9" x14ac:dyDescent="0.2">
      <c r="A2638" s="1" t="s">
        <v>2635</v>
      </c>
      <c r="B2638" s="3">
        <v>1.317538097699297</v>
      </c>
      <c r="C2638" s="1">
        <v>0.99995073343017105</v>
      </c>
      <c r="D2638" s="3">
        <v>1.3382348125622976</v>
      </c>
      <c r="E2638" s="1">
        <v>0.99996924202198101</v>
      </c>
      <c r="F2638" s="3">
        <v>0.72473364489494474</v>
      </c>
      <c r="G2638" s="1">
        <v>0.99998263749807104</v>
      </c>
      <c r="H2638" s="3">
        <v>0.71749335871371456</v>
      </c>
      <c r="I2638" s="1">
        <v>0.99977676688177997</v>
      </c>
    </row>
    <row r="2639" spans="1:9" x14ac:dyDescent="0.2">
      <c r="A2639" s="1" t="s">
        <v>2636</v>
      </c>
      <c r="B2639" s="3">
        <v>0.86268918801465533</v>
      </c>
      <c r="C2639" s="1">
        <v>0.99995073343017105</v>
      </c>
      <c r="D2639" s="3">
        <v>1.2105435735648553</v>
      </c>
      <c r="E2639" s="1">
        <v>0.99996924202198101</v>
      </c>
      <c r="F2639" s="3">
        <v>0.92016059546238194</v>
      </c>
      <c r="G2639" s="1">
        <v>0.99998263749807104</v>
      </c>
      <c r="H2639" s="3">
        <v>0.65882850895151612</v>
      </c>
      <c r="I2639" s="1">
        <v>0.99977676688177997</v>
      </c>
    </row>
    <row r="2640" spans="1:9" x14ac:dyDescent="0.2">
      <c r="A2640" s="1" t="s">
        <v>2637</v>
      </c>
      <c r="B2640" s="3">
        <v>0.76736489716579259</v>
      </c>
      <c r="C2640" s="1">
        <v>0.99995073343017105</v>
      </c>
      <c r="D2640" s="3">
        <v>0.70274853407189541</v>
      </c>
      <c r="E2640" s="1">
        <v>0.99996924202198101</v>
      </c>
      <c r="F2640" s="3">
        <v>0.84487425152325379</v>
      </c>
      <c r="G2640" s="1">
        <v>0.99998263749807104</v>
      </c>
      <c r="H2640" s="3">
        <v>0.93221366248421478</v>
      </c>
      <c r="I2640" s="1">
        <v>0.99977676688177997</v>
      </c>
    </row>
    <row r="2641" spans="1:9" x14ac:dyDescent="0.2">
      <c r="A2641" s="1" t="s">
        <v>2638</v>
      </c>
      <c r="B2641" s="3">
        <v>1.0993431361687318</v>
      </c>
      <c r="C2641" s="1">
        <v>0.99995073343017105</v>
      </c>
      <c r="D2641" s="3">
        <v>0.87005134714441423</v>
      </c>
      <c r="E2641" s="1">
        <v>0.99996924202198101</v>
      </c>
      <c r="F2641" s="3">
        <v>0.86752301882327898</v>
      </c>
      <c r="G2641" s="1">
        <v>0.99998263749807104</v>
      </c>
      <c r="H2641" s="3">
        <v>1.1026103323264007</v>
      </c>
      <c r="I2641" s="1">
        <v>0.99977676688177997</v>
      </c>
    </row>
    <row r="2642" spans="1:9" x14ac:dyDescent="0.2">
      <c r="A2642" s="1" t="s">
        <v>2639</v>
      </c>
      <c r="B2642" s="3">
        <v>1.2427259259405412</v>
      </c>
      <c r="C2642" s="1">
        <v>0.99995073343017105</v>
      </c>
      <c r="D2642" s="3">
        <v>0.79068138756807627</v>
      </c>
      <c r="E2642" s="1">
        <v>0.99996924202198101</v>
      </c>
      <c r="F2642" s="3">
        <v>0.69658016193843741</v>
      </c>
      <c r="G2642" s="1">
        <v>0.99998263749807104</v>
      </c>
      <c r="H2642" s="3">
        <v>1.1043188913692807</v>
      </c>
      <c r="I2642" s="1">
        <v>0.99977676688177997</v>
      </c>
    </row>
    <row r="2643" spans="1:9" x14ac:dyDescent="0.2">
      <c r="A2643" s="1" t="s">
        <v>2640</v>
      </c>
      <c r="B2643" s="3">
        <v>1.0894897652722928</v>
      </c>
      <c r="C2643" s="1">
        <v>0.99995073343017105</v>
      </c>
      <c r="D2643" s="3">
        <v>0.54254712107362502</v>
      </c>
      <c r="E2643" s="1">
        <v>0.99996924202198101</v>
      </c>
      <c r="F2643" s="3">
        <v>0.80466051007827533</v>
      </c>
      <c r="G2643" s="1">
        <v>0.99998263749807104</v>
      </c>
      <c r="H2643" s="3">
        <v>1.6240588350751144</v>
      </c>
      <c r="I2643" s="1">
        <v>0.99977676688177997</v>
      </c>
    </row>
    <row r="2644" spans="1:9" x14ac:dyDescent="0.2">
      <c r="A2644" s="1" t="s">
        <v>2641</v>
      </c>
      <c r="B2644" s="3">
        <v>0.98457243322566357</v>
      </c>
      <c r="C2644" s="1">
        <v>0.99995073343017105</v>
      </c>
      <c r="D2644" s="3">
        <v>0.87397351922508937</v>
      </c>
      <c r="E2644" s="1">
        <v>0.99996924202198101</v>
      </c>
      <c r="F2644" s="3">
        <v>0.66506245995031021</v>
      </c>
      <c r="G2644" s="1">
        <v>0.99998263749807104</v>
      </c>
      <c r="H2644" s="3">
        <v>0.75819283478857147</v>
      </c>
      <c r="I2644" s="1">
        <v>0.99977676688177997</v>
      </c>
    </row>
    <row r="2645" spans="1:9" x14ac:dyDescent="0.2">
      <c r="A2645" s="1" t="s">
        <v>2642</v>
      </c>
      <c r="B2645" s="3">
        <v>0.93807548505242022</v>
      </c>
      <c r="C2645" s="1">
        <v>0.99995073343017105</v>
      </c>
      <c r="D2645" s="3">
        <v>1.1405632189995323</v>
      </c>
      <c r="E2645" s="1">
        <v>0.99996924202198101</v>
      </c>
      <c r="F2645" s="3">
        <v>0.90140433870992587</v>
      </c>
      <c r="G2645" s="1">
        <v>0.99998263749807104</v>
      </c>
      <c r="H2645" s="3">
        <v>0.74339899886490313</v>
      </c>
      <c r="I2645" s="1">
        <v>0.99977676688177997</v>
      </c>
    </row>
    <row r="2646" spans="1:9" x14ac:dyDescent="0.2">
      <c r="A2646" s="1" t="s">
        <v>2643</v>
      </c>
      <c r="B2646" s="3">
        <v>0.97894839097147357</v>
      </c>
      <c r="C2646" s="1">
        <v>0.99995073343017105</v>
      </c>
      <c r="D2646" s="3">
        <v>1.122534564794982</v>
      </c>
      <c r="E2646" s="1">
        <v>0.99996924202198101</v>
      </c>
      <c r="F2646" s="3">
        <v>1.2479355950218727</v>
      </c>
      <c r="G2646" s="1">
        <v>0.99998263749807104</v>
      </c>
      <c r="H2646" s="3">
        <v>1.0973463783613311</v>
      </c>
      <c r="I2646" s="1">
        <v>0.99977676688177997</v>
      </c>
    </row>
    <row r="2647" spans="1:9" x14ac:dyDescent="0.2">
      <c r="A2647" s="1" t="s">
        <v>2644</v>
      </c>
      <c r="B2647" s="3">
        <v>1.0545859589648383</v>
      </c>
      <c r="C2647" s="1">
        <v>0.99995073343017105</v>
      </c>
      <c r="D2647" s="3">
        <v>1.1442881617377565</v>
      </c>
      <c r="E2647" s="1">
        <v>0.99996924202198101</v>
      </c>
      <c r="F2647" s="3">
        <v>1.0684204261213677</v>
      </c>
      <c r="G2647" s="1">
        <v>0.99998263749807104</v>
      </c>
      <c r="H2647" s="3">
        <v>0.99038288420377407</v>
      </c>
      <c r="I2647" s="1">
        <v>0.99977676688177997</v>
      </c>
    </row>
    <row r="2648" spans="1:9" x14ac:dyDescent="0.2">
      <c r="A2648" s="1" t="s">
        <v>2645</v>
      </c>
      <c r="B2648" s="3">
        <v>0.9137855130610143</v>
      </c>
      <c r="C2648" s="1">
        <v>0.99995073343017105</v>
      </c>
      <c r="D2648" s="3">
        <v>0.89986644171437391</v>
      </c>
      <c r="E2648" s="1">
        <v>0.99996924202198101</v>
      </c>
      <c r="F2648" s="3">
        <v>1.0966384341358171</v>
      </c>
      <c r="G2648" s="1">
        <v>0.99998263749807104</v>
      </c>
      <c r="H2648" s="3">
        <v>1.1175297082048734</v>
      </c>
      <c r="I2648" s="1">
        <v>0.99977676688177997</v>
      </c>
    </row>
    <row r="2649" spans="1:9" x14ac:dyDescent="0.2">
      <c r="A2649" s="1" t="s">
        <v>2646</v>
      </c>
      <c r="B2649" s="3">
        <v>0.88314501978303028</v>
      </c>
      <c r="C2649" s="1">
        <v>0.99995073343017105</v>
      </c>
      <c r="D2649" s="3">
        <v>0.93822284952400048</v>
      </c>
      <c r="E2649" s="1">
        <v>0.99996924202198101</v>
      </c>
      <c r="F2649" s="3">
        <v>1.1388406510031537</v>
      </c>
      <c r="G2649" s="1">
        <v>0.99998263749807104</v>
      </c>
      <c r="H2649" s="3">
        <v>1.0778933349065132</v>
      </c>
      <c r="I2649" s="1">
        <v>0.99977676688177997</v>
      </c>
    </row>
    <row r="2650" spans="1:9" x14ac:dyDescent="0.2">
      <c r="A2650" s="1" t="s">
        <v>2647</v>
      </c>
      <c r="B2650" s="3">
        <v>1.1434871440682837</v>
      </c>
      <c r="C2650" s="1">
        <v>0.99995073343017105</v>
      </c>
      <c r="D2650" s="3">
        <v>1.1619679784481711</v>
      </c>
      <c r="E2650" s="1">
        <v>0.99996924202198101</v>
      </c>
      <c r="F2650" s="3">
        <v>0.90970204566014246</v>
      </c>
      <c r="G2650" s="1">
        <v>0.99998263749807104</v>
      </c>
      <c r="H2650" s="3">
        <v>0.90372251015753768</v>
      </c>
      <c r="I2650" s="1">
        <v>0.99977676688177997</v>
      </c>
    </row>
    <row r="2651" spans="1:9" x14ac:dyDescent="0.2">
      <c r="A2651" s="1" t="s">
        <v>2648</v>
      </c>
      <c r="B2651" s="3">
        <v>1.1306838875867449</v>
      </c>
      <c r="C2651" s="1">
        <v>0.99995073343017105</v>
      </c>
      <c r="D2651" s="3">
        <v>1.0757916963764482</v>
      </c>
      <c r="E2651" s="1">
        <v>0.99996924202198101</v>
      </c>
      <c r="F2651" s="3">
        <v>0.81542994464133089</v>
      </c>
      <c r="G2651" s="1">
        <v>0.99998263749807104</v>
      </c>
      <c r="H2651" s="3">
        <v>0.86188229070399802</v>
      </c>
      <c r="I2651" s="1">
        <v>0.99977676688177997</v>
      </c>
    </row>
    <row r="2652" spans="1:9" x14ac:dyDescent="0.2">
      <c r="A2652" s="1" t="s">
        <v>2649</v>
      </c>
      <c r="B2652" s="3">
        <v>1.1443651673703283</v>
      </c>
      <c r="C2652" s="1">
        <v>0.99995073343017105</v>
      </c>
      <c r="D2652" s="3">
        <v>0.89740966736908512</v>
      </c>
      <c r="E2652" s="1">
        <v>0.99996924202198101</v>
      </c>
      <c r="F2652" s="3">
        <v>0.88869319401460334</v>
      </c>
      <c r="G2652" s="1">
        <v>0.99998263749807104</v>
      </c>
      <c r="H2652" s="3">
        <v>1.1397469778438005</v>
      </c>
      <c r="I2652" s="1">
        <v>0.99977676688177997</v>
      </c>
    </row>
    <row r="2653" spans="1:9" x14ac:dyDescent="0.2">
      <c r="A2653" s="1" t="s">
        <v>2650</v>
      </c>
      <c r="B2653" s="3">
        <v>0.97769937306225763</v>
      </c>
      <c r="C2653" s="1">
        <v>0.99995073343017105</v>
      </c>
      <c r="D2653" s="3">
        <v>0.92430381013626706</v>
      </c>
      <c r="E2653" s="1">
        <v>0.99996924202198101</v>
      </c>
      <c r="F2653" s="3">
        <v>0.92380157941289354</v>
      </c>
      <c r="G2653" s="1">
        <v>0.99998263749807104</v>
      </c>
      <c r="H2653" s="3">
        <v>0.98049915953738576</v>
      </c>
      <c r="I2653" s="1">
        <v>0.99977676688177997</v>
      </c>
    </row>
    <row r="2654" spans="1:9" x14ac:dyDescent="0.2">
      <c r="A2654" s="1" t="s">
        <v>2651</v>
      </c>
      <c r="B2654" s="3">
        <v>1.0401217019997362</v>
      </c>
      <c r="C2654" s="1">
        <v>0.99995073343017105</v>
      </c>
      <c r="D2654" s="3">
        <v>0.83176704496071008</v>
      </c>
      <c r="E2654" s="1">
        <v>0.99996924202198101</v>
      </c>
      <c r="F2654" s="3">
        <v>0.96362576876466766</v>
      </c>
      <c r="G2654" s="1">
        <v>0.99998263749807104</v>
      </c>
      <c r="H2654" s="3">
        <v>1.2100898674026128</v>
      </c>
      <c r="I2654" s="1">
        <v>0.99977676688177997</v>
      </c>
    </row>
    <row r="2655" spans="1:9" x14ac:dyDescent="0.2">
      <c r="A2655" s="1" t="s">
        <v>2652</v>
      </c>
      <c r="B2655" s="3">
        <v>0.91184236016265885</v>
      </c>
      <c r="C2655" s="1">
        <v>0.99995073343017105</v>
      </c>
      <c r="D2655" s="3">
        <v>0.86839025362406697</v>
      </c>
      <c r="E2655" s="1">
        <v>0.99996924202198101</v>
      </c>
      <c r="F2655" s="3">
        <v>1.0527529264247117</v>
      </c>
      <c r="G2655" s="1">
        <v>0.99998263749807104</v>
      </c>
      <c r="H2655" s="3">
        <v>1.1217671544002985</v>
      </c>
      <c r="I2655" s="1">
        <v>0.99977676688177997</v>
      </c>
    </row>
    <row r="2656" spans="1:9" x14ac:dyDescent="0.2">
      <c r="A2656" s="1" t="s">
        <v>2653</v>
      </c>
      <c r="B2656" s="3">
        <v>0.85735387245748629</v>
      </c>
      <c r="C2656" s="1">
        <v>0.99995073343017105</v>
      </c>
      <c r="D2656" s="3">
        <v>1.2142200559109106</v>
      </c>
      <c r="E2656" s="1">
        <v>0.99996924202198101</v>
      </c>
      <c r="F2656" s="3">
        <v>0.9788991985254708</v>
      </c>
      <c r="G2656" s="1">
        <v>0.99998263749807104</v>
      </c>
      <c r="H2656" s="3">
        <v>0.70956328199660645</v>
      </c>
      <c r="I2656" s="1">
        <v>0.99977676688177997</v>
      </c>
    </row>
    <row r="2657" spans="1:9" x14ac:dyDescent="0.2">
      <c r="A2657" s="1" t="s">
        <v>2654</v>
      </c>
      <c r="B2657" s="3">
        <v>0.67996337894680126</v>
      </c>
      <c r="C2657" s="1">
        <v>0.99995073343017105</v>
      </c>
      <c r="D2657" s="3">
        <v>0.65594511170305381</v>
      </c>
      <c r="E2657" s="1">
        <v>0.99996924202198101</v>
      </c>
      <c r="F2657" s="3">
        <v>1.4830466749718492</v>
      </c>
      <c r="G2657" s="1">
        <v>0.99998263749807104</v>
      </c>
      <c r="H2657" s="3">
        <v>1.5407054734791292</v>
      </c>
      <c r="I2657" s="1">
        <v>0.99977676688177997</v>
      </c>
    </row>
    <row r="2658" spans="1:9" x14ac:dyDescent="0.2">
      <c r="A2658" s="1" t="s">
        <v>2655</v>
      </c>
      <c r="B2658" s="3">
        <v>1.0516348482354314</v>
      </c>
      <c r="C2658" s="1">
        <v>0.99995073343017105</v>
      </c>
      <c r="D2658" s="3">
        <v>0.87187253287119093</v>
      </c>
      <c r="E2658" s="1">
        <v>0.99996924202198101</v>
      </c>
      <c r="F2658" s="3">
        <v>1.0452661967528276</v>
      </c>
      <c r="G2658" s="1">
        <v>0.99998263749807104</v>
      </c>
      <c r="H2658" s="3">
        <v>1.2665054108303562</v>
      </c>
      <c r="I2658" s="1">
        <v>0.99977676688177997</v>
      </c>
    </row>
    <row r="2659" spans="1:9" x14ac:dyDescent="0.2">
      <c r="A2659" s="1" t="s">
        <v>2656</v>
      </c>
      <c r="B2659" s="3">
        <v>0.76230246844788041</v>
      </c>
      <c r="C2659" s="1">
        <v>0.99995073343017105</v>
      </c>
      <c r="D2659" s="3">
        <v>0.85317358657222819</v>
      </c>
      <c r="E2659" s="1">
        <v>0.99996924202198101</v>
      </c>
      <c r="F2659" s="3">
        <v>1.1050236533358084</v>
      </c>
      <c r="G2659" s="1">
        <v>0.99998263749807104</v>
      </c>
      <c r="H2659" s="3">
        <v>0.99582774220537873</v>
      </c>
      <c r="I2659" s="1">
        <v>0.99977676688177997</v>
      </c>
    </row>
    <row r="2660" spans="1:9" x14ac:dyDescent="0.2">
      <c r="A2660" s="1" t="s">
        <v>2657</v>
      </c>
      <c r="B2660" s="3">
        <v>1.0164175251320371</v>
      </c>
      <c r="C2660" s="1">
        <v>0.99995073343017105</v>
      </c>
      <c r="D2660" s="3">
        <v>1.1350005972551764</v>
      </c>
      <c r="E2660" s="1">
        <v>0.99996924202198101</v>
      </c>
      <c r="F2660" s="3">
        <v>0.95947744961248338</v>
      </c>
      <c r="G2660" s="1">
        <v>0.99998263749807104</v>
      </c>
      <c r="H2660" s="3">
        <v>0.8629735268423816</v>
      </c>
      <c r="I2660" s="1">
        <v>0.99977676688177997</v>
      </c>
    </row>
    <row r="2661" spans="1:9" x14ac:dyDescent="0.2">
      <c r="A2661" s="1" t="s">
        <v>2658</v>
      </c>
      <c r="B2661" s="3">
        <v>0.97414619341379916</v>
      </c>
      <c r="C2661" s="1">
        <v>0.99995073343017105</v>
      </c>
      <c r="D2661" s="3">
        <v>1.4716332586705176</v>
      </c>
      <c r="E2661" s="1">
        <v>0.99996924202198101</v>
      </c>
      <c r="F2661" s="3">
        <v>0.76534249795599807</v>
      </c>
      <c r="G2661" s="1">
        <v>0.99998263749807104</v>
      </c>
      <c r="H2661" s="3">
        <v>0.5094119203580495</v>
      </c>
      <c r="I2661" s="1">
        <v>0.99977676688177997</v>
      </c>
    </row>
    <row r="2662" spans="1:9" x14ac:dyDescent="0.2">
      <c r="A2662" s="1" t="s">
        <v>2659</v>
      </c>
      <c r="B2662" s="3">
        <v>1.1494928478226967</v>
      </c>
      <c r="C2662" s="1">
        <v>0.99995073343017105</v>
      </c>
      <c r="D2662" s="3">
        <v>0.87192804489039932</v>
      </c>
      <c r="E2662" s="1">
        <v>0.99996924202198101</v>
      </c>
      <c r="F2662" s="3">
        <v>0.94898599347802293</v>
      </c>
      <c r="G2662" s="1">
        <v>0.99998263749807104</v>
      </c>
      <c r="H2662" s="3">
        <v>1.25898445626489</v>
      </c>
      <c r="I2662" s="1">
        <v>0.99977676688177997</v>
      </c>
    </row>
    <row r="2663" spans="1:9" x14ac:dyDescent="0.2">
      <c r="A2663" s="1" t="s">
        <v>2660</v>
      </c>
      <c r="B2663" s="3">
        <v>1.1582331936966457</v>
      </c>
      <c r="C2663" s="1">
        <v>0.99995073343017105</v>
      </c>
      <c r="D2663" s="3">
        <v>0.96654458263521426</v>
      </c>
      <c r="E2663" s="1">
        <v>0.99996924202198101</v>
      </c>
      <c r="F2663" s="3">
        <v>0.74068629127846553</v>
      </c>
      <c r="G2663" s="1">
        <v>0.99998263749807104</v>
      </c>
      <c r="H2663" s="3">
        <v>0.89751800602121978</v>
      </c>
      <c r="I2663" s="1">
        <v>0.99977676688177997</v>
      </c>
    </row>
    <row r="2664" spans="1:9" x14ac:dyDescent="0.2">
      <c r="A2664" s="1" t="s">
        <v>2661</v>
      </c>
      <c r="B2664" s="3">
        <v>0.75356544571524142</v>
      </c>
      <c r="C2664" s="1">
        <v>0.99995073343017105</v>
      </c>
      <c r="D2664" s="3">
        <v>1.1018231070860598</v>
      </c>
      <c r="E2664" s="1">
        <v>0.99996924202198101</v>
      </c>
      <c r="F2664" s="3">
        <v>1.3002281161919813</v>
      </c>
      <c r="G2664" s="1">
        <v>0.99998263749807104</v>
      </c>
      <c r="H2664" s="3">
        <v>0.89758843386985054</v>
      </c>
      <c r="I2664" s="1">
        <v>0.99977676688177997</v>
      </c>
    </row>
    <row r="2665" spans="1:9" x14ac:dyDescent="0.2">
      <c r="A2665" s="1" t="s">
        <v>2662</v>
      </c>
      <c r="B2665" s="3">
        <v>0.73625478208732165</v>
      </c>
      <c r="C2665" s="1">
        <v>0.99995073343017105</v>
      </c>
      <c r="D2665" s="3">
        <v>0.90410777847376622</v>
      </c>
      <c r="E2665" s="1">
        <v>0.99996924202198101</v>
      </c>
      <c r="F2665" s="3">
        <v>0.92898033525377388</v>
      </c>
      <c r="G2665" s="1">
        <v>0.99998263749807104</v>
      </c>
      <c r="H2665" s="3">
        <v>0.75842755628238301</v>
      </c>
      <c r="I2665" s="1">
        <v>0.99977676688177997</v>
      </c>
    </row>
    <row r="2666" spans="1:9" x14ac:dyDescent="0.2">
      <c r="A2666" s="1" t="s">
        <v>2663</v>
      </c>
      <c r="B2666" s="3">
        <v>1.2106787557219547</v>
      </c>
      <c r="C2666" s="1">
        <v>0.99995073343017105</v>
      </c>
      <c r="D2666" s="3">
        <v>1.0334322439647989</v>
      </c>
      <c r="E2666" s="1">
        <v>0.99996924202198101</v>
      </c>
      <c r="F2666" s="3">
        <v>0.82197612599750114</v>
      </c>
      <c r="G2666" s="1">
        <v>0.99998263749807104</v>
      </c>
      <c r="H2666" s="3">
        <v>0.969044761401058</v>
      </c>
      <c r="I2666" s="1">
        <v>0.99977676688177997</v>
      </c>
    </row>
    <row r="2667" spans="1:9" x14ac:dyDescent="0.2">
      <c r="A2667" s="1" t="s">
        <v>2664</v>
      </c>
      <c r="B2667" s="3">
        <v>0.94021675023094164</v>
      </c>
      <c r="C2667" s="1">
        <v>0.99995073343017105</v>
      </c>
      <c r="D2667" s="3">
        <v>0.75641658240904053</v>
      </c>
      <c r="E2667" s="1">
        <v>0.99996924202198101</v>
      </c>
      <c r="F2667" s="3">
        <v>0.48561313445910953</v>
      </c>
      <c r="G2667" s="1">
        <v>0.99998263749807104</v>
      </c>
      <c r="H2667" s="3">
        <v>0.62635104208638814</v>
      </c>
      <c r="I2667" s="1">
        <v>0.99977676688177997</v>
      </c>
    </row>
    <row r="2668" spans="1:9" x14ac:dyDescent="0.2">
      <c r="A2668" s="1" t="s">
        <v>2665</v>
      </c>
      <c r="B2668" s="3">
        <v>1.2226662776040091</v>
      </c>
      <c r="C2668" s="1">
        <v>0.99995073343017105</v>
      </c>
      <c r="D2668" s="3">
        <v>1.4638679019805423</v>
      </c>
      <c r="E2668" s="1">
        <v>0.99996924202198101</v>
      </c>
      <c r="F2668" s="3">
        <v>0.99060633959775068</v>
      </c>
      <c r="G2668" s="1">
        <v>0.99998263749807104</v>
      </c>
      <c r="H2668" s="3">
        <v>0.83668154841798326</v>
      </c>
      <c r="I2668" s="1">
        <v>0.99977676688177997</v>
      </c>
    </row>
    <row r="2669" spans="1:9" x14ac:dyDescent="0.2">
      <c r="A2669" s="1" t="s">
        <v>2666</v>
      </c>
      <c r="B2669" s="3">
        <v>0.85215583169434206</v>
      </c>
      <c r="C2669" s="1">
        <v>0.99995073343017105</v>
      </c>
      <c r="D2669" s="3">
        <v>0.89972205554785023</v>
      </c>
      <c r="E2669" s="1">
        <v>0.99996924202198101</v>
      </c>
      <c r="F2669" s="3">
        <v>1.3510657109968327</v>
      </c>
      <c r="G2669" s="1">
        <v>0.99998263749807104</v>
      </c>
      <c r="H2669" s="3">
        <v>1.2758619055447578</v>
      </c>
      <c r="I2669" s="1">
        <v>0.99977676688177997</v>
      </c>
    </row>
    <row r="2670" spans="1:9" x14ac:dyDescent="0.2">
      <c r="A2670" s="1" t="s">
        <v>2667</v>
      </c>
      <c r="B2670" s="3">
        <v>1.0293690908796698</v>
      </c>
      <c r="C2670" s="1">
        <v>0.99995073343017105</v>
      </c>
      <c r="D2670" s="3">
        <v>1.5873246467560316</v>
      </c>
      <c r="E2670" s="1">
        <v>0.99996924202198101</v>
      </c>
      <c r="F2670" s="3">
        <v>0.74424396891386546</v>
      </c>
      <c r="G2670" s="1">
        <v>0.99998263749807104</v>
      </c>
      <c r="H2670" s="3">
        <v>0.48516032201489001</v>
      </c>
      <c r="I2670" s="1">
        <v>0.99977676688177997</v>
      </c>
    </row>
    <row r="2671" spans="1:9" x14ac:dyDescent="0.2">
      <c r="A2671" s="1" t="s">
        <v>2668</v>
      </c>
      <c r="B2671" s="3">
        <v>0.92055157510619301</v>
      </c>
      <c r="C2671" s="1">
        <v>0.99995073343017105</v>
      </c>
      <c r="D2671" s="3">
        <v>1.0451195219279588</v>
      </c>
      <c r="E2671" s="1">
        <v>0.99996924202198101</v>
      </c>
      <c r="F2671" s="3">
        <v>0.99812821910511096</v>
      </c>
      <c r="G2671" s="1">
        <v>0.99998263749807104</v>
      </c>
      <c r="H2671" s="3">
        <v>0.88700611623545023</v>
      </c>
      <c r="I2671" s="1">
        <v>0.99977676688177997</v>
      </c>
    </row>
    <row r="2672" spans="1:9" x14ac:dyDescent="0.2">
      <c r="A2672" s="1" t="s">
        <v>2669</v>
      </c>
      <c r="B2672" s="3">
        <v>1.1859652399126153</v>
      </c>
      <c r="C2672" s="1">
        <v>0.99995073343017105</v>
      </c>
      <c r="D2672" s="3">
        <v>1.2884240811694441</v>
      </c>
      <c r="E2672" s="1">
        <v>0.99996924202198101</v>
      </c>
      <c r="F2672" s="3">
        <v>1.0102452155143888</v>
      </c>
      <c r="G2672" s="1">
        <v>0.99998263749807104</v>
      </c>
      <c r="H2672" s="3">
        <v>0.92435368374413607</v>
      </c>
      <c r="I2672" s="1">
        <v>0.99977676688177997</v>
      </c>
    </row>
    <row r="2673" spans="1:9" x14ac:dyDescent="0.2">
      <c r="A2673" s="1" t="s">
        <v>2670</v>
      </c>
      <c r="B2673" s="3">
        <v>1.3218662590515085</v>
      </c>
      <c r="C2673" s="1">
        <v>0.99995073343017105</v>
      </c>
      <c r="D2673" s="3">
        <v>1.2708935736710196</v>
      </c>
      <c r="E2673" s="1">
        <v>0.99996924202198101</v>
      </c>
      <c r="F2673" s="3">
        <v>0.91140943083283832</v>
      </c>
      <c r="G2673" s="1">
        <v>0.99998263749807104</v>
      </c>
      <c r="H2673" s="3">
        <v>0.95254161054568087</v>
      </c>
      <c r="I2673" s="1">
        <v>0.99977676688177997</v>
      </c>
    </row>
    <row r="2674" spans="1:9" x14ac:dyDescent="0.2">
      <c r="A2674" s="1" t="s">
        <v>2671</v>
      </c>
      <c r="B2674" s="3">
        <v>1.0992728342975875</v>
      </c>
      <c r="C2674" s="1">
        <v>0.99995073343017105</v>
      </c>
      <c r="D2674" s="3">
        <v>1.0869589368046315</v>
      </c>
      <c r="E2674" s="1">
        <v>0.99996924202198101</v>
      </c>
      <c r="F2674" s="3">
        <v>0.94082901343685665</v>
      </c>
      <c r="G2674" s="1">
        <v>0.99998263749807104</v>
      </c>
      <c r="H2674" s="3">
        <v>0.95583514509714618</v>
      </c>
      <c r="I2674" s="1">
        <v>0.99977676688177997</v>
      </c>
    </row>
    <row r="2675" spans="1:9" x14ac:dyDescent="0.2">
      <c r="A2675" s="1" t="s">
        <v>2672</v>
      </c>
      <c r="B2675" s="3">
        <v>0.7066833075411566</v>
      </c>
      <c r="C2675" s="1">
        <v>0.99995073343017105</v>
      </c>
      <c r="D2675" s="3">
        <v>0.75775827097300308</v>
      </c>
      <c r="E2675" s="1">
        <v>0.99996924202198101</v>
      </c>
      <c r="F2675" s="3">
        <v>1.1894188098211753</v>
      </c>
      <c r="G2675" s="1">
        <v>0.99998263749807104</v>
      </c>
      <c r="H2675" s="3">
        <v>1.119590323919379</v>
      </c>
      <c r="I2675" s="1">
        <v>0.99977676688177997</v>
      </c>
    </row>
    <row r="2676" spans="1:9" x14ac:dyDescent="0.2">
      <c r="A2676" s="1" t="s">
        <v>2673</v>
      </c>
      <c r="B2676" s="3">
        <v>1.0427777426477314</v>
      </c>
      <c r="C2676" s="1">
        <v>0.99995073343017105</v>
      </c>
      <c r="D2676" s="3">
        <v>1.0197518355340114</v>
      </c>
      <c r="E2676" s="1">
        <v>0.99996924202198101</v>
      </c>
      <c r="F2676" s="3">
        <v>1.0485903964137013</v>
      </c>
      <c r="G2676" s="1">
        <v>0.99998263749807104</v>
      </c>
      <c r="H2676" s="3">
        <v>1.0757532022097558</v>
      </c>
      <c r="I2676" s="1">
        <v>0.99977676688177997</v>
      </c>
    </row>
    <row r="2677" spans="1:9" x14ac:dyDescent="0.2">
      <c r="A2677" s="1" t="s">
        <v>2674</v>
      </c>
      <c r="B2677" s="3">
        <v>0.97981740317467747</v>
      </c>
      <c r="C2677" s="1">
        <v>0.99995073343017105</v>
      </c>
      <c r="D2677" s="3">
        <v>1.1286247735043928</v>
      </c>
      <c r="E2677" s="1">
        <v>0.99996924202198101</v>
      </c>
      <c r="F2677" s="3">
        <v>1.0424349987839208</v>
      </c>
      <c r="G2677" s="1">
        <v>0.99998263749807104</v>
      </c>
      <c r="H2677" s="3">
        <v>0.90905946175910457</v>
      </c>
      <c r="I2677" s="1">
        <v>0.99977676688177997</v>
      </c>
    </row>
    <row r="2678" spans="1:9" x14ac:dyDescent="0.2">
      <c r="A2678" s="1" t="s">
        <v>2675</v>
      </c>
      <c r="B2678" s="3">
        <v>0.88105445766323842</v>
      </c>
      <c r="C2678" s="1">
        <v>0.99995073343017105</v>
      </c>
      <c r="D2678" s="3">
        <v>0.95370831840324855</v>
      </c>
      <c r="E2678" s="1">
        <v>0.99996924202198101</v>
      </c>
      <c r="F2678" s="3">
        <v>1.0825766238554049</v>
      </c>
      <c r="G2678" s="1">
        <v>0.99998263749807104</v>
      </c>
      <c r="H2678" s="3">
        <v>1.0032071443030812</v>
      </c>
      <c r="I2678" s="1">
        <v>0.99977676688177997</v>
      </c>
    </row>
    <row r="2679" spans="1:9" x14ac:dyDescent="0.2">
      <c r="A2679" s="1" t="s">
        <v>2676</v>
      </c>
      <c r="B2679" s="3">
        <v>0.96788899342301027</v>
      </c>
      <c r="C2679" s="1">
        <v>0.99995073343017105</v>
      </c>
      <c r="D2679" s="3">
        <v>1.1014611169700759</v>
      </c>
      <c r="E2679" s="1">
        <v>0.99996924202198101</v>
      </c>
      <c r="F2679" s="3">
        <v>1.0057118159147029</v>
      </c>
      <c r="G2679" s="1">
        <v>0.99998263749807104</v>
      </c>
      <c r="H2679" s="3">
        <v>0.88740736650629226</v>
      </c>
      <c r="I2679" s="1">
        <v>0.99977676688177997</v>
      </c>
    </row>
    <row r="2680" spans="1:9" x14ac:dyDescent="0.2">
      <c r="A2680" s="1" t="s">
        <v>2677</v>
      </c>
      <c r="B2680" s="3">
        <v>1.0149063626227595</v>
      </c>
      <c r="C2680" s="1">
        <v>0.99995073343017105</v>
      </c>
      <c r="D2680" s="3">
        <v>0.99058455520861</v>
      </c>
      <c r="E2680" s="1">
        <v>0.99996924202198101</v>
      </c>
      <c r="F2680" s="3">
        <v>1.0870394062545201</v>
      </c>
      <c r="G2680" s="1">
        <v>0.99998263749807104</v>
      </c>
      <c r="H2680" s="3">
        <v>1.1178531182868938</v>
      </c>
      <c r="I2680" s="1">
        <v>0.99977676688177997</v>
      </c>
    </row>
    <row r="2681" spans="1:9" x14ac:dyDescent="0.2">
      <c r="A2681" s="1" t="s">
        <v>2678</v>
      </c>
      <c r="B2681" s="3">
        <v>0.98074584074887017</v>
      </c>
      <c r="C2681" s="1">
        <v>0.99995073343017105</v>
      </c>
      <c r="D2681" s="3">
        <v>0.88227688286079664</v>
      </c>
      <c r="E2681" s="1">
        <v>0.99996924202198101</v>
      </c>
      <c r="F2681" s="3">
        <v>1.0526776689514397</v>
      </c>
      <c r="G2681" s="1">
        <v>0.99998263749807104</v>
      </c>
      <c r="H2681" s="3">
        <v>1.1752691790978127</v>
      </c>
      <c r="I2681" s="1">
        <v>0.99977676688177997</v>
      </c>
    </row>
    <row r="2682" spans="1:9" x14ac:dyDescent="0.2">
      <c r="A2682" s="1" t="s">
        <v>2679</v>
      </c>
      <c r="B2682" s="3">
        <v>0.98994664246187247</v>
      </c>
      <c r="C2682" s="1">
        <v>0.99995073343017105</v>
      </c>
      <c r="D2682" s="3">
        <v>0.98435276942343519</v>
      </c>
      <c r="E2682" s="1">
        <v>0.99996924202198101</v>
      </c>
      <c r="F2682" s="3">
        <v>1.006428076935121</v>
      </c>
      <c r="G2682" s="1">
        <v>0.99998263749807104</v>
      </c>
      <c r="H2682" s="3">
        <v>1.0159756570754588</v>
      </c>
      <c r="I2682" s="1">
        <v>0.99977676688177997</v>
      </c>
    </row>
    <row r="2683" spans="1:9" x14ac:dyDescent="0.2">
      <c r="A2683" s="1" t="s">
        <v>2680</v>
      </c>
      <c r="B2683" s="3">
        <v>1.1859524420133378</v>
      </c>
      <c r="C2683" s="1">
        <v>0.99995073343017105</v>
      </c>
      <c r="D2683" s="3">
        <v>0.92343593585850547</v>
      </c>
      <c r="E2683" s="1">
        <v>0.99996924202198101</v>
      </c>
      <c r="F2683" s="3">
        <v>0.79571296760472721</v>
      </c>
      <c r="G2683" s="1">
        <v>0.99998263749807104</v>
      </c>
      <c r="H2683" s="3">
        <v>1.023756191245913</v>
      </c>
      <c r="I2683" s="1">
        <v>0.99977676688177997</v>
      </c>
    </row>
    <row r="2684" spans="1:9" x14ac:dyDescent="0.2">
      <c r="A2684" s="1" t="s">
        <v>2681</v>
      </c>
      <c r="B2684" s="3">
        <v>0.93312045847859626</v>
      </c>
      <c r="C2684" s="1">
        <v>0.99995073343017105</v>
      </c>
      <c r="D2684" s="3">
        <v>1.0368962601012677</v>
      </c>
      <c r="E2684" s="1">
        <v>0.99996924202198101</v>
      </c>
      <c r="F2684" s="3">
        <v>0.86025889790038423</v>
      </c>
      <c r="G2684" s="1">
        <v>0.99998263749807104</v>
      </c>
      <c r="H2684" s="3">
        <v>0.77855224271558521</v>
      </c>
      <c r="I2684" s="1">
        <v>0.99977676688177997</v>
      </c>
    </row>
    <row r="2685" spans="1:9" x14ac:dyDescent="0.2">
      <c r="A2685" s="1" t="s">
        <v>2682</v>
      </c>
      <c r="B2685" s="3">
        <v>0.88053210754548183</v>
      </c>
      <c r="C2685" s="1">
        <v>0.99995073343017105</v>
      </c>
      <c r="D2685" s="3">
        <v>1.0339984139380098</v>
      </c>
      <c r="E2685" s="1">
        <v>0.99996924202198101</v>
      </c>
      <c r="F2685" s="3">
        <v>1.1949088021164818</v>
      </c>
      <c r="G2685" s="1">
        <v>0.99998263749807104</v>
      </c>
      <c r="H2685" s="3">
        <v>1.0217831795618888</v>
      </c>
      <c r="I2685" s="1">
        <v>0.99977676688177997</v>
      </c>
    </row>
    <row r="2686" spans="1:9" x14ac:dyDescent="0.2">
      <c r="A2686" s="1" t="s">
        <v>2683</v>
      </c>
      <c r="B2686" s="3">
        <v>1.055379561682783</v>
      </c>
      <c r="C2686" s="1">
        <v>0.99995073343017105</v>
      </c>
      <c r="D2686" s="3">
        <v>1.219503681337692</v>
      </c>
      <c r="E2686" s="1">
        <v>0.99996924202198101</v>
      </c>
      <c r="F2686" s="3">
        <v>1.117064926547169</v>
      </c>
      <c r="G2686" s="1">
        <v>0.99998263749807104</v>
      </c>
      <c r="H2686" s="3">
        <v>0.97164652380052297</v>
      </c>
      <c r="I2686" s="1">
        <v>0.99977676688177997</v>
      </c>
    </row>
    <row r="2687" spans="1:9" x14ac:dyDescent="0.2">
      <c r="A2687" s="1" t="s">
        <v>2684</v>
      </c>
      <c r="B2687" s="3">
        <v>0.92665383651534272</v>
      </c>
      <c r="C2687" s="1">
        <v>0.99995073343017105</v>
      </c>
      <c r="D2687" s="3">
        <v>1.0214642855677345</v>
      </c>
      <c r="E2687" s="1">
        <v>0.99996924202198101</v>
      </c>
      <c r="F2687" s="3">
        <v>1.2089218056117261</v>
      </c>
      <c r="G2687" s="1">
        <v>0.99998263749807104</v>
      </c>
      <c r="H2687" s="3">
        <v>1.1001276003307003</v>
      </c>
      <c r="I2687" s="1">
        <v>0.99977676688177997</v>
      </c>
    </row>
    <row r="2688" spans="1:9" x14ac:dyDescent="0.2">
      <c r="A2688" s="1" t="s">
        <v>2685</v>
      </c>
      <c r="B2688" s="3">
        <v>0.87997804987605988</v>
      </c>
      <c r="C2688" s="1">
        <v>0.99995073343017105</v>
      </c>
      <c r="D2688" s="3">
        <v>0.98276688434711257</v>
      </c>
      <c r="E2688" s="1">
        <v>0.99996924202198101</v>
      </c>
      <c r="F2688" s="3">
        <v>0.96797197599513773</v>
      </c>
      <c r="G2688" s="1">
        <v>0.99998263749807104</v>
      </c>
      <c r="H2688" s="3">
        <v>0.86869657796812627</v>
      </c>
      <c r="I2688" s="1">
        <v>0.99977676688177997</v>
      </c>
    </row>
    <row r="2689" spans="1:9" x14ac:dyDescent="0.2">
      <c r="A2689" s="1" t="s">
        <v>2686</v>
      </c>
      <c r="B2689" s="3">
        <v>1.1908898503535272</v>
      </c>
      <c r="C2689" s="1">
        <v>0.99995073343017105</v>
      </c>
      <c r="D2689" s="3">
        <v>0.90893811832186933</v>
      </c>
      <c r="E2689" s="1">
        <v>0.99996924202198101</v>
      </c>
      <c r="F2689" s="3">
        <v>0.89151186066219978</v>
      </c>
      <c r="G2689" s="1">
        <v>0.99998263749807104</v>
      </c>
      <c r="H2689" s="3">
        <v>1.1708032480423722</v>
      </c>
      <c r="I2689" s="1">
        <v>0.99977676688177997</v>
      </c>
    </row>
    <row r="2690" spans="1:9" x14ac:dyDescent="0.2">
      <c r="A2690" s="1" t="s">
        <v>2687</v>
      </c>
      <c r="B2690" s="3">
        <v>1.038950059383563</v>
      </c>
      <c r="C2690" s="1">
        <v>0.99995073343017105</v>
      </c>
      <c r="D2690" s="3">
        <v>0.89730053161571965</v>
      </c>
      <c r="E2690" s="1">
        <v>0.99996924202198101</v>
      </c>
      <c r="F2690" s="3">
        <v>1.0385356420194782</v>
      </c>
      <c r="G2690" s="1">
        <v>0.99998263749807104</v>
      </c>
      <c r="H2690" s="3">
        <v>1.2071067245792679</v>
      </c>
      <c r="I2690" s="1">
        <v>0.99977676688177997</v>
      </c>
    </row>
    <row r="2691" spans="1:9" x14ac:dyDescent="0.2">
      <c r="A2691" s="1" t="s">
        <v>2688</v>
      </c>
      <c r="B2691" s="3">
        <v>1.0573240049114774</v>
      </c>
      <c r="C2691" s="1">
        <v>0.99995073343017105</v>
      </c>
      <c r="D2691" s="3">
        <v>1.1360736921471724</v>
      </c>
      <c r="E2691" s="1">
        <v>0.99996924202198101</v>
      </c>
      <c r="F2691" s="3">
        <v>1.007893742348174</v>
      </c>
      <c r="G2691" s="1">
        <v>0.99998263749807104</v>
      </c>
      <c r="H2691" s="3">
        <v>0.94271478156983946</v>
      </c>
      <c r="I2691" s="1">
        <v>0.99977676688177997</v>
      </c>
    </row>
    <row r="2692" spans="1:9" x14ac:dyDescent="0.2">
      <c r="A2692" s="1" t="s">
        <v>2689</v>
      </c>
      <c r="B2692" s="3">
        <v>1.0943004837512491</v>
      </c>
      <c r="C2692" s="1">
        <v>0.99995073343017105</v>
      </c>
      <c r="D2692" s="3">
        <v>0.92348640285591765</v>
      </c>
      <c r="E2692" s="1">
        <v>0.99996924202198101</v>
      </c>
      <c r="F2692" s="3">
        <v>0.94187417675708318</v>
      </c>
      <c r="G2692" s="1">
        <v>0.99998263749807104</v>
      </c>
      <c r="H2692" s="3">
        <v>1.1240248164265361</v>
      </c>
      <c r="I2692" s="1">
        <v>0.99977676688177997</v>
      </c>
    </row>
    <row r="2693" spans="1:9" x14ac:dyDescent="0.2">
      <c r="A2693" s="1" t="s">
        <v>2690</v>
      </c>
      <c r="B2693" s="3">
        <v>0.86002893934400004</v>
      </c>
      <c r="C2693" s="1">
        <v>0.99995073343017105</v>
      </c>
      <c r="D2693" s="3">
        <v>0.95560663654338662</v>
      </c>
      <c r="E2693" s="1">
        <v>0.99996924202198101</v>
      </c>
      <c r="F2693" s="3">
        <v>1.141911909438226</v>
      </c>
      <c r="G2693" s="1">
        <v>0.99998263749807104</v>
      </c>
      <c r="H2693" s="3">
        <v>1.0301691557828427</v>
      </c>
      <c r="I2693" s="1">
        <v>0.99977676688177997</v>
      </c>
    </row>
    <row r="2694" spans="1:9" x14ac:dyDescent="0.2">
      <c r="A2694" s="1" t="s">
        <v>2691</v>
      </c>
      <c r="B2694" s="3">
        <v>0.99720623077722126</v>
      </c>
      <c r="C2694" s="1">
        <v>0.99995073343017105</v>
      </c>
      <c r="D2694" s="3">
        <v>1.3563675760699627</v>
      </c>
      <c r="E2694" s="1">
        <v>0.99996924202198101</v>
      </c>
      <c r="F2694" s="3">
        <v>1.1030983163753825</v>
      </c>
      <c r="G2694" s="1">
        <v>0.99998263749807104</v>
      </c>
      <c r="H2694" s="3">
        <v>0.81275655707392269</v>
      </c>
      <c r="I2694" s="1">
        <v>0.99977676688177997</v>
      </c>
    </row>
    <row r="2695" spans="1:9" x14ac:dyDescent="0.2">
      <c r="A2695" s="1" t="s">
        <v>2692</v>
      </c>
      <c r="B2695" s="3">
        <v>1.3884107071245921</v>
      </c>
      <c r="C2695" s="1">
        <v>0.99995073343017105</v>
      </c>
      <c r="D2695" s="3">
        <v>0.6967995213428545</v>
      </c>
      <c r="E2695" s="1">
        <v>0.99996924202198101</v>
      </c>
      <c r="F2695" s="3">
        <v>0.7345143038604186</v>
      </c>
      <c r="G2695" s="1">
        <v>0.99998263749807104</v>
      </c>
      <c r="H2695" s="3">
        <v>1.4646742098971242</v>
      </c>
      <c r="I2695" s="1">
        <v>0.99977676688177997</v>
      </c>
    </row>
    <row r="2696" spans="1:9" x14ac:dyDescent="0.2">
      <c r="A2696" s="1" t="s">
        <v>2693</v>
      </c>
      <c r="B2696" s="3">
        <v>0.99639449501571897</v>
      </c>
      <c r="C2696" s="1">
        <v>0.99995073343017105</v>
      </c>
      <c r="D2696" s="3">
        <v>0.95204317796809934</v>
      </c>
      <c r="E2696" s="1">
        <v>0.99996924202198101</v>
      </c>
      <c r="F2696" s="3">
        <v>0.96976999481509352</v>
      </c>
      <c r="G2696" s="1">
        <v>0.99998263749807104</v>
      </c>
      <c r="H2696" s="3">
        <v>1.0160028080224994</v>
      </c>
      <c r="I2696" s="1">
        <v>0.99977676688177997</v>
      </c>
    </row>
    <row r="2697" spans="1:9" x14ac:dyDescent="0.2">
      <c r="A2697" s="1" t="s">
        <v>2694</v>
      </c>
      <c r="B2697" s="3">
        <v>0.59575439304227851</v>
      </c>
      <c r="C2697" s="1">
        <v>0.99995073343017105</v>
      </c>
      <c r="D2697" s="3">
        <v>1.1964683742546409</v>
      </c>
      <c r="E2697" s="1">
        <v>0.99996924202198101</v>
      </c>
      <c r="F2697" s="3">
        <v>1.8192350816904186</v>
      </c>
      <c r="G2697" s="1">
        <v>0.99998263749807104</v>
      </c>
      <c r="H2697" s="3">
        <v>0.91635010464152689</v>
      </c>
      <c r="I2697" s="1">
        <v>0.99977676688177997</v>
      </c>
    </row>
    <row r="2698" spans="1:9" x14ac:dyDescent="0.2">
      <c r="A2698" s="1" t="s">
        <v>2695</v>
      </c>
      <c r="B2698" s="3">
        <v>1.1208771399958828</v>
      </c>
      <c r="C2698" s="1">
        <v>0.99995073343017105</v>
      </c>
      <c r="D2698" s="3">
        <v>0.93688619846267951</v>
      </c>
      <c r="E2698" s="1">
        <v>0.99996924202198101</v>
      </c>
      <c r="F2698" s="3">
        <v>0.66759249361623474</v>
      </c>
      <c r="G2698" s="1">
        <v>0.99998263749807104</v>
      </c>
      <c r="H2698" s="3">
        <v>0.80995535903728844</v>
      </c>
      <c r="I2698" s="1">
        <v>0.99977676688177997</v>
      </c>
    </row>
    <row r="2699" spans="1:9" x14ac:dyDescent="0.2">
      <c r="A2699" s="1" t="s">
        <v>2696</v>
      </c>
      <c r="B2699" s="3">
        <v>1.3653829833800137</v>
      </c>
      <c r="C2699" s="1">
        <v>0.99995073343017105</v>
      </c>
      <c r="D2699" s="3">
        <v>2.7191389216264148</v>
      </c>
      <c r="E2699" s="1">
        <v>0.99996924202198101</v>
      </c>
      <c r="F2699" s="3">
        <v>1.0489228483789459</v>
      </c>
      <c r="G2699" s="1">
        <v>0.99998263749807104</v>
      </c>
      <c r="H2699" s="3">
        <v>0.5229361340472175</v>
      </c>
      <c r="I2699" s="1">
        <v>0.99977676688177997</v>
      </c>
    </row>
    <row r="2700" spans="1:9" x14ac:dyDescent="0.2">
      <c r="A2700" s="1" t="s">
        <v>2697</v>
      </c>
      <c r="B2700" s="3">
        <v>1.2268980089021995</v>
      </c>
      <c r="C2700" s="1">
        <v>0.99995073343017105</v>
      </c>
      <c r="D2700" s="3">
        <v>0.98536365905031764</v>
      </c>
      <c r="E2700" s="1">
        <v>0.99996924202198101</v>
      </c>
      <c r="F2700" s="3">
        <v>0.81890941827388819</v>
      </c>
      <c r="G2700" s="1">
        <v>0.99998263749807104</v>
      </c>
      <c r="H2700" s="3">
        <v>1.0245054735227928</v>
      </c>
      <c r="I2700" s="1">
        <v>0.99977676688177997</v>
      </c>
    </row>
    <row r="2701" spans="1:9" x14ac:dyDescent="0.2">
      <c r="A2701" s="1" t="s">
        <v>2698</v>
      </c>
      <c r="B2701" s="3">
        <v>0.87652055781582583</v>
      </c>
      <c r="C2701" s="1">
        <v>0.99995073343017105</v>
      </c>
      <c r="D2701" s="3">
        <v>1.3588986091452959</v>
      </c>
      <c r="E2701" s="1">
        <v>0.99996924202198101</v>
      </c>
      <c r="F2701" s="3">
        <v>1.4547288863256287</v>
      </c>
      <c r="G2701" s="1">
        <v>0.99998263749807104</v>
      </c>
      <c r="H2701" s="3">
        <v>0.94814627026886245</v>
      </c>
      <c r="I2701" s="1">
        <v>0.99977676688177997</v>
      </c>
    </row>
    <row r="2702" spans="1:9" x14ac:dyDescent="0.2">
      <c r="A2702" s="1" t="s">
        <v>2699</v>
      </c>
      <c r="B2702" s="3">
        <v>0.98603909991838368</v>
      </c>
      <c r="C2702" s="1">
        <v>0.99995073343017105</v>
      </c>
      <c r="D2702" s="3">
        <v>0.91220863847948119</v>
      </c>
      <c r="E2702" s="1">
        <v>0.99996924202198101</v>
      </c>
      <c r="F2702" s="3">
        <v>1.0550675393537581</v>
      </c>
      <c r="G2702" s="1">
        <v>0.99998263749807104</v>
      </c>
      <c r="H2702" s="3">
        <v>1.1450646893624472</v>
      </c>
      <c r="I2702" s="1">
        <v>0.99977676688177997</v>
      </c>
    </row>
    <row r="2703" spans="1:9" x14ac:dyDescent="0.2">
      <c r="A2703" s="1" t="s">
        <v>2700</v>
      </c>
      <c r="B2703" s="3">
        <v>0.84508774699583333</v>
      </c>
      <c r="C2703" s="1">
        <v>0.99995073343017105</v>
      </c>
      <c r="D2703" s="3">
        <v>1.0242782629069289</v>
      </c>
      <c r="E2703" s="1">
        <v>0.99996924202198101</v>
      </c>
      <c r="F2703" s="3">
        <v>0.99505133320973527</v>
      </c>
      <c r="G2703" s="1">
        <v>0.99998263749807104</v>
      </c>
      <c r="H2703" s="3">
        <v>0.82293539833849461</v>
      </c>
      <c r="I2703" s="1">
        <v>0.99977676688177997</v>
      </c>
    </row>
    <row r="2704" spans="1:9" x14ac:dyDescent="0.2">
      <c r="A2704" s="1" t="s">
        <v>2701</v>
      </c>
      <c r="B2704" s="3">
        <v>1.1377229748462134</v>
      </c>
      <c r="C2704" s="1">
        <v>0.99995073343017105</v>
      </c>
      <c r="D2704" s="3">
        <v>1.2712043329628542</v>
      </c>
      <c r="E2704" s="1">
        <v>0.99996924202198101</v>
      </c>
      <c r="F2704" s="3">
        <v>1.1754503076090685</v>
      </c>
      <c r="G2704" s="1">
        <v>0.99998263749807104</v>
      </c>
      <c r="H2704" s="3">
        <v>1.0554046102563757</v>
      </c>
      <c r="I2704" s="1">
        <v>0.99977676688177997</v>
      </c>
    </row>
    <row r="2705" spans="1:9" x14ac:dyDescent="0.2">
      <c r="A2705" s="1" t="s">
        <v>2702</v>
      </c>
      <c r="B2705" s="3">
        <v>1.0789122138557921</v>
      </c>
      <c r="C2705" s="1">
        <v>0.99995073343017105</v>
      </c>
      <c r="D2705" s="3">
        <v>1.2000889208029617</v>
      </c>
      <c r="E2705" s="1">
        <v>0.99996924202198101</v>
      </c>
      <c r="F2705" s="3">
        <v>0.82350346556057341</v>
      </c>
      <c r="G2705" s="1">
        <v>0.99998263749807104</v>
      </c>
      <c r="H2705" s="3">
        <v>0.74413879355533508</v>
      </c>
      <c r="I2705" s="1">
        <v>0.99977676688177997</v>
      </c>
    </row>
    <row r="2706" spans="1:9" x14ac:dyDescent="0.2">
      <c r="A2706" s="1" t="s">
        <v>2703</v>
      </c>
      <c r="B2706" s="3">
        <v>0.91101867880981369</v>
      </c>
      <c r="C2706" s="1">
        <v>0.99995073343017105</v>
      </c>
      <c r="D2706" s="3">
        <v>1.0584186158994564</v>
      </c>
      <c r="E2706" s="1">
        <v>0.99996924202198101</v>
      </c>
      <c r="F2706" s="3">
        <v>0.99766429064759055</v>
      </c>
      <c r="G2706" s="1">
        <v>0.99998263749807104</v>
      </c>
      <c r="H2706" s="3">
        <v>0.86082961895983212</v>
      </c>
      <c r="I2706" s="1">
        <v>0.99977676688177997</v>
      </c>
    </row>
    <row r="2707" spans="1:9" x14ac:dyDescent="0.2">
      <c r="A2707" s="1" t="s">
        <v>2704</v>
      </c>
      <c r="B2707" s="3">
        <v>1.0540483841437447</v>
      </c>
      <c r="C2707" s="1">
        <v>0.99995073343017105</v>
      </c>
      <c r="D2707" s="3">
        <v>1.0646270777027509</v>
      </c>
      <c r="E2707" s="1">
        <v>0.99996924202198101</v>
      </c>
      <c r="F2707" s="3">
        <v>1.0478849972612394</v>
      </c>
      <c r="G2707" s="1">
        <v>0.99998263749807104</v>
      </c>
      <c r="H2707" s="3">
        <v>1.0422100635782647</v>
      </c>
      <c r="I2707" s="1">
        <v>0.99977676688177997</v>
      </c>
    </row>
    <row r="2708" spans="1:9" x14ac:dyDescent="0.2">
      <c r="A2708" s="1" t="s">
        <v>2705</v>
      </c>
      <c r="B2708" s="3">
        <v>0.98294864198238585</v>
      </c>
      <c r="C2708" s="1">
        <v>0.99995073343017105</v>
      </c>
      <c r="D2708" s="3">
        <v>0.90799271576224749</v>
      </c>
      <c r="E2708" s="1">
        <v>0.99996924202198101</v>
      </c>
      <c r="F2708" s="3">
        <v>0.91806819764802461</v>
      </c>
      <c r="G2708" s="1">
        <v>0.99998263749807104</v>
      </c>
      <c r="H2708" s="3">
        <v>0.99848547282330169</v>
      </c>
      <c r="I2708" s="1">
        <v>0.99977676688177997</v>
      </c>
    </row>
    <row r="2709" spans="1:9" x14ac:dyDescent="0.2">
      <c r="A2709" s="1" t="s">
        <v>2706</v>
      </c>
      <c r="B2709" s="3">
        <v>1.0525589994061368</v>
      </c>
      <c r="C2709" s="1">
        <v>0.99995073343017105</v>
      </c>
      <c r="D2709" s="3">
        <v>1.3158118618779044</v>
      </c>
      <c r="E2709" s="1">
        <v>0.99996924202198101</v>
      </c>
      <c r="F2709" s="3">
        <v>1.1103727158716645</v>
      </c>
      <c r="G2709" s="1">
        <v>0.99998263749807104</v>
      </c>
      <c r="H2709" s="3">
        <v>0.86804789684543704</v>
      </c>
      <c r="I2709" s="1">
        <v>0.99977676688177997</v>
      </c>
    </row>
    <row r="2710" spans="1:9" x14ac:dyDescent="0.2">
      <c r="A2710" s="1" t="s">
        <v>2707</v>
      </c>
      <c r="B2710" s="3">
        <v>1.0413998120005403</v>
      </c>
      <c r="C2710" s="1">
        <v>0.99995073343017105</v>
      </c>
      <c r="D2710" s="3">
        <v>0.72773874201250577</v>
      </c>
      <c r="E2710" s="1">
        <v>0.99996924202198101</v>
      </c>
      <c r="F2710" s="3">
        <v>1.1452027508679519</v>
      </c>
      <c r="G2710" s="1">
        <v>0.99998263749807104</v>
      </c>
      <c r="H2710" s="3">
        <v>1.6495334685250842</v>
      </c>
      <c r="I2710" s="1">
        <v>0.99977676688177997</v>
      </c>
    </row>
    <row r="2711" spans="1:9" x14ac:dyDescent="0.2">
      <c r="A2711" s="1" t="s">
        <v>2708</v>
      </c>
      <c r="B2711" s="3">
        <v>0.87805004230820427</v>
      </c>
      <c r="C2711" s="1">
        <v>0.99995073343017105</v>
      </c>
      <c r="D2711" s="3">
        <v>0.97730318877641675</v>
      </c>
      <c r="E2711" s="1">
        <v>0.99996924202198101</v>
      </c>
      <c r="F2711" s="3">
        <v>1.1064345227632106</v>
      </c>
      <c r="G2711" s="1">
        <v>0.99998263749807104</v>
      </c>
      <c r="H2711" s="3">
        <v>0.99559290344386897</v>
      </c>
      <c r="I2711" s="1">
        <v>0.99977676688177997</v>
      </c>
    </row>
    <row r="2712" spans="1:9" x14ac:dyDescent="0.2">
      <c r="A2712" s="1" t="s">
        <v>2709</v>
      </c>
      <c r="B2712" s="3">
        <v>0.85896773080115285</v>
      </c>
      <c r="C2712" s="1">
        <v>0.99995073343017105</v>
      </c>
      <c r="D2712" s="3">
        <v>0.77304564452545055</v>
      </c>
      <c r="E2712" s="1">
        <v>0.99996924202198101</v>
      </c>
      <c r="F2712" s="3">
        <v>1.1320923085006402</v>
      </c>
      <c r="G2712" s="1">
        <v>0.99998263749807104</v>
      </c>
      <c r="H2712" s="3">
        <v>1.2629929714301837</v>
      </c>
      <c r="I2712" s="1">
        <v>0.99977676688177997</v>
      </c>
    </row>
    <row r="2713" spans="1:9" x14ac:dyDescent="0.2">
      <c r="A2713" s="1" t="s">
        <v>2710</v>
      </c>
      <c r="B2713" s="3">
        <v>12.666900510173576</v>
      </c>
      <c r="C2713" s="1">
        <v>1.1529000370694899E-3</v>
      </c>
      <c r="D2713" s="3">
        <v>28.379621620108392</v>
      </c>
      <c r="E2713" s="1">
        <v>7.9424373333400602E-9</v>
      </c>
      <c r="F2713" s="3">
        <v>3.1685486274961043</v>
      </c>
      <c r="G2713" s="1">
        <v>0.626679149281264</v>
      </c>
      <c r="H2713" s="3">
        <v>1.4123343437087525</v>
      </c>
      <c r="I2713" s="1">
        <v>0.99977676688177997</v>
      </c>
    </row>
    <row r="2714" spans="1:9" x14ac:dyDescent="0.2">
      <c r="A2714" s="1" t="s">
        <v>2711</v>
      </c>
      <c r="B2714" s="3">
        <v>2.7296207836350646</v>
      </c>
      <c r="C2714" s="1">
        <v>0.99995073343017105</v>
      </c>
      <c r="D2714" s="3">
        <v>2.9955553630085299</v>
      </c>
      <c r="E2714" s="1">
        <v>0.99996924202198101</v>
      </c>
      <c r="F2714" s="3">
        <v>0.79987018131936993</v>
      </c>
      <c r="G2714" s="1">
        <v>0.99998263749807104</v>
      </c>
      <c r="H2714" s="3">
        <v>0.72961712352508423</v>
      </c>
      <c r="I2714" s="1">
        <v>0.99977676688177997</v>
      </c>
    </row>
    <row r="2715" spans="1:9" x14ac:dyDescent="0.2">
      <c r="A2715" s="1" t="s">
        <v>2712</v>
      </c>
      <c r="B2715" s="3">
        <v>4.2155706180511885</v>
      </c>
      <c r="C2715" s="1">
        <v>0.99995073343017105</v>
      </c>
      <c r="D2715" s="3">
        <v>56.378780789259402</v>
      </c>
      <c r="E2715" s="1">
        <v>2.7610095995977101E-2</v>
      </c>
      <c r="F2715" s="3">
        <v>0.90185246554547227</v>
      </c>
      <c r="G2715" s="1">
        <v>0.99998263749807104</v>
      </c>
      <c r="H2715" s="3">
        <v>6.7357355996719825E-2</v>
      </c>
      <c r="I2715" s="1">
        <v>0.99977676688177997</v>
      </c>
    </row>
    <row r="2716" spans="1:9" x14ac:dyDescent="0.2">
      <c r="A2716" s="1" t="s">
        <v>2713</v>
      </c>
      <c r="B2716" s="3">
        <v>4.2414358682289093</v>
      </c>
      <c r="C2716" s="1">
        <v>0.99995073343017105</v>
      </c>
      <c r="D2716" s="3">
        <v>4.6089829259791362</v>
      </c>
      <c r="E2716" s="1">
        <v>0.95795851947116395</v>
      </c>
      <c r="F2716" s="3">
        <v>2.1046318070402252</v>
      </c>
      <c r="G2716" s="1">
        <v>0.99998263749807104</v>
      </c>
      <c r="H2716" s="3">
        <v>1.9052698156775274</v>
      </c>
      <c r="I2716" s="1">
        <v>0.99977676688177997</v>
      </c>
    </row>
    <row r="2717" spans="1:9" x14ac:dyDescent="0.2">
      <c r="A2717" s="1" t="s">
        <v>2714</v>
      </c>
      <c r="B2717" s="3">
        <v>2.5082542503934744</v>
      </c>
      <c r="C2717" s="1">
        <v>0.99995073343017105</v>
      </c>
      <c r="D2717" s="3">
        <v>0.47284405790119904</v>
      </c>
      <c r="E2717" s="1">
        <v>0.99996924202198101</v>
      </c>
      <c r="F2717" s="3">
        <v>0.6646880232966027</v>
      </c>
      <c r="G2717" s="1">
        <v>0.99998263749807104</v>
      </c>
      <c r="H2717" s="3">
        <v>3.5557105019820581</v>
      </c>
      <c r="I2717" s="1">
        <v>0.92472392032988304</v>
      </c>
    </row>
    <row r="2718" spans="1:9" x14ac:dyDescent="0.2">
      <c r="A2718" s="1" t="s">
        <v>2715</v>
      </c>
      <c r="B2718" s="3">
        <v>1.0049896693110651</v>
      </c>
      <c r="C2718" s="1">
        <v>0.99995073343017105</v>
      </c>
      <c r="D2718" s="3">
        <v>0.71370125788128624</v>
      </c>
      <c r="E2718" s="1">
        <v>0.99996924202198101</v>
      </c>
      <c r="F2718" s="3">
        <v>0.80627886607321342</v>
      </c>
      <c r="G2718" s="1">
        <v>0.99998263749807104</v>
      </c>
      <c r="H2718" s="3">
        <v>1.1438531279105977</v>
      </c>
      <c r="I2718" s="1">
        <v>0.99977676688177997</v>
      </c>
    </row>
    <row r="2719" spans="1:9" x14ac:dyDescent="0.2">
      <c r="A2719" s="1" t="s">
        <v>2716</v>
      </c>
      <c r="B2719" s="3">
        <v>0.83554210751908053</v>
      </c>
      <c r="C2719" s="1">
        <v>0.99995073343017105</v>
      </c>
      <c r="D2719" s="3">
        <v>1.0597032315594306</v>
      </c>
      <c r="E2719" s="1">
        <v>0.99996924202198101</v>
      </c>
      <c r="F2719" s="3">
        <v>1.4321272064634869</v>
      </c>
      <c r="G2719" s="1">
        <v>0.99998263749807104</v>
      </c>
      <c r="H2719" s="3">
        <v>1.135414578234258</v>
      </c>
      <c r="I2719" s="1">
        <v>0.99977676688177997</v>
      </c>
    </row>
    <row r="2720" spans="1:9" x14ac:dyDescent="0.2">
      <c r="A2720" s="1" t="s">
        <v>2717</v>
      </c>
      <c r="B2720" s="3">
        <v>0.83208054718000168</v>
      </c>
      <c r="C2720" s="1">
        <v>0.99995073343017105</v>
      </c>
      <c r="D2720" s="3">
        <v>0.9972431909974</v>
      </c>
      <c r="E2720" s="1">
        <v>0.99996924202198101</v>
      </c>
      <c r="F2720" s="3">
        <v>1.2044454138864342</v>
      </c>
      <c r="G2720" s="1">
        <v>0.99998263749807104</v>
      </c>
      <c r="H2720" s="3">
        <v>1.0082209720191222</v>
      </c>
      <c r="I2720" s="1">
        <v>0.99977676688177997</v>
      </c>
    </row>
    <row r="2721" spans="1:9" x14ac:dyDescent="0.2">
      <c r="A2721" s="1" t="s">
        <v>2718</v>
      </c>
      <c r="B2721" s="3">
        <v>0.77781936555207887</v>
      </c>
      <c r="C2721" s="1">
        <v>0.99995073343017105</v>
      </c>
      <c r="D2721" s="3">
        <v>0.91477777901739099</v>
      </c>
      <c r="E2721" s="1">
        <v>0.99996924202198101</v>
      </c>
      <c r="F2721" s="3">
        <v>1.0804073064433894</v>
      </c>
      <c r="G2721" s="1">
        <v>0.99998263749807104</v>
      </c>
      <c r="H2721" s="3">
        <v>0.92456516325558458</v>
      </c>
      <c r="I2721" s="1">
        <v>0.99977676688177997</v>
      </c>
    </row>
    <row r="2722" spans="1:9" x14ac:dyDescent="0.2">
      <c r="A2722" s="1" t="s">
        <v>2719</v>
      </c>
      <c r="B2722" s="3">
        <v>0.89340149249824541</v>
      </c>
      <c r="C2722" s="1">
        <v>0.99995073343017105</v>
      </c>
      <c r="D2722" s="3">
        <v>1.0702844810464684</v>
      </c>
      <c r="E2722" s="1">
        <v>0.99996924202198101</v>
      </c>
      <c r="F2722" s="3">
        <v>1.1312237930335809</v>
      </c>
      <c r="G2722" s="1">
        <v>0.99998263749807104</v>
      </c>
      <c r="H2722" s="3">
        <v>0.95074498253849116</v>
      </c>
      <c r="I2722" s="1">
        <v>0.99977676688177997</v>
      </c>
    </row>
    <row r="2723" spans="1:9" x14ac:dyDescent="0.2">
      <c r="A2723" s="1" t="s">
        <v>2720</v>
      </c>
      <c r="B2723" s="3">
        <v>1.0577987486110276</v>
      </c>
      <c r="C2723" s="1">
        <v>0.99995073343017105</v>
      </c>
      <c r="D2723" s="3">
        <v>1.100499126064777</v>
      </c>
      <c r="E2723" s="1">
        <v>0.99996924202198101</v>
      </c>
      <c r="F2723" s="3">
        <v>0.71471971250261601</v>
      </c>
      <c r="G2723" s="1">
        <v>0.99998263749807104</v>
      </c>
      <c r="H2723" s="3">
        <v>0.69154548783224001</v>
      </c>
      <c r="I2723" s="1">
        <v>0.99977676688177997</v>
      </c>
    </row>
    <row r="2724" spans="1:9" x14ac:dyDescent="0.2">
      <c r="A2724" s="1" t="s">
        <v>2721</v>
      </c>
      <c r="B2724" s="3">
        <v>1.195200666163251</v>
      </c>
      <c r="C2724" s="1">
        <v>0.99995073343017105</v>
      </c>
      <c r="D2724" s="3">
        <v>1.0544111624159336</v>
      </c>
      <c r="E2724" s="1">
        <v>0.99996924202198101</v>
      </c>
      <c r="F2724" s="3">
        <v>0.57969202806035791</v>
      </c>
      <c r="G2724" s="1">
        <v>0.99998263749807104</v>
      </c>
      <c r="H2724" s="3">
        <v>0.66095469607524071</v>
      </c>
      <c r="I2724" s="1">
        <v>0.99977676688177997</v>
      </c>
    </row>
    <row r="2725" spans="1:9" x14ac:dyDescent="0.2">
      <c r="A2725" s="1" t="s">
        <v>2722</v>
      </c>
      <c r="B2725" s="3">
        <v>0.79795765640499816</v>
      </c>
      <c r="C2725" s="1">
        <v>0.99995073343017105</v>
      </c>
      <c r="D2725" s="3">
        <v>0.83714737087068458</v>
      </c>
      <c r="E2725" s="1">
        <v>0.99996924202198101</v>
      </c>
      <c r="F2725" s="3">
        <v>0.79131892669882997</v>
      </c>
      <c r="G2725" s="1">
        <v>0.99998263749807104</v>
      </c>
      <c r="H2725" s="3">
        <v>0.75896764841909137</v>
      </c>
      <c r="I2725" s="1">
        <v>0.99977676688177997</v>
      </c>
    </row>
    <row r="2726" spans="1:9" x14ac:dyDescent="0.2">
      <c r="A2726" s="1" t="s">
        <v>2723</v>
      </c>
      <c r="B2726" s="3">
        <v>0.93130674321406104</v>
      </c>
      <c r="C2726" s="1">
        <v>0.99995073343017105</v>
      </c>
      <c r="D2726" s="3">
        <v>0.99925197241561448</v>
      </c>
      <c r="E2726" s="1">
        <v>0.99996924202198101</v>
      </c>
      <c r="F2726" s="3">
        <v>0.94986416699872456</v>
      </c>
      <c r="G2726" s="1">
        <v>0.99998263749807104</v>
      </c>
      <c r="H2726" s="3">
        <v>0.88500333671878606</v>
      </c>
      <c r="I2726" s="1">
        <v>0.99977676688177997</v>
      </c>
    </row>
    <row r="2727" spans="1:9" x14ac:dyDescent="0.2">
      <c r="A2727" s="1" t="s">
        <v>2724</v>
      </c>
      <c r="B2727" s="3">
        <v>1.4249139992248425</v>
      </c>
      <c r="C2727" s="1">
        <v>0.99995073343017105</v>
      </c>
      <c r="D2727" s="3">
        <v>0.63682054633678042</v>
      </c>
      <c r="E2727" s="1">
        <v>0.99996924202198101</v>
      </c>
      <c r="F2727" s="3">
        <v>1.0281885124939196</v>
      </c>
      <c r="G2727" s="1">
        <v>0.99998263749807104</v>
      </c>
      <c r="H2727" s="3">
        <v>2.2921682380191832</v>
      </c>
      <c r="I2727" s="1">
        <v>0.99977676688177997</v>
      </c>
    </row>
    <row r="2728" spans="1:9" x14ac:dyDescent="0.2">
      <c r="A2728" s="1" t="s">
        <v>2725</v>
      </c>
      <c r="B2728" s="3">
        <v>0.74637480999396189</v>
      </c>
      <c r="C2728" s="1">
        <v>0.99995073343017105</v>
      </c>
      <c r="D2728" s="3">
        <v>1.0915999389247739</v>
      </c>
      <c r="E2728" s="1">
        <v>0.99996924202198101</v>
      </c>
      <c r="F2728" s="3">
        <v>1.3912643569856955</v>
      </c>
      <c r="G2728" s="1">
        <v>0.99998263749807104</v>
      </c>
      <c r="H2728" s="3">
        <v>0.95421501410169274</v>
      </c>
      <c r="I2728" s="1">
        <v>0.99977676688177997</v>
      </c>
    </row>
    <row r="2729" spans="1:9" x14ac:dyDescent="0.2">
      <c r="A2729" s="1" t="s">
        <v>2726</v>
      </c>
      <c r="B2729" s="3">
        <v>1.6900835653620709</v>
      </c>
      <c r="C2729" s="1">
        <v>0.99995073343017105</v>
      </c>
      <c r="D2729" s="3">
        <v>0.60151021517941239</v>
      </c>
      <c r="E2729" s="1">
        <v>0.99996924202198101</v>
      </c>
      <c r="F2729" s="3">
        <v>0.7395996060320239</v>
      </c>
      <c r="G2729" s="1">
        <v>0.99998263749807104</v>
      </c>
      <c r="H2729" s="3">
        <v>2.0867219330959044</v>
      </c>
      <c r="I2729" s="1">
        <v>0.99977676688177997</v>
      </c>
    </row>
    <row r="2730" spans="1:9" x14ac:dyDescent="0.2">
      <c r="A2730" s="1" t="s">
        <v>2727</v>
      </c>
      <c r="B2730" s="3">
        <v>0.81599998855904943</v>
      </c>
      <c r="C2730" s="1">
        <v>0.99995073343017105</v>
      </c>
      <c r="D2730" s="3">
        <v>0.89264130191456958</v>
      </c>
      <c r="E2730" s="1">
        <v>0.99996924202198101</v>
      </c>
      <c r="F2730" s="3">
        <v>1.3384111564966683</v>
      </c>
      <c r="G2730" s="1">
        <v>0.99998263749807104</v>
      </c>
      <c r="H2730" s="3">
        <v>1.2256195897843587</v>
      </c>
      <c r="I2730" s="1">
        <v>0.99977676688177997</v>
      </c>
    </row>
    <row r="2731" spans="1:9" x14ac:dyDescent="0.2">
      <c r="A2731" s="1" t="s">
        <v>2728</v>
      </c>
      <c r="B2731" s="3">
        <v>1.1037447662931259</v>
      </c>
      <c r="C2731" s="1">
        <v>0.99995073343017105</v>
      </c>
      <c r="D2731" s="3">
        <v>1.0938191104919655</v>
      </c>
      <c r="E2731" s="1">
        <v>0.99996924202198101</v>
      </c>
      <c r="F2731" s="3">
        <v>1.1025605845613951</v>
      </c>
      <c r="G2731" s="1">
        <v>0.99998263749807104</v>
      </c>
      <c r="H2731" s="3">
        <v>1.1165742967354944</v>
      </c>
      <c r="I2731" s="1">
        <v>0.99977676688177997</v>
      </c>
    </row>
    <row r="2732" spans="1:9" x14ac:dyDescent="0.2">
      <c r="A2732" s="1" t="s">
        <v>2729</v>
      </c>
      <c r="B2732" s="3">
        <v>1.1675059578202729</v>
      </c>
      <c r="C2732" s="1">
        <v>0.99995073343017105</v>
      </c>
      <c r="D2732" s="3">
        <v>0.86479292568839516</v>
      </c>
      <c r="E2732" s="1">
        <v>0.99996924202198101</v>
      </c>
      <c r="F2732" s="3">
        <v>0.81484097762621466</v>
      </c>
      <c r="G2732" s="1">
        <v>0.99998263749807104</v>
      </c>
      <c r="H2732" s="3">
        <v>1.1038598351760716</v>
      </c>
      <c r="I2732" s="1">
        <v>0.99977676688177997</v>
      </c>
    </row>
    <row r="2733" spans="1:9" x14ac:dyDescent="0.2">
      <c r="A2733" s="1" t="s">
        <v>2730</v>
      </c>
      <c r="B2733" s="3">
        <v>0.82137532093378041</v>
      </c>
      <c r="C2733" s="1">
        <v>0.99995073343017105</v>
      </c>
      <c r="D2733" s="3">
        <v>0.99672711636594036</v>
      </c>
      <c r="E2733" s="1">
        <v>0.99996924202198101</v>
      </c>
      <c r="F2733" s="3">
        <v>1.1002677614748115</v>
      </c>
      <c r="G2733" s="1">
        <v>0.99998263749807104</v>
      </c>
      <c r="H2733" s="3">
        <v>0.90974378953162915</v>
      </c>
      <c r="I2733" s="1">
        <v>0.99977676688177997</v>
      </c>
    </row>
    <row r="2734" spans="1:9" x14ac:dyDescent="0.2">
      <c r="A2734" s="1" t="s">
        <v>2731</v>
      </c>
      <c r="B2734" s="3">
        <v>1.2155327165599212</v>
      </c>
      <c r="C2734" s="1">
        <v>0.99995073343017105</v>
      </c>
      <c r="D2734" s="3">
        <v>0.77565239392530172</v>
      </c>
      <c r="E2734" s="1">
        <v>0.99996924202198101</v>
      </c>
      <c r="F2734" s="3">
        <v>0.90394073576255241</v>
      </c>
      <c r="G2734" s="1">
        <v>0.99998263749807104</v>
      </c>
      <c r="H2734" s="3">
        <v>1.4350085970324957</v>
      </c>
      <c r="I2734" s="1">
        <v>0.99977676688177997</v>
      </c>
    </row>
    <row r="2735" spans="1:9" x14ac:dyDescent="0.2">
      <c r="A2735" s="1" t="s">
        <v>2732</v>
      </c>
      <c r="B2735" s="3">
        <v>0.68255152203585445</v>
      </c>
      <c r="C2735" s="1">
        <v>0.99995073343017105</v>
      </c>
      <c r="D2735" s="3">
        <v>1.1988234995443359</v>
      </c>
      <c r="E2735" s="1">
        <v>0.99996924202198101</v>
      </c>
      <c r="F2735" s="3">
        <v>1.4323200742250439</v>
      </c>
      <c r="G2735" s="1">
        <v>0.99998263749807104</v>
      </c>
      <c r="H2735" s="3">
        <v>0.81626441624689827</v>
      </c>
      <c r="I2735" s="1">
        <v>0.99977676688177997</v>
      </c>
    </row>
    <row r="2736" spans="1:9" x14ac:dyDescent="0.2">
      <c r="A2736" s="1" t="s">
        <v>2733</v>
      </c>
      <c r="B2736" s="3">
        <v>0.95397749065848148</v>
      </c>
      <c r="C2736" s="1">
        <v>0.99995073343017105</v>
      </c>
      <c r="D2736" s="3">
        <v>0.94851519315889676</v>
      </c>
      <c r="E2736" s="1">
        <v>0.99996924202198101</v>
      </c>
      <c r="F2736" s="3">
        <v>1.1224666850107983</v>
      </c>
      <c r="G2736" s="1">
        <v>0.99998263749807104</v>
      </c>
      <c r="H2736" s="3">
        <v>1.1325856796177343</v>
      </c>
      <c r="I2736" s="1">
        <v>0.99977676688177997</v>
      </c>
    </row>
    <row r="2737" spans="1:9" x14ac:dyDescent="0.2">
      <c r="A2737" s="1" t="s">
        <v>2734</v>
      </c>
      <c r="B2737" s="3">
        <v>1.0873536769979271</v>
      </c>
      <c r="C2737" s="1">
        <v>0.99995073343017105</v>
      </c>
      <c r="D2737" s="3">
        <v>1.1538967309439503</v>
      </c>
      <c r="E2737" s="1">
        <v>0.99996924202198101</v>
      </c>
      <c r="F2737" s="3">
        <v>0.96179266663049934</v>
      </c>
      <c r="G2737" s="1">
        <v>0.99998263749807104</v>
      </c>
      <c r="H2737" s="3">
        <v>0.90854592306835391</v>
      </c>
      <c r="I2737" s="1">
        <v>0.99977676688177997</v>
      </c>
    </row>
    <row r="2738" spans="1:9" x14ac:dyDescent="0.2">
      <c r="A2738" s="1" t="s">
        <v>2735</v>
      </c>
      <c r="B2738" s="3">
        <v>0.96380907499736157</v>
      </c>
      <c r="C2738" s="1">
        <v>0.99995073343017105</v>
      </c>
      <c r="D2738" s="3">
        <v>0.88773443635779414</v>
      </c>
      <c r="E2738" s="1">
        <v>0.99996924202198101</v>
      </c>
      <c r="F2738" s="3">
        <v>1.244778961459394</v>
      </c>
      <c r="G2738" s="1">
        <v>0.99998263749807104</v>
      </c>
      <c r="H2738" s="3">
        <v>1.3556066600478474</v>
      </c>
      <c r="I2738" s="1">
        <v>0.99977676688177997</v>
      </c>
    </row>
    <row r="2739" spans="1:9" x14ac:dyDescent="0.2">
      <c r="A2739" s="1" t="s">
        <v>2736</v>
      </c>
      <c r="B2739" s="3">
        <v>0.80455673076101386</v>
      </c>
      <c r="C2739" s="1">
        <v>0.99995073343017105</v>
      </c>
      <c r="D2739" s="3">
        <v>1.1104491495840811</v>
      </c>
      <c r="E2739" s="1">
        <v>0.99996924202198101</v>
      </c>
      <c r="F2739" s="3">
        <v>0.96502083769259983</v>
      </c>
      <c r="G2739" s="1">
        <v>0.99998263749807104</v>
      </c>
      <c r="H2739" s="3">
        <v>0.70208729641185375</v>
      </c>
      <c r="I2739" s="1">
        <v>0.99977676688177997</v>
      </c>
    </row>
    <row r="2740" spans="1:9" x14ac:dyDescent="0.2">
      <c r="A2740" s="1" t="s">
        <v>2737</v>
      </c>
      <c r="B2740" s="3">
        <v>0.91758953719973457</v>
      </c>
      <c r="C2740" s="1">
        <v>0.99995073343017105</v>
      </c>
      <c r="D2740" s="3">
        <v>1.1573446962826963</v>
      </c>
      <c r="E2740" s="1">
        <v>0.99996924202198101</v>
      </c>
      <c r="F2740" s="3">
        <v>1.161516698901351</v>
      </c>
      <c r="G2740" s="1">
        <v>0.99998263749807104</v>
      </c>
      <c r="H2740" s="3">
        <v>0.92355703447640403</v>
      </c>
      <c r="I2740" s="1">
        <v>0.99977676688177997</v>
      </c>
    </row>
    <row r="2741" spans="1:9" x14ac:dyDescent="0.2">
      <c r="A2741" s="1" t="s">
        <v>2738</v>
      </c>
      <c r="B2741" s="3">
        <v>0.96750307052221152</v>
      </c>
      <c r="C2741" s="1">
        <v>0.99995073343017105</v>
      </c>
      <c r="D2741" s="3">
        <v>0.86502534236207629</v>
      </c>
      <c r="E2741" s="1">
        <v>0.99996924202198101</v>
      </c>
      <c r="F2741" s="3">
        <v>0.95772538473294311</v>
      </c>
      <c r="G2741" s="1">
        <v>0.99998263749807104</v>
      </c>
      <c r="H2741" s="3">
        <v>1.0768178886963493</v>
      </c>
      <c r="I2741" s="1">
        <v>0.99977676688177997</v>
      </c>
    </row>
    <row r="2742" spans="1:9" x14ac:dyDescent="0.2">
      <c r="A2742" s="1" t="s">
        <v>2739</v>
      </c>
      <c r="B2742" s="3">
        <v>0.85184174080560504</v>
      </c>
      <c r="C2742" s="1">
        <v>0.99995073343017105</v>
      </c>
      <c r="D2742" s="3">
        <v>0.92313000755932484</v>
      </c>
      <c r="E2742" s="1">
        <v>0.99996924202198101</v>
      </c>
      <c r="F2742" s="3">
        <v>1.0946964873371903</v>
      </c>
      <c r="G2742" s="1">
        <v>0.99998263749807104</v>
      </c>
      <c r="H2742" s="3">
        <v>1.0148752647905512</v>
      </c>
      <c r="I2742" s="1">
        <v>0.99977676688177997</v>
      </c>
    </row>
    <row r="2743" spans="1:9" x14ac:dyDescent="0.2">
      <c r="A2743" s="1" t="s">
        <v>2740</v>
      </c>
      <c r="B2743" s="3">
        <v>1.1901677434575635</v>
      </c>
      <c r="C2743" s="1">
        <v>0.99995073343017105</v>
      </c>
      <c r="D2743" s="3">
        <v>1.001310519114456</v>
      </c>
      <c r="E2743" s="1">
        <v>0.99996924202198101</v>
      </c>
      <c r="F2743" s="3">
        <v>0.91193991156357135</v>
      </c>
      <c r="G2743" s="1">
        <v>0.99998263749807104</v>
      </c>
      <c r="H2743" s="3">
        <v>1.0879244348273234</v>
      </c>
      <c r="I2743" s="1">
        <v>0.99977676688177997</v>
      </c>
    </row>
    <row r="2744" spans="1:9" x14ac:dyDescent="0.2">
      <c r="A2744" s="1" t="s">
        <v>2741</v>
      </c>
      <c r="B2744" s="3">
        <v>1.1547391768928097</v>
      </c>
      <c r="C2744" s="1">
        <v>0.99995073343017105</v>
      </c>
      <c r="D2744" s="3">
        <v>0.64840137596462299</v>
      </c>
      <c r="E2744" s="1">
        <v>0.99996924202198101</v>
      </c>
      <c r="F2744" s="3">
        <v>0.48602131714488211</v>
      </c>
      <c r="G2744" s="1">
        <v>0.99998263749807104</v>
      </c>
      <c r="H2744" s="3">
        <v>0.8756752199510438</v>
      </c>
      <c r="I2744" s="1">
        <v>0.99977676688177997</v>
      </c>
    </row>
    <row r="2745" spans="1:9" x14ac:dyDescent="0.2">
      <c r="A2745" s="1" t="s">
        <v>2742</v>
      </c>
      <c r="B2745" s="3">
        <v>1.384289443720405</v>
      </c>
      <c r="C2745" s="1">
        <v>0.99995073343017105</v>
      </c>
      <c r="D2745" s="3">
        <v>0.73604607600119054</v>
      </c>
      <c r="E2745" s="1">
        <v>0.99996924202198101</v>
      </c>
      <c r="F2745" s="3">
        <v>0.76006767575792444</v>
      </c>
      <c r="G2745" s="1">
        <v>0.99998263749807104</v>
      </c>
      <c r="H2745" s="3">
        <v>1.437234543231422</v>
      </c>
      <c r="I2745" s="1">
        <v>0.99977676688177997</v>
      </c>
    </row>
    <row r="2746" spans="1:9" x14ac:dyDescent="0.2">
      <c r="A2746" s="1" t="s">
        <v>2743</v>
      </c>
      <c r="B2746" s="3">
        <v>1.0381471047621895</v>
      </c>
      <c r="C2746" s="1">
        <v>0.99995073343017105</v>
      </c>
      <c r="D2746" s="3">
        <v>0.49858292028658424</v>
      </c>
      <c r="E2746" s="1">
        <v>0.99996924202198101</v>
      </c>
      <c r="F2746" s="3">
        <v>0.85864591234020093</v>
      </c>
      <c r="G2746" s="1">
        <v>0.99998263749807104</v>
      </c>
      <c r="H2746" s="3">
        <v>1.7932622549079942</v>
      </c>
      <c r="I2746" s="1">
        <v>0.99977676688177997</v>
      </c>
    </row>
    <row r="2747" spans="1:9" x14ac:dyDescent="0.2">
      <c r="A2747" s="1" t="s">
        <v>2744</v>
      </c>
      <c r="B2747" s="3">
        <v>1.4160332862910487</v>
      </c>
      <c r="C2747" s="1">
        <v>0.99995073343017105</v>
      </c>
      <c r="D2747" s="3">
        <v>0.10193788840568589</v>
      </c>
      <c r="E2747" s="1">
        <v>0.15155309927025101</v>
      </c>
      <c r="F2747" s="3">
        <v>0.24951775582633995</v>
      </c>
      <c r="G2747" s="1">
        <v>0.99998263749807104</v>
      </c>
      <c r="H2747" s="3">
        <v>3.5848067056871349</v>
      </c>
      <c r="I2747" s="1">
        <v>0.99977676688177997</v>
      </c>
    </row>
    <row r="2748" spans="1:9" x14ac:dyDescent="0.2">
      <c r="A2748" s="1" t="s">
        <v>2745</v>
      </c>
      <c r="B2748" s="3">
        <v>1.4545234403865319</v>
      </c>
      <c r="C2748" s="1">
        <v>0.99995073343017105</v>
      </c>
      <c r="D2748" s="3">
        <v>0.78477949721177809</v>
      </c>
      <c r="E2748" s="1">
        <v>0.99996924202198101</v>
      </c>
      <c r="F2748" s="3">
        <v>0.81049163097459098</v>
      </c>
      <c r="G2748" s="1">
        <v>0.99998263749807104</v>
      </c>
      <c r="H2748" s="3">
        <v>1.5061038810612484</v>
      </c>
      <c r="I2748" s="1">
        <v>0.99977676688177997</v>
      </c>
    </row>
    <row r="2749" spans="1:9" x14ac:dyDescent="0.2">
      <c r="A2749" s="1" t="s">
        <v>2746</v>
      </c>
      <c r="B2749" s="3">
        <v>1.0188383349759293</v>
      </c>
      <c r="C2749" s="1">
        <v>0.99995073343017105</v>
      </c>
      <c r="D2749" s="3">
        <v>0.55705132011588843</v>
      </c>
      <c r="E2749" s="1">
        <v>0.99996924202198101</v>
      </c>
      <c r="F2749" s="3">
        <v>0.79063786474363162</v>
      </c>
      <c r="G2749" s="1">
        <v>0.99998263749807104</v>
      </c>
      <c r="H2749" s="3">
        <v>1.4632089477635113</v>
      </c>
      <c r="I2749" s="1">
        <v>0.99977676688177997</v>
      </c>
    </row>
    <row r="2750" spans="1:9" x14ac:dyDescent="0.2">
      <c r="A2750" s="1" t="s">
        <v>2747</v>
      </c>
      <c r="B2750" s="3">
        <v>1.2697563169965849</v>
      </c>
      <c r="C2750" s="1">
        <v>0.99995073343017105</v>
      </c>
      <c r="D2750" s="3">
        <v>0.64443366427345761</v>
      </c>
      <c r="E2750" s="1">
        <v>0.99996924202198101</v>
      </c>
      <c r="F2750" s="3">
        <v>0.54926991004215608</v>
      </c>
      <c r="G2750" s="1">
        <v>0.99998263749807104</v>
      </c>
      <c r="H2750" s="3">
        <v>1.0946558274022586</v>
      </c>
      <c r="I2750" s="1">
        <v>0.99977676688177997</v>
      </c>
    </row>
    <row r="2751" spans="1:9" x14ac:dyDescent="0.2">
      <c r="A2751" s="1" t="s">
        <v>2748</v>
      </c>
      <c r="B2751" s="3">
        <v>1.1596869941920136</v>
      </c>
      <c r="C2751" s="1">
        <v>0.99995073343017105</v>
      </c>
      <c r="D2751" s="3">
        <v>0.623316677567605</v>
      </c>
      <c r="E2751" s="1">
        <v>0.99996924202198101</v>
      </c>
      <c r="F2751" s="3">
        <v>0.70316953781247826</v>
      </c>
      <c r="G2751" s="1">
        <v>0.99998263749807104</v>
      </c>
      <c r="H2751" s="3">
        <v>1.3252383481492038</v>
      </c>
      <c r="I2751" s="1">
        <v>0.99977676688177997</v>
      </c>
    </row>
    <row r="2752" spans="1:9" x14ac:dyDescent="0.2">
      <c r="A2752" s="1" t="s">
        <v>2749</v>
      </c>
      <c r="B2752" s="3">
        <v>0.76257767089506001</v>
      </c>
      <c r="C2752" s="1">
        <v>0.99995073343017105</v>
      </c>
      <c r="D2752" s="3">
        <v>0.94079190210615382</v>
      </c>
      <c r="E2752" s="1">
        <v>0.99996924202198101</v>
      </c>
      <c r="F2752" s="3">
        <v>1.0159153616214327</v>
      </c>
      <c r="G2752" s="1">
        <v>0.99998263749807104</v>
      </c>
      <c r="H2752" s="3">
        <v>0.83941450533510698</v>
      </c>
      <c r="I2752" s="1">
        <v>0.99977676688177997</v>
      </c>
    </row>
    <row r="2753" spans="1:9" x14ac:dyDescent="0.2">
      <c r="A2753" s="1" t="s">
        <v>2750</v>
      </c>
      <c r="B2753" s="3">
        <v>1.0410630759818065</v>
      </c>
      <c r="C2753" s="1">
        <v>0.99995073343017105</v>
      </c>
      <c r="D2753" s="3">
        <v>1.0992099864884699</v>
      </c>
      <c r="E2753" s="1">
        <v>0.99996924202198101</v>
      </c>
      <c r="F2753" s="3">
        <v>0.8461641086646754</v>
      </c>
      <c r="G2753" s="1">
        <v>0.99998263749807104</v>
      </c>
      <c r="H2753" s="3">
        <v>0.80789819599325097</v>
      </c>
      <c r="I2753" s="1">
        <v>0.99977676688177997</v>
      </c>
    </row>
    <row r="2754" spans="1:9" x14ac:dyDescent="0.2">
      <c r="A2754" s="1" t="s">
        <v>2751</v>
      </c>
      <c r="B2754" s="3">
        <v>1.0009433842899942</v>
      </c>
      <c r="C2754" s="1">
        <v>0.99995073343017105</v>
      </c>
      <c r="D2754" s="3">
        <v>0.84458898339683575</v>
      </c>
      <c r="E2754" s="1">
        <v>0.99996924202198101</v>
      </c>
      <c r="F2754" s="3">
        <v>0.82237247542294845</v>
      </c>
      <c r="G2754" s="1">
        <v>0.99998263749807104</v>
      </c>
      <c r="H2754" s="3">
        <v>0.98275153959505579</v>
      </c>
      <c r="I2754" s="1">
        <v>0.99977676688177997</v>
      </c>
    </row>
    <row r="2755" spans="1:9" x14ac:dyDescent="0.2">
      <c r="A2755" s="1" t="s">
        <v>2752</v>
      </c>
      <c r="B2755" s="3">
        <v>1.3133682479362145</v>
      </c>
      <c r="C2755" s="1">
        <v>0.99995073343017105</v>
      </c>
      <c r="D2755" s="3">
        <v>1.4783439573853232</v>
      </c>
      <c r="E2755" s="1">
        <v>0.99996924202198101</v>
      </c>
      <c r="F2755" s="3">
        <v>0.9330968873725608</v>
      </c>
      <c r="G2755" s="1">
        <v>0.99998263749807104</v>
      </c>
      <c r="H2755" s="3">
        <v>0.83082157224120079</v>
      </c>
      <c r="I2755" s="1">
        <v>0.99977676688177997</v>
      </c>
    </row>
    <row r="2756" spans="1:9" x14ac:dyDescent="0.2">
      <c r="A2756" s="1" t="s">
        <v>2753</v>
      </c>
      <c r="B2756" s="3">
        <v>0.9577516991530366</v>
      </c>
      <c r="C2756" s="1">
        <v>0.99995073343017105</v>
      </c>
      <c r="D2756" s="3">
        <v>0.87753695176986291</v>
      </c>
      <c r="E2756" s="1">
        <v>0.99996924202198101</v>
      </c>
      <c r="F2756" s="3">
        <v>0.76918718817042842</v>
      </c>
      <c r="G2756" s="1">
        <v>0.99998263749807104</v>
      </c>
      <c r="H2756" s="3">
        <v>0.85432135222203576</v>
      </c>
      <c r="I2756" s="1">
        <v>0.99977676688177997</v>
      </c>
    </row>
    <row r="2757" spans="1:9" x14ac:dyDescent="0.2">
      <c r="A2757" s="1" t="s">
        <v>2754</v>
      </c>
      <c r="B2757" s="3">
        <v>1.0239099411385435</v>
      </c>
      <c r="C2757" s="1">
        <v>0.99995073343017105</v>
      </c>
      <c r="D2757" s="3">
        <v>1.1918724472334918</v>
      </c>
      <c r="E2757" s="1">
        <v>0.99996924202198101</v>
      </c>
      <c r="F2757" s="3">
        <v>1.173073985974145</v>
      </c>
      <c r="G2757" s="1">
        <v>0.99998263749807104</v>
      </c>
      <c r="H2757" s="3">
        <v>1.0213166957011179</v>
      </c>
      <c r="I2757" s="1">
        <v>0.99977676688177997</v>
      </c>
    </row>
    <row r="2758" spans="1:9" x14ac:dyDescent="0.2">
      <c r="A2758" s="1" t="s">
        <v>2755</v>
      </c>
      <c r="B2758" s="3">
        <v>1.2722741858938702</v>
      </c>
      <c r="C2758" s="1">
        <v>0.99995073343017105</v>
      </c>
      <c r="D2758" s="3">
        <v>0.7981947170351662</v>
      </c>
      <c r="E2758" s="1">
        <v>0.99996924202198101</v>
      </c>
      <c r="F2758" s="3">
        <v>0.54960180083309529</v>
      </c>
      <c r="G2758" s="1">
        <v>0.99998263749807104</v>
      </c>
      <c r="H2758" s="3">
        <v>0.89389254162801668</v>
      </c>
      <c r="I2758" s="1">
        <v>0.99977676688177997</v>
      </c>
    </row>
    <row r="2759" spans="1:9" x14ac:dyDescent="0.2">
      <c r="A2759" s="1" t="s">
        <v>2756</v>
      </c>
      <c r="B2759" s="3">
        <v>1.0619174488438097</v>
      </c>
      <c r="C2759" s="1">
        <v>0.99995073343017105</v>
      </c>
      <c r="D2759" s="3">
        <v>1.0338744653035226</v>
      </c>
      <c r="E2759" s="1">
        <v>0.99996924202198101</v>
      </c>
      <c r="F2759" s="3">
        <v>1.1631093735378728</v>
      </c>
      <c r="G2759" s="1">
        <v>0.99998263749807104</v>
      </c>
      <c r="H2759" s="3">
        <v>1.1995806267833933</v>
      </c>
      <c r="I2759" s="1">
        <v>0.99977676688177997</v>
      </c>
    </row>
    <row r="2760" spans="1:9" x14ac:dyDescent="0.2">
      <c r="A2760" s="1" t="s">
        <v>2757</v>
      </c>
      <c r="B2760" s="3">
        <v>1.2924269926137975</v>
      </c>
      <c r="C2760" s="1">
        <v>0.99995073343017105</v>
      </c>
      <c r="D2760" s="3">
        <v>1.0865824264087272</v>
      </c>
      <c r="E2760" s="1">
        <v>0.99996924202198101</v>
      </c>
      <c r="F2760" s="3">
        <v>0.65500000164119598</v>
      </c>
      <c r="G2760" s="1">
        <v>0.99998263749807104</v>
      </c>
      <c r="H2760" s="3">
        <v>0.78838090908527847</v>
      </c>
      <c r="I2760" s="1">
        <v>0.99977676688177997</v>
      </c>
    </row>
    <row r="2761" spans="1:9" x14ac:dyDescent="0.2">
      <c r="A2761" s="1" t="s">
        <v>2758</v>
      </c>
      <c r="B2761" s="3">
        <v>1.1220490255061093</v>
      </c>
      <c r="C2761" s="1">
        <v>0.99995073343017105</v>
      </c>
      <c r="D2761" s="3">
        <v>0.55263336675124397</v>
      </c>
      <c r="E2761" s="1">
        <v>0.99996924202198101</v>
      </c>
      <c r="F2761" s="3">
        <v>0.90172731815056706</v>
      </c>
      <c r="G2761" s="1">
        <v>0.99998263749807104</v>
      </c>
      <c r="H2761" s="3">
        <v>1.8351852273850797</v>
      </c>
      <c r="I2761" s="1">
        <v>0.99977676688177997</v>
      </c>
    </row>
    <row r="2762" spans="1:9" x14ac:dyDescent="0.2">
      <c r="A2762" s="1" t="s">
        <v>2759</v>
      </c>
      <c r="B2762" s="3">
        <v>0.99419806599509952</v>
      </c>
      <c r="C2762" s="1">
        <v>0.99995073343017105</v>
      </c>
      <c r="D2762" s="3">
        <v>0.50002527558522403</v>
      </c>
      <c r="E2762" s="1">
        <v>0.99996924202198101</v>
      </c>
      <c r="F2762" s="3">
        <v>0.8532166704172397</v>
      </c>
      <c r="G2762" s="1">
        <v>0.99998263749807104</v>
      </c>
      <c r="H2762" s="3">
        <v>1.7016136624868348</v>
      </c>
      <c r="I2762" s="1">
        <v>0.99977676688177997</v>
      </c>
    </row>
    <row r="2763" spans="1:9" x14ac:dyDescent="0.2">
      <c r="A2763" s="1" t="s">
        <v>2760</v>
      </c>
      <c r="B2763" s="3">
        <v>0.78259918156705033</v>
      </c>
      <c r="C2763" s="1">
        <v>0.99995073343017105</v>
      </c>
      <c r="D2763" s="3">
        <v>0.58245911919463078</v>
      </c>
      <c r="E2763" s="1">
        <v>0.99996924202198101</v>
      </c>
      <c r="F2763" s="3">
        <v>0.56477913650627365</v>
      </c>
      <c r="G2763" s="1">
        <v>0.99998263749807104</v>
      </c>
      <c r="H2763" s="3">
        <v>0.76764019762157665</v>
      </c>
      <c r="I2763" s="1">
        <v>0.99977676688177997</v>
      </c>
    </row>
    <row r="2764" spans="1:9" x14ac:dyDescent="0.2">
      <c r="A2764" s="1" t="s">
        <v>2761</v>
      </c>
      <c r="B2764" s="3">
        <v>1.2055375773782449</v>
      </c>
      <c r="C2764" s="1">
        <v>0.99995073343017105</v>
      </c>
      <c r="D2764" s="3">
        <v>0.80560204432076554</v>
      </c>
      <c r="E2764" s="1">
        <v>0.99996924202198101</v>
      </c>
      <c r="F2764" s="3">
        <v>0.69400650827071508</v>
      </c>
      <c r="G2764" s="1">
        <v>0.99998263749807104</v>
      </c>
      <c r="H2764" s="3">
        <v>1.0524137913353691</v>
      </c>
      <c r="I2764" s="1">
        <v>0.99977676688177997</v>
      </c>
    </row>
    <row r="2765" spans="1:9" x14ac:dyDescent="0.2">
      <c r="A2765" s="1" t="s">
        <v>2762</v>
      </c>
      <c r="B2765" s="3">
        <v>1.3891903096904175</v>
      </c>
      <c r="C2765" s="1">
        <v>0.99995073343017105</v>
      </c>
      <c r="D2765" s="3">
        <v>0.85156520080083242</v>
      </c>
      <c r="E2765" s="1">
        <v>0.99996924202198101</v>
      </c>
      <c r="F2765" s="3">
        <v>0.59257577317810728</v>
      </c>
      <c r="G2765" s="1">
        <v>0.99998263749807104</v>
      </c>
      <c r="H2765" s="3">
        <v>0.98314743509119618</v>
      </c>
      <c r="I2765" s="1">
        <v>0.99977676688177997</v>
      </c>
    </row>
    <row r="2766" spans="1:9" x14ac:dyDescent="0.2">
      <c r="A2766" s="1" t="s">
        <v>2763</v>
      </c>
      <c r="B2766" s="3">
        <v>0.91753477137589157</v>
      </c>
      <c r="C2766" s="1">
        <v>0.99995073343017105</v>
      </c>
      <c r="D2766" s="3">
        <v>0.75548757349391504</v>
      </c>
      <c r="E2766" s="1">
        <v>0.99996924202198101</v>
      </c>
      <c r="F2766" s="3">
        <v>0.77650494994207364</v>
      </c>
      <c r="G2766" s="1">
        <v>0.99998263749807104</v>
      </c>
      <c r="H2766" s="3">
        <v>0.95839528057904877</v>
      </c>
      <c r="I2766" s="1">
        <v>0.99977676688177997</v>
      </c>
    </row>
    <row r="2767" spans="1:9" x14ac:dyDescent="0.2">
      <c r="A2767" s="1" t="s">
        <v>2764</v>
      </c>
      <c r="B2767" s="3">
        <v>1.6037063493876744</v>
      </c>
      <c r="C2767" s="1">
        <v>0.99995073343017105</v>
      </c>
      <c r="D2767" s="3">
        <v>1.0991432017543805</v>
      </c>
      <c r="E2767" s="1">
        <v>0.99996924202198101</v>
      </c>
      <c r="F2767" s="3">
        <v>0.97912609048291888</v>
      </c>
      <c r="G2767" s="1">
        <v>0.99998263749807104</v>
      </c>
      <c r="H2767" s="3">
        <v>1.4450771969799903</v>
      </c>
      <c r="I2767" s="1">
        <v>0.99977676688177997</v>
      </c>
    </row>
    <row r="2768" spans="1:9" x14ac:dyDescent="0.2">
      <c r="A2768" s="1" t="s">
        <v>2765</v>
      </c>
      <c r="B2768" s="3">
        <v>0.76341303409618155</v>
      </c>
      <c r="C2768" s="1">
        <v>0.99995073343017105</v>
      </c>
      <c r="D2768" s="3">
        <v>0.63693683794550815</v>
      </c>
      <c r="E2768" s="1">
        <v>0.99996924202198101</v>
      </c>
      <c r="F2768" s="3">
        <v>0.99034003871033993</v>
      </c>
      <c r="G2768" s="1">
        <v>0.99998263749807104</v>
      </c>
      <c r="H2768" s="3">
        <v>1.1964639856624204</v>
      </c>
      <c r="I2768" s="1">
        <v>0.99977676688177997</v>
      </c>
    </row>
    <row r="2769" spans="1:9" x14ac:dyDescent="0.2">
      <c r="A2769" s="1" t="s">
        <v>2766</v>
      </c>
      <c r="B2769" s="3">
        <v>0.94551905832606997</v>
      </c>
      <c r="C2769" s="1">
        <v>0.99995073343017105</v>
      </c>
      <c r="D2769" s="3">
        <v>1.1973121770493234</v>
      </c>
      <c r="E2769" s="1">
        <v>0.99996924202198101</v>
      </c>
      <c r="F2769" s="3">
        <v>1.2369939494688673</v>
      </c>
      <c r="G2769" s="1">
        <v>0.99998263749807104</v>
      </c>
      <c r="H2769" s="3">
        <v>0.98193550473858648</v>
      </c>
      <c r="I2769" s="1">
        <v>0.99977676688177997</v>
      </c>
    </row>
    <row r="2770" spans="1:9" x14ac:dyDescent="0.2">
      <c r="A2770" s="1" t="s">
        <v>2767</v>
      </c>
      <c r="B2770" s="3">
        <v>0.69689460123710656</v>
      </c>
      <c r="C2770" s="1">
        <v>0.99995073343017105</v>
      </c>
      <c r="D2770" s="3">
        <v>0.7209147903266574</v>
      </c>
      <c r="E2770" s="1">
        <v>0.99996924202198101</v>
      </c>
      <c r="F2770" s="3">
        <v>1.3789115266732559</v>
      </c>
      <c r="G2770" s="1">
        <v>0.99998263749807104</v>
      </c>
      <c r="H2770" s="3">
        <v>1.3513952463953063</v>
      </c>
      <c r="I2770" s="1">
        <v>0.99977676688177997</v>
      </c>
    </row>
    <row r="2771" spans="1:9" x14ac:dyDescent="0.2">
      <c r="A2771" s="1" t="s">
        <v>2768</v>
      </c>
      <c r="B2771" s="3">
        <v>0.58057179366654987</v>
      </c>
      <c r="C2771" s="1">
        <v>0.99995073343017105</v>
      </c>
      <c r="D2771" s="3">
        <v>0.33930721246516071</v>
      </c>
      <c r="E2771" s="1">
        <v>0.99996924202198101</v>
      </c>
      <c r="F2771" s="3">
        <v>1.013864629563437</v>
      </c>
      <c r="G2771" s="1">
        <v>0.99998263749807104</v>
      </c>
      <c r="H2771" s="3">
        <v>1.7463996337901175</v>
      </c>
      <c r="I2771" s="1">
        <v>0.99977676688177997</v>
      </c>
    </row>
    <row r="2772" spans="1:9" x14ac:dyDescent="0.2">
      <c r="A2772" s="1" t="s">
        <v>2769</v>
      </c>
      <c r="B2772" s="3">
        <v>0.98151691689042508</v>
      </c>
      <c r="C2772" s="1">
        <v>0.99995073343017105</v>
      </c>
      <c r="D2772" s="3">
        <v>0.68043479578901944</v>
      </c>
      <c r="E2772" s="1">
        <v>0.99996924202198101</v>
      </c>
      <c r="F2772" s="3">
        <v>0.69437913899153536</v>
      </c>
      <c r="G2772" s="1">
        <v>0.99998263749807104</v>
      </c>
      <c r="H2772" s="3">
        <v>1.0088183064380396</v>
      </c>
      <c r="I2772" s="1">
        <v>0.99977676688177997</v>
      </c>
    </row>
    <row r="2773" spans="1:9" x14ac:dyDescent="0.2">
      <c r="A2773" s="1" t="s">
        <v>2770</v>
      </c>
      <c r="B2773" s="3">
        <v>1.0266333266361454</v>
      </c>
      <c r="C2773" s="1">
        <v>0.99995073343017105</v>
      </c>
      <c r="D2773" s="3">
        <v>1.187964464115796</v>
      </c>
      <c r="E2773" s="1">
        <v>0.99996924202198101</v>
      </c>
      <c r="F2773" s="3">
        <v>0.97885617936507596</v>
      </c>
      <c r="G2773" s="1">
        <v>0.99998263749807104</v>
      </c>
      <c r="H2773" s="3">
        <v>0.85001748904978081</v>
      </c>
      <c r="I2773" s="1">
        <v>0.99977676688177997</v>
      </c>
    </row>
    <row r="2774" spans="1:9" x14ac:dyDescent="0.2">
      <c r="A2774" s="1" t="s">
        <v>2771</v>
      </c>
      <c r="B2774" s="3">
        <v>1.0712320209228077</v>
      </c>
      <c r="C2774" s="1">
        <v>0.99995073343017105</v>
      </c>
      <c r="D2774" s="3">
        <v>1.0652324229087062</v>
      </c>
      <c r="E2774" s="1">
        <v>0.99996924202198101</v>
      </c>
      <c r="F2774" s="3">
        <v>0.78610118486967695</v>
      </c>
      <c r="G2774" s="1">
        <v>0.99998263749807104</v>
      </c>
      <c r="H2774" s="3">
        <v>0.80461002827793504</v>
      </c>
      <c r="I2774" s="1">
        <v>0.99977676688177997</v>
      </c>
    </row>
    <row r="2775" spans="1:9" x14ac:dyDescent="0.2">
      <c r="A2775" s="1" t="s">
        <v>2772</v>
      </c>
      <c r="B2775" s="3">
        <v>1.041603140591477</v>
      </c>
      <c r="C2775" s="1">
        <v>0.99995073343017105</v>
      </c>
      <c r="D2775" s="3">
        <v>1.1857600616439274</v>
      </c>
      <c r="E2775" s="1">
        <v>0.99996924202198101</v>
      </c>
      <c r="F2775" s="3">
        <v>0.69894881371378026</v>
      </c>
      <c r="G2775" s="1">
        <v>0.99998263749807104</v>
      </c>
      <c r="H2775" s="3">
        <v>0.61667439758484899</v>
      </c>
      <c r="I2775" s="1">
        <v>0.99977676688177997</v>
      </c>
    </row>
    <row r="2776" spans="1:9" x14ac:dyDescent="0.2">
      <c r="A2776" s="1" t="s">
        <v>2773</v>
      </c>
      <c r="B2776" s="3">
        <v>0.99046667260512633</v>
      </c>
      <c r="C2776" s="1">
        <v>0.99995073343017105</v>
      </c>
      <c r="D2776" s="3">
        <v>1.1959471506477304</v>
      </c>
      <c r="E2776" s="1">
        <v>0.99996924202198101</v>
      </c>
      <c r="F2776" s="3">
        <v>1.0084212244235005</v>
      </c>
      <c r="G2776" s="1">
        <v>0.99998263749807104</v>
      </c>
      <c r="H2776" s="3">
        <v>0.83871643425685893</v>
      </c>
      <c r="I2776" s="1">
        <v>0.99977676688177997</v>
      </c>
    </row>
    <row r="2777" spans="1:9" x14ac:dyDescent="0.2">
      <c r="A2777" s="1" t="s">
        <v>2774</v>
      </c>
      <c r="B2777" s="3">
        <v>0.92627641313773912</v>
      </c>
      <c r="C2777" s="1">
        <v>0.99995073343017105</v>
      </c>
      <c r="D2777" s="3">
        <v>0.94868744436907959</v>
      </c>
      <c r="E2777" s="1">
        <v>0.99996924202198101</v>
      </c>
      <c r="F2777" s="3">
        <v>0.91823922488824172</v>
      </c>
      <c r="G2777" s="1">
        <v>0.99998263749807104</v>
      </c>
      <c r="H2777" s="3">
        <v>0.89786179619991635</v>
      </c>
      <c r="I2777" s="1">
        <v>0.99977676688177997</v>
      </c>
    </row>
    <row r="2778" spans="1:9" x14ac:dyDescent="0.2">
      <c r="A2778" s="1" t="s">
        <v>2775</v>
      </c>
      <c r="B2778" s="3">
        <v>0.91752767718357564</v>
      </c>
      <c r="C2778" s="1">
        <v>0.99995073343017105</v>
      </c>
      <c r="D2778" s="3">
        <v>0.80120233082700543</v>
      </c>
      <c r="E2778" s="1">
        <v>0.99996924202198101</v>
      </c>
      <c r="F2778" s="3">
        <v>0.92565634772997107</v>
      </c>
      <c r="G2778" s="1">
        <v>0.99998263749807104</v>
      </c>
      <c r="H2778" s="3">
        <v>1.0663361248047758</v>
      </c>
      <c r="I2778" s="1">
        <v>0.99977676688177997</v>
      </c>
    </row>
    <row r="2779" spans="1:9" x14ac:dyDescent="0.2">
      <c r="A2779" s="1" t="s">
        <v>2776</v>
      </c>
      <c r="B2779" s="3">
        <v>1.2400868975701358</v>
      </c>
      <c r="C2779" s="1">
        <v>0.99995073343017105</v>
      </c>
      <c r="D2779" s="3">
        <v>1.6590160676626242</v>
      </c>
      <c r="E2779" s="1">
        <v>0.99996924202198101</v>
      </c>
      <c r="F2779" s="3">
        <v>1.0804930352826079</v>
      </c>
      <c r="G2779" s="1">
        <v>0.99998263749807104</v>
      </c>
      <c r="H2779" s="3">
        <v>0.80680670694626822</v>
      </c>
      <c r="I2779" s="1">
        <v>0.99977676688177997</v>
      </c>
    </row>
    <row r="2780" spans="1:9" x14ac:dyDescent="0.2">
      <c r="A2780" s="1" t="s">
        <v>2777</v>
      </c>
      <c r="B2780" s="3">
        <v>0.90302390885011274</v>
      </c>
      <c r="C2780" s="1">
        <v>0.99995073343017105</v>
      </c>
      <c r="D2780" s="3">
        <v>1.0802035519421955</v>
      </c>
      <c r="E2780" s="1">
        <v>0.99996924202198101</v>
      </c>
      <c r="F2780" s="3">
        <v>0.83695840214462824</v>
      </c>
      <c r="G2780" s="1">
        <v>0.99998263749807104</v>
      </c>
      <c r="H2780" s="3">
        <v>0.70105715651191969</v>
      </c>
      <c r="I2780" s="1">
        <v>0.99977676688177997</v>
      </c>
    </row>
    <row r="2781" spans="1:9" x14ac:dyDescent="0.2">
      <c r="A2781" s="1" t="s">
        <v>2778</v>
      </c>
      <c r="B2781" s="3">
        <v>0.5966327214138083</v>
      </c>
      <c r="C2781" s="1">
        <v>0.99995073343017105</v>
      </c>
      <c r="D2781" s="3">
        <v>1.1069224923137029</v>
      </c>
      <c r="E2781" s="1">
        <v>0.99996924202198101</v>
      </c>
      <c r="F2781" s="3">
        <v>1.7796909101352878</v>
      </c>
      <c r="G2781" s="1">
        <v>0.99998263749807104</v>
      </c>
      <c r="H2781" s="3">
        <v>0.96202945139939311</v>
      </c>
      <c r="I2781" s="1">
        <v>0.99977676688177997</v>
      </c>
    </row>
    <row r="2782" spans="1:9" x14ac:dyDescent="0.2">
      <c r="A2782" s="1" t="s">
        <v>2779</v>
      </c>
      <c r="B2782" s="3">
        <v>0.84853026405043686</v>
      </c>
      <c r="C2782" s="1">
        <v>0.99995073343017105</v>
      </c>
      <c r="D2782" s="3">
        <v>1.0565671724522046</v>
      </c>
      <c r="E2782" s="1">
        <v>0.99996924202198101</v>
      </c>
      <c r="F2782" s="3">
        <v>1.1885156791560139</v>
      </c>
      <c r="G2782" s="1">
        <v>0.99998263749807104</v>
      </c>
      <c r="H2782" s="3">
        <v>0.95738449227040046</v>
      </c>
      <c r="I2782" s="1">
        <v>0.99977676688177997</v>
      </c>
    </row>
    <row r="2783" spans="1:9" x14ac:dyDescent="0.2">
      <c r="A2783" s="1" t="s">
        <v>2780</v>
      </c>
      <c r="B2783" s="3">
        <v>0.95897992671894638</v>
      </c>
      <c r="C2783" s="1">
        <v>0.99995073343017105</v>
      </c>
      <c r="D2783" s="3">
        <v>1.3534118732791267</v>
      </c>
      <c r="E2783" s="1">
        <v>0.99996924202198101</v>
      </c>
      <c r="F2783" s="3">
        <v>1.0851306522523545</v>
      </c>
      <c r="G2783" s="1">
        <v>0.99998263749807104</v>
      </c>
      <c r="H2783" s="3">
        <v>0.7705985303089139</v>
      </c>
      <c r="I2783" s="1">
        <v>0.99977676688177997</v>
      </c>
    </row>
    <row r="2784" spans="1:9" x14ac:dyDescent="0.2">
      <c r="A2784" s="1" t="s">
        <v>2781</v>
      </c>
      <c r="B2784" s="3">
        <v>1.477291801374035</v>
      </c>
      <c r="C2784" s="1">
        <v>0.99995073343017105</v>
      </c>
      <c r="D2784" s="3">
        <v>1.0390109260444738</v>
      </c>
      <c r="E2784" s="1">
        <v>0.99996924202198101</v>
      </c>
      <c r="F2784" s="3">
        <v>0.84470772890476142</v>
      </c>
      <c r="G2784" s="1">
        <v>0.99998263749807104</v>
      </c>
      <c r="H2784" s="3">
        <v>1.2101878820729028</v>
      </c>
      <c r="I2784" s="1">
        <v>0.99977676688177997</v>
      </c>
    </row>
    <row r="2785" spans="1:9" x14ac:dyDescent="0.2">
      <c r="A2785" s="1" t="s">
        <v>2782</v>
      </c>
      <c r="B2785" s="3">
        <v>1.0580120087847484</v>
      </c>
      <c r="C2785" s="1">
        <v>0.99995073343017105</v>
      </c>
      <c r="D2785" s="3">
        <v>1.369844381513478</v>
      </c>
      <c r="E2785" s="1">
        <v>0.99996924202198101</v>
      </c>
      <c r="F2785" s="3">
        <v>1.0505998530934819</v>
      </c>
      <c r="G2785" s="1">
        <v>0.99998263749807104</v>
      </c>
      <c r="H2785" s="3">
        <v>0.80810289400946989</v>
      </c>
      <c r="I2785" s="1">
        <v>0.99977676688177997</v>
      </c>
    </row>
    <row r="2786" spans="1:9" x14ac:dyDescent="0.2">
      <c r="A2786" s="1" t="s">
        <v>2783</v>
      </c>
      <c r="B2786" s="3">
        <v>1.0599836221334735</v>
      </c>
      <c r="C2786" s="1">
        <v>0.99995073343017105</v>
      </c>
      <c r="D2786" s="3">
        <v>0.97233073388996361</v>
      </c>
      <c r="E2786" s="1">
        <v>0.99996924202198101</v>
      </c>
      <c r="F2786" s="3">
        <v>0.78654086409903667</v>
      </c>
      <c r="G2786" s="1">
        <v>0.99998263749807104</v>
      </c>
      <c r="H2786" s="3">
        <v>0.86352841751799514</v>
      </c>
      <c r="I2786" s="1">
        <v>0.99977676688177997</v>
      </c>
    </row>
    <row r="2787" spans="1:9" x14ac:dyDescent="0.2">
      <c r="A2787" s="1" t="s">
        <v>2784</v>
      </c>
      <c r="B2787" s="3">
        <v>0.97998180051338579</v>
      </c>
      <c r="C2787" s="1">
        <v>0.99995073343017105</v>
      </c>
      <c r="D2787" s="3">
        <v>1.3187629948116526</v>
      </c>
      <c r="E2787" s="1">
        <v>0.99996924202198101</v>
      </c>
      <c r="F2787" s="3">
        <v>1.1118417283548934</v>
      </c>
      <c r="G2787" s="1">
        <v>0.99998263749807104</v>
      </c>
      <c r="H2787" s="3">
        <v>0.82720340433731498</v>
      </c>
      <c r="I2787" s="1">
        <v>0.99977676688177997</v>
      </c>
    </row>
    <row r="2788" spans="1:9" x14ac:dyDescent="0.2">
      <c r="A2788" s="1" t="s">
        <v>2785</v>
      </c>
      <c r="B2788" s="3">
        <v>1.0195128840724028</v>
      </c>
      <c r="C2788" s="1">
        <v>0.99995073343017105</v>
      </c>
      <c r="D2788" s="3">
        <v>0.97242199042958455</v>
      </c>
      <c r="E2788" s="1">
        <v>0.99996924202198101</v>
      </c>
      <c r="F2788" s="3">
        <v>1.1415056076424261</v>
      </c>
      <c r="G2788" s="1">
        <v>0.99998263749807104</v>
      </c>
      <c r="H2788" s="3">
        <v>1.2030495615980921</v>
      </c>
      <c r="I2788" s="1">
        <v>0.99977676688177997</v>
      </c>
    </row>
    <row r="2789" spans="1:9" x14ac:dyDescent="0.2">
      <c r="A2789" s="1" t="s">
        <v>2786</v>
      </c>
      <c r="B2789" s="3">
        <v>1.1991478541660756</v>
      </c>
      <c r="C2789" s="1">
        <v>0.99995073343017105</v>
      </c>
      <c r="D2789" s="3">
        <v>0.80405443317979963</v>
      </c>
      <c r="E2789" s="1">
        <v>0.99996924202198101</v>
      </c>
      <c r="F2789" s="3">
        <v>0.71263626460867546</v>
      </c>
      <c r="G2789" s="1">
        <v>0.99998263749807104</v>
      </c>
      <c r="H2789" s="3">
        <v>1.0672147832486423</v>
      </c>
      <c r="I2789" s="1">
        <v>0.99977676688177997</v>
      </c>
    </row>
    <row r="2790" spans="1:9" x14ac:dyDescent="0.2">
      <c r="A2790" s="1" t="s">
        <v>2787</v>
      </c>
      <c r="B2790" s="3">
        <v>1.0548434169877905</v>
      </c>
      <c r="C2790" s="1">
        <v>0.99995073343017105</v>
      </c>
      <c r="D2790" s="3">
        <v>1.1665415721461967</v>
      </c>
      <c r="E2790" s="1">
        <v>0.99996924202198101</v>
      </c>
      <c r="F2790" s="3">
        <v>1.0943064955643915</v>
      </c>
      <c r="G2790" s="1">
        <v>0.99998263749807104</v>
      </c>
      <c r="H2790" s="3">
        <v>0.99176775281576024</v>
      </c>
      <c r="I2790" s="1">
        <v>0.99977676688177997</v>
      </c>
    </row>
    <row r="2791" spans="1:9" x14ac:dyDescent="0.2">
      <c r="A2791" s="1" t="s">
        <v>2788</v>
      </c>
      <c r="B2791" s="3">
        <v>0.98439885380410008</v>
      </c>
      <c r="C2791" s="1">
        <v>0.99995073343017105</v>
      </c>
      <c r="D2791" s="3">
        <v>1.075613212395462</v>
      </c>
      <c r="E2791" s="1">
        <v>0.99996924202198101</v>
      </c>
      <c r="F2791" s="3">
        <v>0.99416937395731242</v>
      </c>
      <c r="G2791" s="1">
        <v>0.99998263749807104</v>
      </c>
      <c r="H2791" s="3">
        <v>0.91230951314265862</v>
      </c>
      <c r="I2791" s="1">
        <v>0.99977676688177997</v>
      </c>
    </row>
    <row r="2792" spans="1:9" x14ac:dyDescent="0.2">
      <c r="A2792" s="1" t="s">
        <v>2789</v>
      </c>
      <c r="B2792" s="3">
        <v>0.74440359505415499</v>
      </c>
      <c r="C2792" s="1">
        <v>0.99995073343017105</v>
      </c>
      <c r="D2792" s="3">
        <v>0.44967297265574807</v>
      </c>
      <c r="E2792" s="1">
        <v>0.99996924202198101</v>
      </c>
      <c r="F2792" s="3">
        <v>0.7872137594881724</v>
      </c>
      <c r="G2792" s="1">
        <v>0.99998263749807104</v>
      </c>
      <c r="H2792" s="3">
        <v>1.3116860209977961</v>
      </c>
      <c r="I2792" s="1">
        <v>0.99977676688177997</v>
      </c>
    </row>
    <row r="2793" spans="1:9" x14ac:dyDescent="0.2">
      <c r="A2793" s="1" t="s">
        <v>2790</v>
      </c>
      <c r="B2793" s="3">
        <v>1.0335264254273824</v>
      </c>
      <c r="C2793" s="1">
        <v>0.99995073343017105</v>
      </c>
      <c r="D2793" s="3">
        <v>0.76999428888557087</v>
      </c>
      <c r="E2793" s="1">
        <v>0.99996924202198101</v>
      </c>
      <c r="F2793" s="3">
        <v>0.92113077196006188</v>
      </c>
      <c r="G2793" s="1">
        <v>0.99998263749807104</v>
      </c>
      <c r="H2793" s="3">
        <v>1.2394670603761386</v>
      </c>
      <c r="I2793" s="1">
        <v>0.99977676688177997</v>
      </c>
    </row>
    <row r="2794" spans="1:9" x14ac:dyDescent="0.2">
      <c r="A2794" s="1" t="s">
        <v>2791</v>
      </c>
      <c r="B2794" s="3">
        <v>0.70269742657075518</v>
      </c>
      <c r="C2794" s="1">
        <v>0.99995073343017105</v>
      </c>
      <c r="D2794" s="3">
        <v>1.9734348210134078</v>
      </c>
      <c r="E2794" s="1">
        <v>0.99996924202198101</v>
      </c>
      <c r="F2794" s="3">
        <v>1.9077071313066638</v>
      </c>
      <c r="G2794" s="1">
        <v>0.99998263749807104</v>
      </c>
      <c r="H2794" s="3">
        <v>0.68220569695826727</v>
      </c>
      <c r="I2794" s="1">
        <v>0.99977676688177997</v>
      </c>
    </row>
    <row r="2795" spans="1:9" x14ac:dyDescent="0.2">
      <c r="A2795" s="1" t="s">
        <v>2792</v>
      </c>
      <c r="B2795" s="3">
        <v>1.0121624602487713</v>
      </c>
      <c r="C2795" s="1">
        <v>0.99995073343017105</v>
      </c>
      <c r="D2795" s="3">
        <v>0.8671106037235371</v>
      </c>
      <c r="E2795" s="1">
        <v>0.99996924202198101</v>
      </c>
      <c r="F2795" s="3">
        <v>0.88019618972613145</v>
      </c>
      <c r="G2795" s="1">
        <v>0.99998263749807104</v>
      </c>
      <c r="H2795" s="3">
        <v>1.0343601804318316</v>
      </c>
      <c r="I2795" s="1">
        <v>0.99977676688177997</v>
      </c>
    </row>
    <row r="2796" spans="1:9" x14ac:dyDescent="0.2">
      <c r="A2796" s="1" t="s">
        <v>2793</v>
      </c>
      <c r="B2796" s="3">
        <v>0.8489668522478504</v>
      </c>
      <c r="C2796" s="1">
        <v>0.99995073343017105</v>
      </c>
      <c r="D2796" s="3">
        <v>1.5103452772466974</v>
      </c>
      <c r="E2796" s="1">
        <v>0.99996924202198101</v>
      </c>
      <c r="F2796" s="3">
        <v>1.3364054730901185</v>
      </c>
      <c r="G2796" s="1">
        <v>0.99998263749807104</v>
      </c>
      <c r="H2796" s="3">
        <v>0.74737083732269871</v>
      </c>
      <c r="I2796" s="1">
        <v>0.99977676688177997</v>
      </c>
    </row>
    <row r="2797" spans="1:9" x14ac:dyDescent="0.2">
      <c r="A2797" s="1" t="s">
        <v>2794</v>
      </c>
      <c r="B2797" s="3">
        <v>0.84145068099810338</v>
      </c>
      <c r="C2797" s="1">
        <v>0.99995073343017105</v>
      </c>
      <c r="D2797" s="3">
        <v>0.90545456032534044</v>
      </c>
      <c r="E2797" s="1">
        <v>0.99996924202198101</v>
      </c>
      <c r="F2797" s="3">
        <v>1.160616059122094</v>
      </c>
      <c r="G2797" s="1">
        <v>0.99998263749807104</v>
      </c>
      <c r="H2797" s="3">
        <v>1.084448608664577</v>
      </c>
      <c r="I2797" s="1">
        <v>0.99977676688177997</v>
      </c>
    </row>
    <row r="2798" spans="1:9" x14ac:dyDescent="0.2">
      <c r="A2798" s="1" t="s">
        <v>2795</v>
      </c>
      <c r="B2798" s="3">
        <v>0.69494145178246614</v>
      </c>
      <c r="C2798" s="1">
        <v>0.99995073343017105</v>
      </c>
      <c r="D2798" s="3">
        <v>1.3187118591438951</v>
      </c>
      <c r="E2798" s="1">
        <v>0.99996924202198101</v>
      </c>
      <c r="F2798" s="3">
        <v>1.6046977641233298</v>
      </c>
      <c r="G2798" s="1">
        <v>0.99998263749807104</v>
      </c>
      <c r="H2798" s="3">
        <v>0.8361926532153735</v>
      </c>
      <c r="I2798" s="1">
        <v>0.99977676688177997</v>
      </c>
    </row>
    <row r="2799" spans="1:9" x14ac:dyDescent="0.2">
      <c r="A2799" s="1" t="s">
        <v>2796</v>
      </c>
      <c r="B2799" s="3">
        <v>0.5976448754956043</v>
      </c>
      <c r="C2799" s="1">
        <v>0.99995073343017105</v>
      </c>
      <c r="D2799" s="3">
        <v>1.8625408587339587</v>
      </c>
      <c r="E2799" s="1">
        <v>0.99996924202198101</v>
      </c>
      <c r="F2799" s="3">
        <v>1.8811376695683701</v>
      </c>
      <c r="G2799" s="1">
        <v>0.99998263749807104</v>
      </c>
      <c r="H2799" s="3">
        <v>0.60177661328049159</v>
      </c>
      <c r="I2799" s="1">
        <v>0.99977676688177997</v>
      </c>
    </row>
    <row r="2800" spans="1:9" x14ac:dyDescent="0.2">
      <c r="A2800" s="1" t="s">
        <v>2797</v>
      </c>
      <c r="B2800" s="3">
        <v>1.3183418083334792</v>
      </c>
      <c r="C2800" s="1">
        <v>0.99995073343017105</v>
      </c>
      <c r="D2800" s="3">
        <v>0.99828090626361121</v>
      </c>
      <c r="E2800" s="1">
        <v>0.99996924202198101</v>
      </c>
      <c r="F2800" s="3">
        <v>0.65688070336599946</v>
      </c>
      <c r="G2800" s="1">
        <v>0.99998263749807104</v>
      </c>
      <c r="H2800" s="3">
        <v>0.87208428066304211</v>
      </c>
      <c r="I2800" s="1">
        <v>0.99977676688177997</v>
      </c>
    </row>
    <row r="2801" spans="1:9" x14ac:dyDescent="0.2">
      <c r="A2801" s="1" t="s">
        <v>2798</v>
      </c>
      <c r="B2801" s="3">
        <v>0.7805185054653172</v>
      </c>
      <c r="C2801" s="1">
        <v>0.99995073343017105</v>
      </c>
      <c r="D2801" s="3">
        <v>0.61915745689798174</v>
      </c>
      <c r="E2801" s="1">
        <v>0.99996924202198101</v>
      </c>
      <c r="F2801" s="3">
        <v>0.94514652988845937</v>
      </c>
      <c r="G2801" s="1">
        <v>0.99998263749807104</v>
      </c>
      <c r="H2801" s="3">
        <v>1.2079491650707059</v>
      </c>
      <c r="I2801" s="1">
        <v>0.99977676688177997</v>
      </c>
    </row>
    <row r="2802" spans="1:9" x14ac:dyDescent="0.2">
      <c r="A2802" s="1" t="s">
        <v>2799</v>
      </c>
      <c r="B2802" s="3">
        <v>1.0137203310094769</v>
      </c>
      <c r="C2802" s="1">
        <v>0.99995073343017105</v>
      </c>
      <c r="D2802" s="3">
        <v>0.97024161470255144</v>
      </c>
      <c r="E2802" s="1">
        <v>0.99996924202198101</v>
      </c>
      <c r="F2802" s="3">
        <v>0.99511902398984831</v>
      </c>
      <c r="G2802" s="1">
        <v>0.99998263749807104</v>
      </c>
      <c r="H2802" s="3">
        <v>1.0458572012333609</v>
      </c>
      <c r="I2802" s="1">
        <v>0.99977676688177997</v>
      </c>
    </row>
    <row r="2803" spans="1:9" x14ac:dyDescent="0.2">
      <c r="A2803" s="1" t="s">
        <v>2800</v>
      </c>
      <c r="B2803" s="3">
        <v>0.99664321162996272</v>
      </c>
      <c r="C2803" s="1">
        <v>0.99995073343017105</v>
      </c>
      <c r="D2803" s="3">
        <v>0.89998167677650376</v>
      </c>
      <c r="E2803" s="1">
        <v>0.99996924202198101</v>
      </c>
      <c r="F2803" s="3">
        <v>1.178018828103218</v>
      </c>
      <c r="G2803" s="1">
        <v>0.99998263749807104</v>
      </c>
      <c r="H2803" s="3">
        <v>1.2862286349646359</v>
      </c>
      <c r="I2803" s="1">
        <v>0.99977676688177997</v>
      </c>
    </row>
    <row r="2804" spans="1:9" x14ac:dyDescent="0.2">
      <c r="A2804" s="1" t="s">
        <v>2801</v>
      </c>
      <c r="B2804" s="3">
        <v>0.99374675404760315</v>
      </c>
      <c r="C2804" s="1">
        <v>0.99995073343017105</v>
      </c>
      <c r="D2804" s="3">
        <v>0.98035829763260673</v>
      </c>
      <c r="E2804" s="1">
        <v>0.99996924202198101</v>
      </c>
      <c r="F2804" s="3">
        <v>1.0365325429907533</v>
      </c>
      <c r="G2804" s="1">
        <v>0.99998263749807104</v>
      </c>
      <c r="H2804" s="3">
        <v>1.0559995871530845</v>
      </c>
      <c r="I2804" s="1">
        <v>0.99977676688177997</v>
      </c>
    </row>
    <row r="2805" spans="1:9" x14ac:dyDescent="0.2">
      <c r="A2805" s="1" t="s">
        <v>2802</v>
      </c>
      <c r="B2805" s="3">
        <v>0.89691788713903586</v>
      </c>
      <c r="C2805" s="1">
        <v>0.99995073343017105</v>
      </c>
      <c r="D2805" s="3">
        <v>0.9420055129357221</v>
      </c>
      <c r="E2805" s="1">
        <v>0.99996924202198101</v>
      </c>
      <c r="F2805" s="3">
        <v>2.2946931235713603</v>
      </c>
      <c r="G2805" s="1">
        <v>0.99998263749807104</v>
      </c>
      <c r="H2805" s="3">
        <v>2.0881755820221488</v>
      </c>
      <c r="I2805" s="1">
        <v>0.99977676688177997</v>
      </c>
    </row>
    <row r="2806" spans="1:9" x14ac:dyDescent="0.2">
      <c r="A2806" s="1" t="s">
        <v>2803</v>
      </c>
      <c r="B2806" s="3">
        <v>1.1345971737419271</v>
      </c>
      <c r="C2806" s="1">
        <v>0.99995073343017105</v>
      </c>
      <c r="D2806" s="3">
        <v>1.211117227136234</v>
      </c>
      <c r="E2806" s="1">
        <v>0.99996924202198101</v>
      </c>
      <c r="F2806" s="3">
        <v>0.9590700166427697</v>
      </c>
      <c r="G2806" s="1">
        <v>0.99998263749807104</v>
      </c>
      <c r="H2806" s="3">
        <v>0.90527928251864098</v>
      </c>
      <c r="I2806" s="1">
        <v>0.99977676688177997</v>
      </c>
    </row>
    <row r="2807" spans="1:9" x14ac:dyDescent="0.2">
      <c r="A2807" s="1" t="s">
        <v>2804</v>
      </c>
      <c r="B2807" s="3">
        <v>0.89155304396647472</v>
      </c>
      <c r="C2807" s="1">
        <v>0.99995073343017105</v>
      </c>
      <c r="D2807" s="3">
        <v>0.99285307837561354</v>
      </c>
      <c r="E2807" s="1">
        <v>0.99996924202198101</v>
      </c>
      <c r="F2807" s="3">
        <v>1.1055163999392967</v>
      </c>
      <c r="G2807" s="1">
        <v>0.99998263749807104</v>
      </c>
      <c r="H2807" s="3">
        <v>0.99889515173979304</v>
      </c>
      <c r="I2807" s="1">
        <v>0.99977676688177997</v>
      </c>
    </row>
    <row r="2808" spans="1:9" x14ac:dyDescent="0.2">
      <c r="A2808" s="1" t="s">
        <v>2805</v>
      </c>
      <c r="B2808" s="3">
        <v>1.3584140486210114</v>
      </c>
      <c r="C2808" s="1">
        <v>0.99995073343017105</v>
      </c>
      <c r="D2808" s="3">
        <v>1.1037184584193576</v>
      </c>
      <c r="E2808" s="1">
        <v>0.99996924202198101</v>
      </c>
      <c r="F2808" s="3">
        <v>0.83650632551146009</v>
      </c>
      <c r="G2808" s="1">
        <v>0.99998263749807104</v>
      </c>
      <c r="H2808" s="3">
        <v>1.041036489921922</v>
      </c>
      <c r="I2808" s="1">
        <v>0.99977676688177997</v>
      </c>
    </row>
    <row r="2809" spans="1:9" x14ac:dyDescent="0.2">
      <c r="A2809" s="1" t="s">
        <v>2806</v>
      </c>
      <c r="B2809" s="3">
        <v>1.0135573042854238</v>
      </c>
      <c r="C2809" s="1">
        <v>0.99995073343017105</v>
      </c>
      <c r="D2809" s="3">
        <v>0.87149761995539521</v>
      </c>
      <c r="E2809" s="1">
        <v>0.99996924202198101</v>
      </c>
      <c r="F2809" s="3">
        <v>0.89941391738662757</v>
      </c>
      <c r="G2809" s="1">
        <v>0.99998263749807104</v>
      </c>
      <c r="H2809" s="3">
        <v>1.0514757935875316</v>
      </c>
      <c r="I2809" s="1">
        <v>0.99977676688177997</v>
      </c>
    </row>
    <row r="2810" spans="1:9" x14ac:dyDescent="0.2">
      <c r="A2810" s="1" t="s">
        <v>2807</v>
      </c>
      <c r="B2810" s="3">
        <v>1.0609876209190845</v>
      </c>
      <c r="C2810" s="1">
        <v>0.99995073343017105</v>
      </c>
      <c r="D2810" s="3">
        <v>0.97022163086628621</v>
      </c>
      <c r="E2810" s="1">
        <v>0.99996924202198101</v>
      </c>
      <c r="F2810" s="3">
        <v>1.0220097482711619</v>
      </c>
      <c r="G2810" s="1">
        <v>0.99998263749807104</v>
      </c>
      <c r="H2810" s="3">
        <v>1.1224191442847109</v>
      </c>
      <c r="I2810" s="1">
        <v>0.99977676688177997</v>
      </c>
    </row>
    <row r="2811" spans="1:9" x14ac:dyDescent="0.2">
      <c r="A2811" s="1" t="s">
        <v>2808</v>
      </c>
      <c r="B2811" s="3">
        <v>0.78667645537969644</v>
      </c>
      <c r="C2811" s="1">
        <v>0.99995073343017105</v>
      </c>
      <c r="D2811" s="3">
        <v>0.8791042539624454</v>
      </c>
      <c r="E2811" s="1">
        <v>0.99996924202198101</v>
      </c>
      <c r="F2811" s="3">
        <v>1.1103892338402412</v>
      </c>
      <c r="G2811" s="1">
        <v>0.99998263749807104</v>
      </c>
      <c r="H2811" s="3">
        <v>0.98518273098984677</v>
      </c>
      <c r="I2811" s="1">
        <v>0.99977676688177997</v>
      </c>
    </row>
    <row r="2812" spans="1:9" x14ac:dyDescent="0.2">
      <c r="A2812" s="1" t="s">
        <v>2809</v>
      </c>
      <c r="B2812" s="3">
        <v>0.59798481626406974</v>
      </c>
      <c r="C2812" s="1">
        <v>0.99995073343017105</v>
      </c>
      <c r="D2812" s="3">
        <v>0.99241413126040734</v>
      </c>
      <c r="E2812" s="1">
        <v>0.99996924202198101</v>
      </c>
      <c r="F2812" s="3">
        <v>1.6508976438576315</v>
      </c>
      <c r="G2812" s="1">
        <v>0.99998263749807104</v>
      </c>
      <c r="H2812" s="3">
        <v>0.99721896212314165</v>
      </c>
      <c r="I2812" s="1">
        <v>0.99977676688177997</v>
      </c>
    </row>
    <row r="2813" spans="1:9" x14ac:dyDescent="0.2">
      <c r="A2813" s="1" t="s">
        <v>2810</v>
      </c>
      <c r="B2813" s="3">
        <v>1.2731894360170937</v>
      </c>
      <c r="C2813" s="1">
        <v>0.99995073343017105</v>
      </c>
      <c r="D2813" s="3">
        <v>0.55458134024281858</v>
      </c>
      <c r="E2813" s="1">
        <v>0.99996924202198101</v>
      </c>
      <c r="F2813" s="3">
        <v>0.63255885490576247</v>
      </c>
      <c r="G2813" s="1">
        <v>0.99998263749807104</v>
      </c>
      <c r="H2813" s="3">
        <v>1.4524172050609401</v>
      </c>
      <c r="I2813" s="1">
        <v>0.99977676688177997</v>
      </c>
    </row>
    <row r="2814" spans="1:9" x14ac:dyDescent="0.2">
      <c r="A2814" s="1" t="s">
        <v>2811</v>
      </c>
      <c r="B2814" s="3">
        <v>0.99804278867206508</v>
      </c>
      <c r="C2814" s="1">
        <v>0.99995073343017105</v>
      </c>
      <c r="D2814" s="3">
        <v>0.87205298023020972</v>
      </c>
      <c r="E2814" s="1">
        <v>0.99996924202198101</v>
      </c>
      <c r="F2814" s="3">
        <v>0.81320481309176917</v>
      </c>
      <c r="G2814" s="1">
        <v>0.99998263749807104</v>
      </c>
      <c r="H2814" s="3">
        <v>0.94058031700138245</v>
      </c>
      <c r="I2814" s="1">
        <v>0.99977676688177997</v>
      </c>
    </row>
    <row r="2815" spans="1:9" x14ac:dyDescent="0.2">
      <c r="A2815" s="1" t="s">
        <v>2812</v>
      </c>
      <c r="B2815" s="3">
        <v>0.59596423176551094</v>
      </c>
      <c r="C2815" s="1">
        <v>0.99995073343017105</v>
      </c>
      <c r="D2815" s="3">
        <v>0.94311883288701348</v>
      </c>
      <c r="E2815" s="1">
        <v>0.99996924202198101</v>
      </c>
      <c r="F2815" s="3">
        <v>1.2788245091592514</v>
      </c>
      <c r="G2815" s="1">
        <v>0.99998263749807104</v>
      </c>
      <c r="H2815" s="3">
        <v>0.8142438791238199</v>
      </c>
      <c r="I2815" s="1">
        <v>0.99977676688177997</v>
      </c>
    </row>
    <row r="2816" spans="1:9" x14ac:dyDescent="0.2">
      <c r="A2816" s="1" t="s">
        <v>2813</v>
      </c>
      <c r="B2816" s="3">
        <v>1.0839300005261163</v>
      </c>
      <c r="C2816" s="1">
        <v>0.99995073343017105</v>
      </c>
      <c r="D2816" s="3">
        <v>0.99987305536023308</v>
      </c>
      <c r="E2816" s="1">
        <v>0.99996924202198101</v>
      </c>
      <c r="F2816" s="3">
        <v>0.77970663115524341</v>
      </c>
      <c r="G2816" s="1">
        <v>0.99998263749807104</v>
      </c>
      <c r="H2816" s="3">
        <v>0.85169285343044587</v>
      </c>
      <c r="I2816" s="1">
        <v>0.99977676688177997</v>
      </c>
    </row>
    <row r="2817" spans="1:9" x14ac:dyDescent="0.2">
      <c r="A2817" s="1" t="s">
        <v>2814</v>
      </c>
      <c r="B2817" s="3">
        <v>1.9904560447889026</v>
      </c>
      <c r="C2817" s="1">
        <v>0.99995073343017105</v>
      </c>
      <c r="D2817" s="3">
        <v>1.3004327835548661</v>
      </c>
      <c r="E2817" s="1">
        <v>0.99996924202198101</v>
      </c>
      <c r="F2817" s="3">
        <v>1.0257852704640069</v>
      </c>
      <c r="G2817" s="1">
        <v>0.99998263749807104</v>
      </c>
      <c r="H2817" s="3">
        <v>1.5715642684567674</v>
      </c>
      <c r="I2817" s="1">
        <v>0.99977676688177997</v>
      </c>
    </row>
    <row r="2818" spans="1:9" x14ac:dyDescent="0.2">
      <c r="A2818" s="1" t="s">
        <v>2815</v>
      </c>
      <c r="B2818" s="3">
        <v>1.0270988470457905</v>
      </c>
      <c r="C2818" s="1">
        <v>0.99995073343017105</v>
      </c>
      <c r="D2818" s="3">
        <v>0.89520938672346917</v>
      </c>
      <c r="E2818" s="1">
        <v>0.99996924202198101</v>
      </c>
      <c r="F2818" s="3">
        <v>1.0070281595052255</v>
      </c>
      <c r="G2818" s="1">
        <v>0.99998263749807104</v>
      </c>
      <c r="H2818" s="3">
        <v>1.1582019306423772</v>
      </c>
      <c r="I2818" s="1">
        <v>0.99977676688177997</v>
      </c>
    </row>
    <row r="2819" spans="1:9" x14ac:dyDescent="0.2">
      <c r="A2819" s="1" t="s">
        <v>2816</v>
      </c>
      <c r="B2819" s="3">
        <v>0.88243521016463911</v>
      </c>
      <c r="C2819" s="1">
        <v>0.99995073343017105</v>
      </c>
      <c r="D2819" s="3">
        <v>1.0355948712622107</v>
      </c>
      <c r="E2819" s="1">
        <v>0.99996924202198101</v>
      </c>
      <c r="F2819" s="3">
        <v>1.0060695174320196</v>
      </c>
      <c r="G2819" s="1">
        <v>0.99998263749807104</v>
      </c>
      <c r="H2819" s="3">
        <v>0.85986102011702437</v>
      </c>
      <c r="I2819" s="1">
        <v>0.99977676688177997</v>
      </c>
    </row>
    <row r="2820" spans="1:9" x14ac:dyDescent="0.2">
      <c r="A2820" s="1" t="s">
        <v>2817</v>
      </c>
      <c r="B2820" s="3">
        <v>0.97206016869290335</v>
      </c>
      <c r="C2820" s="1">
        <v>0.99995073343017105</v>
      </c>
      <c r="D2820" s="3">
        <v>0.86329656164422619</v>
      </c>
      <c r="E2820" s="1">
        <v>0.99996924202198101</v>
      </c>
      <c r="F2820" s="3">
        <v>1.1458121796299161</v>
      </c>
      <c r="G2820" s="1">
        <v>0.99998263749807104</v>
      </c>
      <c r="H2820" s="3">
        <v>1.2970673242480983</v>
      </c>
      <c r="I2820" s="1">
        <v>0.99977676688177997</v>
      </c>
    </row>
    <row r="2821" spans="1:9" x14ac:dyDescent="0.2">
      <c r="A2821" s="1" t="s">
        <v>2818</v>
      </c>
      <c r="B2821" s="3">
        <v>0.44957880381717474</v>
      </c>
      <c r="C2821" s="1">
        <v>0.99995073343017105</v>
      </c>
      <c r="D2821" s="3">
        <v>3.5405739219386509</v>
      </c>
      <c r="E2821" s="1">
        <v>0.99996924202198101</v>
      </c>
      <c r="F2821" s="3">
        <v>3.8420301569688919</v>
      </c>
      <c r="G2821" s="1">
        <v>0.99998263749807104</v>
      </c>
      <c r="H2821" s="3">
        <v>0.44594022938088967</v>
      </c>
      <c r="I2821" s="1">
        <v>0.99977676688177997</v>
      </c>
    </row>
    <row r="2822" spans="1:9" x14ac:dyDescent="0.2">
      <c r="A2822" s="1" t="s">
        <v>2819</v>
      </c>
      <c r="B2822" s="3">
        <v>0.93354135743454669</v>
      </c>
      <c r="C2822" s="1">
        <v>0.99995073343017105</v>
      </c>
      <c r="D2822" s="3">
        <v>0.47579150487761324</v>
      </c>
      <c r="E2822" s="1">
        <v>0.99996924202198101</v>
      </c>
      <c r="F2822" s="3">
        <v>0.93615787667363837</v>
      </c>
      <c r="G2822" s="1">
        <v>0.99998263749807104</v>
      </c>
      <c r="H2822" s="3">
        <v>1.8582462896127474</v>
      </c>
      <c r="I2822" s="1">
        <v>0.99977676688177997</v>
      </c>
    </row>
    <row r="2823" spans="1:9" x14ac:dyDescent="0.2">
      <c r="A2823" s="1" t="s">
        <v>2820</v>
      </c>
      <c r="B2823" s="3">
        <v>1.4332483769404818</v>
      </c>
      <c r="C2823" s="1">
        <v>0.99995073343017105</v>
      </c>
      <c r="D2823" s="3">
        <v>1.1019837979492253</v>
      </c>
      <c r="E2823" s="1">
        <v>0.99996924202198101</v>
      </c>
      <c r="F2823" s="3">
        <v>0.83577886558623793</v>
      </c>
      <c r="G2823" s="1">
        <v>0.99998263749807104</v>
      </c>
      <c r="H2823" s="3">
        <v>1.0916525039580069</v>
      </c>
      <c r="I2823" s="1">
        <v>0.99977676688177997</v>
      </c>
    </row>
    <row r="2824" spans="1:9" x14ac:dyDescent="0.2">
      <c r="A2824" s="1" t="s">
        <v>2821</v>
      </c>
      <c r="B2824" s="3">
        <v>1.0404145359615697</v>
      </c>
      <c r="C2824" s="1">
        <v>0.99995073343017105</v>
      </c>
      <c r="D2824" s="3">
        <v>1.4087265198420855</v>
      </c>
      <c r="E2824" s="1">
        <v>0.99996924202198101</v>
      </c>
      <c r="F2824" s="3">
        <v>1.3556401106577236</v>
      </c>
      <c r="G2824" s="1">
        <v>0.99998263749807104</v>
      </c>
      <c r="H2824" s="3">
        <v>1.0071256951847605</v>
      </c>
      <c r="I2824" s="1">
        <v>0.99977676688177997</v>
      </c>
    </row>
    <row r="2825" spans="1:9" x14ac:dyDescent="0.2">
      <c r="A2825" s="1" t="s">
        <v>2822</v>
      </c>
      <c r="B2825" s="3">
        <v>1.0422106848590402</v>
      </c>
      <c r="C2825" s="1">
        <v>0.99995073343017105</v>
      </c>
      <c r="D2825" s="3">
        <v>0.59438127267167129</v>
      </c>
      <c r="E2825" s="1">
        <v>0.99996924202198101</v>
      </c>
      <c r="F2825" s="3">
        <v>0.9639260402162414</v>
      </c>
      <c r="G2825" s="1">
        <v>0.99998263749807104</v>
      </c>
      <c r="H2825" s="3">
        <v>1.680939267046635</v>
      </c>
      <c r="I2825" s="1">
        <v>0.99977676688177997</v>
      </c>
    </row>
    <row r="2826" spans="1:9" x14ac:dyDescent="0.2">
      <c r="A2826" s="1" t="s">
        <v>2823</v>
      </c>
      <c r="B2826" s="3">
        <v>1.0548569525786966</v>
      </c>
      <c r="C2826" s="1">
        <v>0.99995073343017105</v>
      </c>
      <c r="D2826" s="3">
        <v>0.69355354688618986</v>
      </c>
      <c r="E2826" s="1">
        <v>0.99996924202198101</v>
      </c>
      <c r="F2826" s="3">
        <v>1.068671244190827</v>
      </c>
      <c r="G2826" s="1">
        <v>0.99998263749807104</v>
      </c>
      <c r="H2826" s="3">
        <v>1.6138683491199084</v>
      </c>
      <c r="I2826" s="1">
        <v>0.99977676688177997</v>
      </c>
    </row>
    <row r="2827" spans="1:9" x14ac:dyDescent="0.2">
      <c r="A2827" s="1" t="s">
        <v>2824</v>
      </c>
      <c r="B2827" s="3">
        <v>1.4656888018973773</v>
      </c>
      <c r="C2827" s="1">
        <v>0.99995073343017105</v>
      </c>
      <c r="D2827" s="3">
        <v>1.8141340646811792</v>
      </c>
      <c r="E2827" s="1">
        <v>0.99996924202198101</v>
      </c>
      <c r="F2827" s="3">
        <v>1.7115975567079902</v>
      </c>
      <c r="G2827" s="1">
        <v>0.99998263749807104</v>
      </c>
      <c r="H2827" s="3">
        <v>1.3873025102236223</v>
      </c>
      <c r="I2827" s="1">
        <v>0.99977676688177997</v>
      </c>
    </row>
    <row r="2828" spans="1:9" x14ac:dyDescent="0.2">
      <c r="A2828" s="1" t="s">
        <v>2825</v>
      </c>
      <c r="B2828" s="3">
        <v>0.9492752687675583</v>
      </c>
      <c r="C2828" s="1">
        <v>0.99995073343017105</v>
      </c>
      <c r="D2828" s="3">
        <v>1.1715582525339223</v>
      </c>
      <c r="E2828" s="1">
        <v>0.99996924202198101</v>
      </c>
      <c r="F2828" s="3">
        <v>0.83442998383630718</v>
      </c>
      <c r="G2828" s="1">
        <v>0.99998263749807104</v>
      </c>
      <c r="H2828" s="3">
        <v>0.67443458876727413</v>
      </c>
      <c r="I2828" s="1">
        <v>0.99977676688177997</v>
      </c>
    </row>
    <row r="2829" spans="1:9" x14ac:dyDescent="0.2">
      <c r="A2829" s="1" t="s">
        <v>2826</v>
      </c>
      <c r="B2829" s="3">
        <v>0.71676962919815046</v>
      </c>
      <c r="C2829" s="1">
        <v>0.99995073343017105</v>
      </c>
      <c r="D2829" s="3">
        <v>1.0144330113085103</v>
      </c>
      <c r="E2829" s="1">
        <v>0.99996924202198101</v>
      </c>
      <c r="F2829" s="3">
        <v>0.99909231783448826</v>
      </c>
      <c r="G2829" s="1">
        <v>0.99998263749807104</v>
      </c>
      <c r="H2829" s="3">
        <v>0.71015272179913813</v>
      </c>
      <c r="I2829" s="1">
        <v>0.99977676688177997</v>
      </c>
    </row>
    <row r="2830" spans="1:9" x14ac:dyDescent="0.2">
      <c r="A2830" s="1" t="s">
        <v>2827</v>
      </c>
      <c r="B2830" s="3">
        <v>1.3306347054247676</v>
      </c>
      <c r="C2830" s="1">
        <v>0.99995073343017105</v>
      </c>
      <c r="D2830" s="3">
        <v>0.87867894047837103</v>
      </c>
      <c r="E2830" s="1">
        <v>0.99996924202198101</v>
      </c>
      <c r="F2830" s="3">
        <v>0.68540917261629697</v>
      </c>
      <c r="G2830" s="1">
        <v>0.99998263749807104</v>
      </c>
      <c r="H2830" s="3">
        <v>1.0427403319276385</v>
      </c>
      <c r="I2830" s="1">
        <v>0.99977676688177997</v>
      </c>
    </row>
    <row r="2831" spans="1:9" x14ac:dyDescent="0.2">
      <c r="A2831" s="1" t="s">
        <v>2828</v>
      </c>
      <c r="B2831" s="3">
        <v>1.2693689789747897</v>
      </c>
      <c r="C2831" s="1">
        <v>0.99995073343017105</v>
      </c>
      <c r="D2831" s="3">
        <v>0.71416628570980101</v>
      </c>
      <c r="E2831" s="1">
        <v>0.99996924202198101</v>
      </c>
      <c r="F2831" s="3">
        <v>0.88027848214457327</v>
      </c>
      <c r="G2831" s="1">
        <v>0.99998263749807104</v>
      </c>
      <c r="H2831" s="3">
        <v>1.5552482756210988</v>
      </c>
      <c r="I2831" s="1">
        <v>0.99977676688177997</v>
      </c>
    </row>
    <row r="2832" spans="1:9" x14ac:dyDescent="0.2">
      <c r="A2832" s="1" t="s">
        <v>2829</v>
      </c>
      <c r="B2832" s="3">
        <v>1.1709141470236533</v>
      </c>
      <c r="C2832" s="1">
        <v>0.99995073343017105</v>
      </c>
      <c r="D2832" s="3">
        <v>0.90513337190305199</v>
      </c>
      <c r="E2832" s="1">
        <v>0.99996924202198101</v>
      </c>
      <c r="F2832" s="3">
        <v>0.69072825847034469</v>
      </c>
      <c r="G2832" s="1">
        <v>0.99998263749807104</v>
      </c>
      <c r="H2832" s="3">
        <v>0.90041674042569175</v>
      </c>
      <c r="I2832" s="1">
        <v>0.99977676688177997</v>
      </c>
    </row>
    <row r="2833" spans="1:9" x14ac:dyDescent="0.2">
      <c r="A2833" s="1" t="s">
        <v>2830</v>
      </c>
      <c r="B2833" s="3">
        <v>1.1962417748763063</v>
      </c>
      <c r="C2833" s="1">
        <v>0.99995073343017105</v>
      </c>
      <c r="D2833" s="3">
        <v>1.3970931251630305</v>
      </c>
      <c r="E2833" s="1">
        <v>0.99996924202198101</v>
      </c>
      <c r="F2833" s="3">
        <v>0.5333134965879579</v>
      </c>
      <c r="G2833" s="1">
        <v>0.99998263749807104</v>
      </c>
      <c r="H2833" s="3">
        <v>0.46214082546045704</v>
      </c>
      <c r="I2833" s="1">
        <v>0.74818894038074402</v>
      </c>
    </row>
    <row r="2834" spans="1:9" x14ac:dyDescent="0.2">
      <c r="A2834" s="1" t="s">
        <v>2831</v>
      </c>
      <c r="B2834" s="3">
        <v>0.69910992846151543</v>
      </c>
      <c r="C2834" s="1">
        <v>0.99995073343017105</v>
      </c>
      <c r="D2834" s="3">
        <v>1.3281424953734682</v>
      </c>
      <c r="E2834" s="1">
        <v>0.99996924202198101</v>
      </c>
      <c r="F2834" s="3">
        <v>0.72226868987514681</v>
      </c>
      <c r="G2834" s="1">
        <v>0.99998263749807104</v>
      </c>
      <c r="H2834" s="3">
        <v>0.38827794534656301</v>
      </c>
      <c r="I2834" s="1">
        <v>0.80419131354509599</v>
      </c>
    </row>
    <row r="2835" spans="1:9" x14ac:dyDescent="0.2">
      <c r="A2835" s="1" t="s">
        <v>2832</v>
      </c>
      <c r="B2835" s="3">
        <v>1.0796190809837376</v>
      </c>
      <c r="C2835" s="1">
        <v>0.99995073343017105</v>
      </c>
      <c r="D2835" s="3">
        <v>0.74903073949077892</v>
      </c>
      <c r="E2835" s="1">
        <v>0.99996924202198101</v>
      </c>
      <c r="F2835" s="3">
        <v>0.66019441404953794</v>
      </c>
      <c r="G2835" s="1">
        <v>0.99998263749807104</v>
      </c>
      <c r="H2835" s="3">
        <v>0.95852921342697461</v>
      </c>
      <c r="I2835" s="1">
        <v>0.99977676688177997</v>
      </c>
    </row>
    <row r="2836" spans="1:9" x14ac:dyDescent="0.2">
      <c r="A2836" s="1" t="s">
        <v>2833</v>
      </c>
      <c r="B2836" s="3">
        <v>0.90510979239568212</v>
      </c>
      <c r="C2836" s="1">
        <v>0.99995073343017105</v>
      </c>
      <c r="D2836" s="3">
        <v>1.056016976204222</v>
      </c>
      <c r="E2836" s="1">
        <v>0.99996924202198101</v>
      </c>
      <c r="F2836" s="3">
        <v>1.1311741946331282</v>
      </c>
      <c r="G2836" s="1">
        <v>0.99998263749807104</v>
      </c>
      <c r="H2836" s="3">
        <v>0.97295564294979575</v>
      </c>
      <c r="I2836" s="1">
        <v>0.99977676688177997</v>
      </c>
    </row>
    <row r="2837" spans="1:9" x14ac:dyDescent="0.2">
      <c r="A2837" s="1" t="s">
        <v>2834</v>
      </c>
      <c r="B2837" s="3">
        <v>0.76269194543376007</v>
      </c>
      <c r="C2837" s="1">
        <v>0.99995073343017105</v>
      </c>
      <c r="D2837" s="3">
        <v>1.0607493899156684</v>
      </c>
      <c r="E2837" s="1">
        <v>0.99996924202198101</v>
      </c>
      <c r="F2837" s="3">
        <v>1.19741589305119</v>
      </c>
      <c r="G2837" s="1">
        <v>0.99998263749807104</v>
      </c>
      <c r="H2837" s="3">
        <v>0.86521919265712754</v>
      </c>
      <c r="I2837" s="1">
        <v>0.99977676688177997</v>
      </c>
    </row>
    <row r="2838" spans="1:9" x14ac:dyDescent="0.2">
      <c r="A2838" s="1" t="s">
        <v>2835</v>
      </c>
      <c r="B2838" s="3">
        <v>0.95666519138702111</v>
      </c>
      <c r="C2838" s="1">
        <v>0.99995073343017105</v>
      </c>
      <c r="D2838" s="3">
        <v>0.98507721551026617</v>
      </c>
      <c r="E2838" s="1">
        <v>0.99996924202198101</v>
      </c>
      <c r="F2838" s="3">
        <v>1.1860692578759517</v>
      </c>
      <c r="G2838" s="1">
        <v>0.99998263749807104</v>
      </c>
      <c r="H2838" s="3">
        <v>1.1559480262700628</v>
      </c>
      <c r="I2838" s="1">
        <v>0.99977676688177997</v>
      </c>
    </row>
    <row r="2839" spans="1:9" x14ac:dyDescent="0.2">
      <c r="A2839" s="1" t="s">
        <v>2836</v>
      </c>
      <c r="B2839" s="3">
        <v>1.1673840214648914</v>
      </c>
      <c r="C2839" s="1">
        <v>0.99995073343017105</v>
      </c>
      <c r="D2839" s="3">
        <v>0.97811575622355384</v>
      </c>
      <c r="E2839" s="1">
        <v>0.99996924202198101</v>
      </c>
      <c r="F2839" s="3">
        <v>0.97622414319582118</v>
      </c>
      <c r="G2839" s="1">
        <v>0.99998263749807104</v>
      </c>
      <c r="H2839" s="3">
        <v>1.1741277225642466</v>
      </c>
      <c r="I2839" s="1">
        <v>0.99977676688177997</v>
      </c>
    </row>
    <row r="2840" spans="1:9" x14ac:dyDescent="0.2">
      <c r="A2840" s="1" t="s">
        <v>2837</v>
      </c>
      <c r="B2840" s="3">
        <v>1.1275333023142395</v>
      </c>
      <c r="C2840" s="1">
        <v>0.99995073343017105</v>
      </c>
      <c r="D2840" s="3">
        <v>1.1528190322231109</v>
      </c>
      <c r="E2840" s="1">
        <v>0.99996924202198101</v>
      </c>
      <c r="F2840" s="3">
        <v>0.99548819361235219</v>
      </c>
      <c r="G2840" s="1">
        <v>0.99998263749807104</v>
      </c>
      <c r="H2840" s="3">
        <v>0.97870493406028836</v>
      </c>
      <c r="I2840" s="1">
        <v>0.99977676688177997</v>
      </c>
    </row>
    <row r="2841" spans="1:9" x14ac:dyDescent="0.2">
      <c r="A2841" s="1" t="s">
        <v>2838</v>
      </c>
      <c r="B2841" s="3">
        <v>0.92724733122356828</v>
      </c>
      <c r="C2841" s="1">
        <v>0.99995073343017105</v>
      </c>
      <c r="D2841" s="3">
        <v>0.79732828836590974</v>
      </c>
      <c r="E2841" s="1">
        <v>0.99996924202198101</v>
      </c>
      <c r="F2841" s="3">
        <v>0.87257409561238786</v>
      </c>
      <c r="G2841" s="1">
        <v>0.99998263749807104</v>
      </c>
      <c r="H2841" s="3">
        <v>1.0235447778516935</v>
      </c>
      <c r="I2841" s="1">
        <v>0.99977676688177997</v>
      </c>
    </row>
    <row r="2842" spans="1:9" x14ac:dyDescent="0.2">
      <c r="A2842" s="1" t="s">
        <v>2839</v>
      </c>
      <c r="B2842" s="3">
        <v>1.137081234264619</v>
      </c>
      <c r="C2842" s="1">
        <v>0.99995073343017105</v>
      </c>
      <c r="D2842" s="3">
        <v>1.0020514024747331</v>
      </c>
      <c r="E2842" s="1">
        <v>0.99996924202198101</v>
      </c>
      <c r="F2842" s="3">
        <v>0.79320679663604776</v>
      </c>
      <c r="G2842" s="1">
        <v>0.99998263749807104</v>
      </c>
      <c r="H2842" s="3">
        <v>0.90365427248875341</v>
      </c>
      <c r="I2842" s="1">
        <v>0.99977676688177997</v>
      </c>
    </row>
    <row r="2843" spans="1:9" x14ac:dyDescent="0.2">
      <c r="A2843" s="1" t="s">
        <v>2840</v>
      </c>
      <c r="B2843" s="3">
        <v>1.2499997198184647</v>
      </c>
      <c r="C2843" s="1">
        <v>0.99995073343017105</v>
      </c>
      <c r="D2843" s="3">
        <v>0.87610549745778199</v>
      </c>
      <c r="E2843" s="1">
        <v>0.99996924202198101</v>
      </c>
      <c r="F2843" s="3">
        <v>0.78437453693640069</v>
      </c>
      <c r="G2843" s="1">
        <v>0.99998263749807104</v>
      </c>
      <c r="H2843" s="3">
        <v>1.1265584273891482</v>
      </c>
      <c r="I2843" s="1">
        <v>0.99977676688177997</v>
      </c>
    </row>
    <row r="2844" spans="1:9" x14ac:dyDescent="0.2">
      <c r="A2844" s="1" t="s">
        <v>2841</v>
      </c>
      <c r="B2844" s="3">
        <v>1.2337485463597753</v>
      </c>
      <c r="C2844" s="1">
        <v>0.99995073343017105</v>
      </c>
      <c r="D2844" s="3">
        <v>1.0730601016272991</v>
      </c>
      <c r="E2844" s="1">
        <v>0.99996924202198101</v>
      </c>
      <c r="F2844" s="3">
        <v>0.8822611774398148</v>
      </c>
      <c r="G2844" s="1">
        <v>0.99998263749807104</v>
      </c>
      <c r="H2844" s="3">
        <v>1.0184309970008321</v>
      </c>
      <c r="I2844" s="1">
        <v>0.99977676688177997</v>
      </c>
    </row>
    <row r="2845" spans="1:9" x14ac:dyDescent="0.2">
      <c r="A2845" s="1" t="s">
        <v>2842</v>
      </c>
      <c r="B2845" s="3">
        <v>1.0298215572748519</v>
      </c>
      <c r="C2845" s="1">
        <v>0.99995073343017105</v>
      </c>
      <c r="D2845" s="3">
        <v>0.80348464267476771</v>
      </c>
      <c r="E2845" s="1">
        <v>0.99996924202198101</v>
      </c>
      <c r="F2845" s="3">
        <v>1.0023409993466339</v>
      </c>
      <c r="G2845" s="1">
        <v>0.99998263749807104</v>
      </c>
      <c r="H2845" s="3">
        <v>1.2954306764451338</v>
      </c>
      <c r="I2845" s="1">
        <v>0.99977676688177997</v>
      </c>
    </row>
    <row r="2846" spans="1:9" x14ac:dyDescent="0.2">
      <c r="A2846" s="1" t="s">
        <v>2843</v>
      </c>
      <c r="B2846" s="3">
        <v>1.2594163672454066</v>
      </c>
      <c r="C2846" s="1">
        <v>0.99995073343017105</v>
      </c>
      <c r="D2846" s="3">
        <v>0.93755440439100557</v>
      </c>
      <c r="E2846" s="1">
        <v>0.99996924202198101</v>
      </c>
      <c r="F2846" s="3">
        <v>0.56832485704996882</v>
      </c>
      <c r="G2846" s="1">
        <v>0.99998263749807104</v>
      </c>
      <c r="H2846" s="3">
        <v>0.77986454964922558</v>
      </c>
      <c r="I2846" s="1">
        <v>0.99977676688177997</v>
      </c>
    </row>
    <row r="2847" spans="1:9" x14ac:dyDescent="0.2">
      <c r="A2847" s="1" t="s">
        <v>2844</v>
      </c>
      <c r="B2847" s="3">
        <v>1.027213941148184</v>
      </c>
      <c r="C2847" s="1">
        <v>0.99995073343017105</v>
      </c>
      <c r="D2847" s="3">
        <v>1.0039115972565398</v>
      </c>
      <c r="E2847" s="1">
        <v>0.99996924202198101</v>
      </c>
      <c r="F2847" s="3">
        <v>0.95421299802240633</v>
      </c>
      <c r="G2847" s="1">
        <v>0.99998263749807104</v>
      </c>
      <c r="H2847" s="3">
        <v>0.98099977027751184</v>
      </c>
      <c r="I2847" s="1">
        <v>0.99977676688177997</v>
      </c>
    </row>
    <row r="2848" spans="1:9" x14ac:dyDescent="0.2">
      <c r="A2848" s="1" t="s">
        <v>2845</v>
      </c>
      <c r="B2848" s="3">
        <v>1.1769760572567747</v>
      </c>
      <c r="C2848" s="1">
        <v>0.99995073343017105</v>
      </c>
      <c r="D2848" s="3">
        <v>0.90173781386548868</v>
      </c>
      <c r="E2848" s="1">
        <v>0.99996924202198101</v>
      </c>
      <c r="F2848" s="3">
        <v>0.83236157707404757</v>
      </c>
      <c r="G2848" s="1">
        <v>0.99998263749807104</v>
      </c>
      <c r="H2848" s="3">
        <v>1.0907509776523294</v>
      </c>
      <c r="I2848" s="1">
        <v>0.99977676688177997</v>
      </c>
    </row>
    <row r="2849" spans="1:9" x14ac:dyDescent="0.2">
      <c r="A2849" s="1" t="s">
        <v>2846</v>
      </c>
      <c r="B2849" s="3">
        <v>1.0267031043493215</v>
      </c>
      <c r="C2849" s="1">
        <v>0.99995073343017105</v>
      </c>
      <c r="D2849" s="3">
        <v>1.0046771936496672</v>
      </c>
      <c r="E2849" s="1">
        <v>0.99996924202198101</v>
      </c>
      <c r="F2849" s="3">
        <v>0.95351081606847654</v>
      </c>
      <c r="G2849" s="1">
        <v>0.99998263749807104</v>
      </c>
      <c r="H2849" s="3">
        <v>0.97900644094751044</v>
      </c>
      <c r="I2849" s="1">
        <v>0.99977676688177997</v>
      </c>
    </row>
    <row r="2850" spans="1:9" x14ac:dyDescent="0.2">
      <c r="A2850" s="1" t="s">
        <v>2847</v>
      </c>
      <c r="B2850" s="3">
        <v>1.1815148108907207</v>
      </c>
      <c r="C2850" s="1">
        <v>0.99995073343017105</v>
      </c>
      <c r="D2850" s="3">
        <v>1.0113148611879186</v>
      </c>
      <c r="E2850" s="1">
        <v>0.99996924202198101</v>
      </c>
      <c r="F2850" s="3">
        <v>0.81808198813987754</v>
      </c>
      <c r="G2850" s="1">
        <v>0.99998263749807104</v>
      </c>
      <c r="H2850" s="3">
        <v>0.9605457174145795</v>
      </c>
      <c r="I2850" s="1">
        <v>0.99977676688177997</v>
      </c>
    </row>
    <row r="2851" spans="1:9" x14ac:dyDescent="0.2">
      <c r="A2851" s="1" t="s">
        <v>2848</v>
      </c>
      <c r="B2851" s="3">
        <v>1.1204794716934532</v>
      </c>
      <c r="C2851" s="1">
        <v>0.99995073343017105</v>
      </c>
      <c r="D2851" s="3">
        <v>0.84384448267014678</v>
      </c>
      <c r="E2851" s="1">
        <v>0.99996924202198101</v>
      </c>
      <c r="F2851" s="3">
        <v>1.0665627348102298</v>
      </c>
      <c r="G2851" s="1">
        <v>0.99998263749807104</v>
      </c>
      <c r="H2851" s="3">
        <v>1.4258742101138924</v>
      </c>
      <c r="I2851" s="1">
        <v>0.99977676688177997</v>
      </c>
    </row>
    <row r="2852" spans="1:9" x14ac:dyDescent="0.2">
      <c r="A2852" s="1" t="s">
        <v>2849</v>
      </c>
      <c r="B2852" s="3">
        <v>0.60327349426896892</v>
      </c>
      <c r="C2852" s="1">
        <v>0.99995073343017105</v>
      </c>
      <c r="D2852" s="3">
        <v>1.0990453541860954</v>
      </c>
      <c r="E2852" s="1">
        <v>0.99996924202198101</v>
      </c>
      <c r="F2852" s="3">
        <v>1.466953502046467</v>
      </c>
      <c r="G2852" s="1">
        <v>0.99998263749807104</v>
      </c>
      <c r="H2852" s="3">
        <v>0.81689568562354609</v>
      </c>
      <c r="I2852" s="1">
        <v>0.99977676688177997</v>
      </c>
    </row>
    <row r="2853" spans="1:9" x14ac:dyDescent="0.2">
      <c r="A2853" s="1" t="s">
        <v>2850</v>
      </c>
      <c r="B2853" s="3">
        <v>1.065388062148463</v>
      </c>
      <c r="C2853" s="1">
        <v>0.99995073343017105</v>
      </c>
      <c r="D2853" s="3">
        <v>0.92199868999134738</v>
      </c>
      <c r="E2853" s="1">
        <v>0.99996924202198101</v>
      </c>
      <c r="F2853" s="3">
        <v>1.0455332896028102</v>
      </c>
      <c r="G2853" s="1">
        <v>0.99998263749807104</v>
      </c>
      <c r="H2853" s="3">
        <v>1.2156774527348395</v>
      </c>
      <c r="I2853" s="1">
        <v>0.99977676688177997</v>
      </c>
    </row>
    <row r="2854" spans="1:9" x14ac:dyDescent="0.2">
      <c r="A2854" s="1" t="s">
        <v>2851</v>
      </c>
      <c r="B2854" s="3">
        <v>0.86661742876294701</v>
      </c>
      <c r="C2854" s="1">
        <v>0.99995073343017105</v>
      </c>
      <c r="D2854" s="3">
        <v>0.78148479823197681</v>
      </c>
      <c r="E2854" s="1">
        <v>0.99996924202198101</v>
      </c>
      <c r="F2854" s="3">
        <v>1.0206188383761474</v>
      </c>
      <c r="G2854" s="1">
        <v>0.99998263749807104</v>
      </c>
      <c r="H2854" s="3">
        <v>1.1432222936104406</v>
      </c>
      <c r="I2854" s="1">
        <v>0.99977676688177997</v>
      </c>
    </row>
    <row r="2855" spans="1:9" x14ac:dyDescent="0.2">
      <c r="A2855" s="1" t="s">
        <v>2852</v>
      </c>
      <c r="B2855" s="3">
        <v>0.56149970564645402</v>
      </c>
      <c r="C2855" s="1">
        <v>0.99995073343017105</v>
      </c>
      <c r="D2855" s="3">
        <v>0.40160492331725728</v>
      </c>
      <c r="E2855" s="1">
        <v>0.55749835716782803</v>
      </c>
      <c r="F2855" s="3">
        <v>0.91822746266880539</v>
      </c>
      <c r="G2855" s="1">
        <v>0.99998263749807104</v>
      </c>
      <c r="H2855" s="3">
        <v>1.2901309513595756</v>
      </c>
      <c r="I2855" s="1">
        <v>0.99977676688177997</v>
      </c>
    </row>
    <row r="2856" spans="1:9" x14ac:dyDescent="0.2">
      <c r="A2856" s="1" t="s">
        <v>2853</v>
      </c>
      <c r="B2856" s="3">
        <v>1.0929503608133713</v>
      </c>
      <c r="C2856" s="1">
        <v>0.99995073343017105</v>
      </c>
      <c r="D2856" s="3">
        <v>3.0239924375597216</v>
      </c>
      <c r="E2856" s="1">
        <v>0.46852035400044101</v>
      </c>
      <c r="F2856" s="3">
        <v>0.77707687681896065</v>
      </c>
      <c r="G2856" s="1">
        <v>0.99998263749807104</v>
      </c>
      <c r="H2856" s="3">
        <v>0.28175393303938651</v>
      </c>
      <c r="I2856" s="1">
        <v>5.7839150913531298E-2</v>
      </c>
    </row>
    <row r="2857" spans="1:9" x14ac:dyDescent="0.2">
      <c r="A2857" s="1" t="s">
        <v>2854</v>
      </c>
      <c r="B2857" s="3">
        <v>1.2452083865927122</v>
      </c>
      <c r="C2857" s="1">
        <v>0.99995073343017105</v>
      </c>
      <c r="D2857" s="3">
        <v>1.4708659011364034</v>
      </c>
      <c r="E2857" s="1">
        <v>0.99996924202198101</v>
      </c>
      <c r="F2857" s="3">
        <v>0.85427076654573542</v>
      </c>
      <c r="G2857" s="1">
        <v>0.99998263749807104</v>
      </c>
      <c r="H2857" s="3">
        <v>0.72952237316118873</v>
      </c>
      <c r="I2857" s="1">
        <v>0.99977676688177997</v>
      </c>
    </row>
    <row r="2858" spans="1:9" x14ac:dyDescent="0.2">
      <c r="A2858" s="1" t="s">
        <v>2855</v>
      </c>
      <c r="B2858" s="3">
        <v>1.3013360347276886</v>
      </c>
      <c r="C2858" s="1">
        <v>0.99995073343017105</v>
      </c>
      <c r="D2858" s="3">
        <v>1.0891651048163093</v>
      </c>
      <c r="E2858" s="1">
        <v>0.99996924202198101</v>
      </c>
      <c r="F2858" s="3">
        <v>0.97624159972777202</v>
      </c>
      <c r="G2858" s="1">
        <v>0.99998263749807104</v>
      </c>
      <c r="H2858" s="3">
        <v>1.1611837397150351</v>
      </c>
      <c r="I2858" s="1">
        <v>0.99977676688177997</v>
      </c>
    </row>
    <row r="2859" spans="1:9" x14ac:dyDescent="0.2">
      <c r="A2859" s="1" t="s">
        <v>2856</v>
      </c>
      <c r="B2859" s="3">
        <v>0.78730984656097225</v>
      </c>
      <c r="C2859" s="1">
        <v>0.99995073343017105</v>
      </c>
      <c r="D2859" s="3">
        <v>0.90786845311725051</v>
      </c>
      <c r="E2859" s="1">
        <v>0.99996924202198101</v>
      </c>
      <c r="F2859" s="3">
        <v>1.2746873095972446</v>
      </c>
      <c r="G2859" s="1">
        <v>0.99998263749807104</v>
      </c>
      <c r="H2859" s="3">
        <v>1.1082643684412228</v>
      </c>
      <c r="I2859" s="1">
        <v>0.99977676688177997</v>
      </c>
    </row>
    <row r="2860" spans="1:9" x14ac:dyDescent="0.2">
      <c r="A2860" s="1" t="s">
        <v>2857</v>
      </c>
      <c r="B2860" s="3">
        <v>0.9356937206539836</v>
      </c>
      <c r="C2860" s="1">
        <v>0.99995073343017105</v>
      </c>
      <c r="D2860" s="3">
        <v>1.1043456154549876</v>
      </c>
      <c r="E2860" s="1">
        <v>0.99996924202198101</v>
      </c>
      <c r="F2860" s="3">
        <v>1.1297186225985907</v>
      </c>
      <c r="G2860" s="1">
        <v>0.99998263749807104</v>
      </c>
      <c r="H2860" s="3">
        <v>0.96006009318941554</v>
      </c>
      <c r="I2860" s="1">
        <v>0.99977676688177997</v>
      </c>
    </row>
    <row r="2861" spans="1:9" x14ac:dyDescent="0.2">
      <c r="A2861" s="1" t="s">
        <v>2858</v>
      </c>
      <c r="B2861" s="3">
        <v>0.74821618997769346</v>
      </c>
      <c r="C2861" s="1">
        <v>0.99995073343017105</v>
      </c>
      <c r="D2861" s="3">
        <v>1.2964705884435959</v>
      </c>
      <c r="E2861" s="1">
        <v>0.99996924202198101</v>
      </c>
      <c r="F2861" s="3">
        <v>1.7506725993943657</v>
      </c>
      <c r="G2861" s="1">
        <v>0.99998263749807104</v>
      </c>
      <c r="H2861" s="3">
        <v>1.0143816367269374</v>
      </c>
      <c r="I2861" s="1">
        <v>0.99977676688177997</v>
      </c>
    </row>
    <row r="2862" spans="1:9" x14ac:dyDescent="0.2">
      <c r="A2862" s="1" t="s">
        <v>2859</v>
      </c>
      <c r="B2862" s="3">
        <v>1.16794998098109</v>
      </c>
      <c r="C2862" s="1">
        <v>0.99995073343017105</v>
      </c>
      <c r="D2862" s="3">
        <v>1.1827483488775679</v>
      </c>
      <c r="E2862" s="1">
        <v>0.99996924202198101</v>
      </c>
      <c r="F2862" s="3">
        <v>0.80178009533775729</v>
      </c>
      <c r="G2862" s="1">
        <v>0.99998263749807104</v>
      </c>
      <c r="H2862" s="3">
        <v>0.79357567853250865</v>
      </c>
      <c r="I2862" s="1">
        <v>0.99977676688177997</v>
      </c>
    </row>
    <row r="2863" spans="1:9" x14ac:dyDescent="0.2">
      <c r="A2863" s="1" t="s">
        <v>2860</v>
      </c>
      <c r="B2863" s="3">
        <v>1.0945027803572169</v>
      </c>
      <c r="C2863" s="1">
        <v>0.99995073343017105</v>
      </c>
      <c r="D2863" s="3">
        <v>0.95940525950825251</v>
      </c>
      <c r="E2863" s="1">
        <v>0.99996924202198101</v>
      </c>
      <c r="F2863" s="3">
        <v>1.0255870038917592</v>
      </c>
      <c r="G2863" s="1">
        <v>0.99998263749807104</v>
      </c>
      <c r="H2863" s="3">
        <v>1.1750787710448383</v>
      </c>
      <c r="I2863" s="1">
        <v>0.99977676688177997</v>
      </c>
    </row>
    <row r="2864" spans="1:9" x14ac:dyDescent="0.2">
      <c r="A2864" s="1" t="s">
        <v>2861</v>
      </c>
      <c r="B2864" s="3">
        <v>0.47978860047945687</v>
      </c>
      <c r="C2864" s="1">
        <v>0.99995073343017105</v>
      </c>
      <c r="D2864" s="3">
        <v>2.3498047002486637</v>
      </c>
      <c r="E2864" s="1">
        <v>0.99996924202198101</v>
      </c>
      <c r="F2864" s="3">
        <v>2.7186922679997343</v>
      </c>
      <c r="G2864" s="1">
        <v>0.99998263749807104</v>
      </c>
      <c r="H2864" s="3">
        <v>0.5379830488424443</v>
      </c>
      <c r="I2864" s="1">
        <v>0.99977676688177997</v>
      </c>
    </row>
    <row r="2865" spans="1:9" x14ac:dyDescent="0.2">
      <c r="A2865" s="1" t="s">
        <v>2862</v>
      </c>
      <c r="B2865" s="3">
        <v>1.2828944975039904</v>
      </c>
      <c r="C2865" s="1">
        <v>0.99995073343017105</v>
      </c>
      <c r="D2865" s="3">
        <v>1.0947779623006517</v>
      </c>
      <c r="E2865" s="1">
        <v>0.99996924202198101</v>
      </c>
      <c r="F2865" s="3">
        <v>0.89606269101352187</v>
      </c>
      <c r="G2865" s="1">
        <v>0.99998263749807104</v>
      </c>
      <c r="H2865" s="3">
        <v>1.0534504505641791</v>
      </c>
      <c r="I2865" s="1">
        <v>0.99977676688177997</v>
      </c>
    </row>
    <row r="2866" spans="1:9" x14ac:dyDescent="0.2">
      <c r="A2866" s="1" t="s">
        <v>2863</v>
      </c>
      <c r="B2866" s="3">
        <v>1.3141284316672945</v>
      </c>
      <c r="C2866" s="1">
        <v>0.99995073343017105</v>
      </c>
      <c r="D2866" s="3">
        <v>1.0505667047476175</v>
      </c>
      <c r="E2866" s="1">
        <v>0.99996924202198101</v>
      </c>
      <c r="F2866" s="3">
        <v>0.92050902544655855</v>
      </c>
      <c r="G2866" s="1">
        <v>0.99998263749807104</v>
      </c>
      <c r="H2866" s="3">
        <v>1.1587942008709902</v>
      </c>
      <c r="I2866" s="1">
        <v>0.99977676688177997</v>
      </c>
    </row>
    <row r="2867" spans="1:9" x14ac:dyDescent="0.2">
      <c r="A2867" s="1" t="s">
        <v>2864</v>
      </c>
      <c r="B2867" s="3">
        <v>1.10608615099269</v>
      </c>
      <c r="C2867" s="1">
        <v>0.99995073343017105</v>
      </c>
      <c r="D2867" s="3">
        <v>1.0136375874529677</v>
      </c>
      <c r="E2867" s="1">
        <v>0.99996924202198101</v>
      </c>
      <c r="F2867" s="3">
        <v>1.004802228127097</v>
      </c>
      <c r="G2867" s="1">
        <v>0.99998263749807104</v>
      </c>
      <c r="H2867" s="3">
        <v>1.1021711618817358</v>
      </c>
      <c r="I2867" s="1">
        <v>0.99977676688177997</v>
      </c>
    </row>
    <row r="2868" spans="1:9" x14ac:dyDescent="0.2">
      <c r="A2868" s="1" t="s">
        <v>2865</v>
      </c>
      <c r="B2868" s="3">
        <v>0.98833553694124765</v>
      </c>
      <c r="C2868" s="1">
        <v>0.99995073343017105</v>
      </c>
      <c r="D2868" s="3">
        <v>0.79524599192305101</v>
      </c>
      <c r="E2868" s="1">
        <v>0.99996924202198101</v>
      </c>
      <c r="F2868" s="3">
        <v>0.99405194273365094</v>
      </c>
      <c r="G2868" s="1">
        <v>0.99998263749807104</v>
      </c>
      <c r="H2868" s="3">
        <v>1.242749900401777</v>
      </c>
      <c r="I2868" s="1">
        <v>0.99977676688177997</v>
      </c>
    </row>
    <row r="2869" spans="1:9" x14ac:dyDescent="0.2">
      <c r="A2869" s="1" t="s">
        <v>2866</v>
      </c>
      <c r="B2869" s="3">
        <v>1.1184367052313273</v>
      </c>
      <c r="C2869" s="1">
        <v>0.99995073343017105</v>
      </c>
      <c r="D2869" s="3">
        <v>1.0240129702562253</v>
      </c>
      <c r="E2869" s="1">
        <v>0.99996924202198101</v>
      </c>
      <c r="F2869" s="3">
        <v>0.97002751009920696</v>
      </c>
      <c r="G2869" s="1">
        <v>0.99998263749807104</v>
      </c>
      <c r="H2869" s="3">
        <v>1.0647118391447097</v>
      </c>
      <c r="I2869" s="1">
        <v>0.99977676688177997</v>
      </c>
    </row>
    <row r="2870" spans="1:9" x14ac:dyDescent="0.2">
      <c r="A2870" s="1" t="s">
        <v>2867</v>
      </c>
      <c r="B2870" s="3">
        <v>1.1437593014284553</v>
      </c>
      <c r="C2870" s="1">
        <v>0.99995073343017105</v>
      </c>
      <c r="D2870" s="3">
        <v>0.93917988502664718</v>
      </c>
      <c r="E2870" s="1">
        <v>0.99996924202198101</v>
      </c>
      <c r="F2870" s="3">
        <v>0.84578810068065591</v>
      </c>
      <c r="G2870" s="1">
        <v>0.99998263749807104</v>
      </c>
      <c r="H2870" s="3">
        <v>1.0342553466212434</v>
      </c>
      <c r="I2870" s="1">
        <v>0.99977676688177997</v>
      </c>
    </row>
    <row r="2871" spans="1:9" x14ac:dyDescent="0.2">
      <c r="A2871" s="1" t="s">
        <v>2868</v>
      </c>
      <c r="B2871" s="3">
        <v>1.3517721330978456</v>
      </c>
      <c r="C2871" s="1">
        <v>0.99995073343017105</v>
      </c>
      <c r="D2871" s="3">
        <v>1.2530702864441019</v>
      </c>
      <c r="E2871" s="1">
        <v>0.99996924202198101</v>
      </c>
      <c r="F2871" s="3">
        <v>1.0631856128434778</v>
      </c>
      <c r="G2871" s="1">
        <v>0.99998263749807104</v>
      </c>
      <c r="H2871" s="3">
        <v>1.1508850345420603</v>
      </c>
      <c r="I2871" s="1">
        <v>0.99977676688177997</v>
      </c>
    </row>
    <row r="2872" spans="1:9" x14ac:dyDescent="0.2">
      <c r="A2872" s="1" t="s">
        <v>2869</v>
      </c>
      <c r="B2872" s="3">
        <v>0.847480185640059</v>
      </c>
      <c r="C2872" s="1">
        <v>0.99995073343017105</v>
      </c>
      <c r="D2872" s="3">
        <v>1.0103470747407268</v>
      </c>
      <c r="E2872" s="1">
        <v>0.99996924202198101</v>
      </c>
      <c r="F2872" s="3">
        <v>1.0875316395668932</v>
      </c>
      <c r="G2872" s="1">
        <v>0.99998263749807104</v>
      </c>
      <c r="H2872" s="3">
        <v>0.91531711654227088</v>
      </c>
      <c r="I2872" s="1">
        <v>0.99977676688177997</v>
      </c>
    </row>
    <row r="2873" spans="1:9" x14ac:dyDescent="0.2">
      <c r="A2873" s="1" t="s">
        <v>2870</v>
      </c>
      <c r="B2873" s="3">
        <v>1.0294147954110753</v>
      </c>
      <c r="C2873" s="1">
        <v>0.99995073343017105</v>
      </c>
      <c r="D2873" s="3">
        <v>0.95533999570867201</v>
      </c>
      <c r="E2873" s="1">
        <v>0.99996924202198101</v>
      </c>
      <c r="F2873" s="3">
        <v>0.55006639472741048</v>
      </c>
      <c r="G2873" s="1">
        <v>0.99998263749807104</v>
      </c>
      <c r="H2873" s="3">
        <v>0.60066934902030611</v>
      </c>
      <c r="I2873" s="1">
        <v>0.99977676688177997</v>
      </c>
    </row>
    <row r="2874" spans="1:9" x14ac:dyDescent="0.2">
      <c r="A2874" s="1" t="s">
        <v>2871</v>
      </c>
      <c r="B2874" s="3">
        <v>1.0391170043730014</v>
      </c>
      <c r="C2874" s="1">
        <v>0.99995073343017105</v>
      </c>
      <c r="D2874" s="3">
        <v>1.4005552107396351</v>
      </c>
      <c r="E2874" s="1">
        <v>0.99996924202198101</v>
      </c>
      <c r="F2874" s="3">
        <v>0.84261361197409512</v>
      </c>
      <c r="G2874" s="1">
        <v>0.99998263749807104</v>
      </c>
      <c r="H2874" s="3">
        <v>0.62428615654785935</v>
      </c>
      <c r="I2874" s="1">
        <v>0.99977676688177997</v>
      </c>
    </row>
    <row r="2875" spans="1:9" x14ac:dyDescent="0.2">
      <c r="A2875" s="1" t="s">
        <v>2872</v>
      </c>
      <c r="B2875" s="3">
        <v>1.0985478214205078</v>
      </c>
      <c r="C2875" s="1">
        <v>0.99995073343017105</v>
      </c>
      <c r="D2875" s="3">
        <v>1.0655100886395164</v>
      </c>
      <c r="E2875" s="1">
        <v>0.99996924202198101</v>
      </c>
      <c r="F2875" s="3">
        <v>0.80618895185695172</v>
      </c>
      <c r="G2875" s="1">
        <v>0.99998263749807104</v>
      </c>
      <c r="H2875" s="3">
        <v>0.83566091777988072</v>
      </c>
      <c r="I2875" s="1">
        <v>0.99977676688177997</v>
      </c>
    </row>
    <row r="2876" spans="1:9" x14ac:dyDescent="0.2">
      <c r="A2876" s="1" t="s">
        <v>2873</v>
      </c>
      <c r="B2876" s="3">
        <v>0.81704665672772792</v>
      </c>
      <c r="C2876" s="1">
        <v>0.99995073343017105</v>
      </c>
      <c r="D2876" s="3">
        <v>1.539674648187636</v>
      </c>
      <c r="E2876" s="1">
        <v>0.99996924202198101</v>
      </c>
      <c r="F2876" s="3">
        <v>1.6020866438791603</v>
      </c>
      <c r="G2876" s="1">
        <v>0.99998263749807104</v>
      </c>
      <c r="H2876" s="3">
        <v>0.85415410901327971</v>
      </c>
      <c r="I2876" s="1">
        <v>0.99977676688177997</v>
      </c>
    </row>
    <row r="2877" spans="1:9" x14ac:dyDescent="0.2">
      <c r="A2877" s="1" t="s">
        <v>2874</v>
      </c>
      <c r="B2877" s="3">
        <v>0.70445545126285769</v>
      </c>
      <c r="C2877" s="1">
        <v>0.99995073343017105</v>
      </c>
      <c r="D2877" s="3">
        <v>1.3494073689214827</v>
      </c>
      <c r="E2877" s="1">
        <v>0.99996924202198101</v>
      </c>
      <c r="F2877" s="3">
        <v>1.6604836443569595</v>
      </c>
      <c r="G2877" s="1">
        <v>0.99998263749807104</v>
      </c>
      <c r="H2877" s="3">
        <v>0.86924818576655372</v>
      </c>
      <c r="I2877" s="1">
        <v>0.99977676688177997</v>
      </c>
    </row>
    <row r="2878" spans="1:9" x14ac:dyDescent="0.2">
      <c r="A2878" s="1" t="s">
        <v>2875</v>
      </c>
      <c r="B2878" s="3">
        <v>1.012686218332967</v>
      </c>
      <c r="C2878" s="1">
        <v>0.99995073343017105</v>
      </c>
      <c r="D2878" s="3">
        <v>0.77910903281180222</v>
      </c>
      <c r="E2878" s="1">
        <v>0.99996924202198101</v>
      </c>
      <c r="F2878" s="3">
        <v>0.97008304067497497</v>
      </c>
      <c r="G2878" s="1">
        <v>0.99998263749807104</v>
      </c>
      <c r="H2878" s="3">
        <v>1.2470731411439855</v>
      </c>
      <c r="I2878" s="1">
        <v>0.99977676688177997</v>
      </c>
    </row>
    <row r="2879" spans="1:9" x14ac:dyDescent="0.2">
      <c r="A2879" s="1" t="s">
        <v>2876</v>
      </c>
      <c r="B2879" s="3">
        <v>0.82839439229207623</v>
      </c>
      <c r="C2879" s="1">
        <v>0.99995073343017105</v>
      </c>
      <c r="D2879" s="3">
        <v>0.79320689835072611</v>
      </c>
      <c r="E2879" s="1">
        <v>0.99996924202198101</v>
      </c>
      <c r="F2879" s="3">
        <v>0.82243388374066895</v>
      </c>
      <c r="G2879" s="1">
        <v>0.99998263749807104</v>
      </c>
      <c r="H2879" s="3">
        <v>0.86758307449029592</v>
      </c>
      <c r="I2879" s="1">
        <v>0.99977676688177997</v>
      </c>
    </row>
    <row r="2880" spans="1:9" x14ac:dyDescent="0.2">
      <c r="A2880" s="1" t="s">
        <v>2877</v>
      </c>
      <c r="B2880" s="3">
        <v>0.9144326415359193</v>
      </c>
      <c r="C2880" s="1">
        <v>0.99995073343017105</v>
      </c>
      <c r="D2880" s="3">
        <v>1.4208983013727368</v>
      </c>
      <c r="E2880" s="1">
        <v>0.99996924202198101</v>
      </c>
      <c r="F2880" s="3">
        <v>1.568247292979136</v>
      </c>
      <c r="G2880" s="1">
        <v>0.99998263749807104</v>
      </c>
      <c r="H2880" s="3">
        <v>0.91903103653390994</v>
      </c>
      <c r="I2880" s="1">
        <v>0.99977676688177997</v>
      </c>
    </row>
    <row r="2881" spans="1:9" x14ac:dyDescent="0.2">
      <c r="A2881" s="1" t="s">
        <v>2878</v>
      </c>
      <c r="B2881" s="3">
        <v>0.74509778465802468</v>
      </c>
      <c r="C2881" s="1">
        <v>0.99995073343017105</v>
      </c>
      <c r="D2881" s="3">
        <v>0.86441676641466469</v>
      </c>
      <c r="E2881" s="1">
        <v>0.99996924202198101</v>
      </c>
      <c r="F2881" s="3">
        <v>1.1534335955889821</v>
      </c>
      <c r="G2881" s="1">
        <v>0.99998263749807104</v>
      </c>
      <c r="H2881" s="3">
        <v>1.0108744104641754</v>
      </c>
      <c r="I2881" s="1">
        <v>0.99977676688177997</v>
      </c>
    </row>
    <row r="2882" spans="1:9" x14ac:dyDescent="0.2">
      <c r="A2882" s="1" t="s">
        <v>2879</v>
      </c>
      <c r="B2882" s="3">
        <v>0.98514721452589193</v>
      </c>
      <c r="C2882" s="1">
        <v>0.99995073343017105</v>
      </c>
      <c r="D2882" s="3">
        <v>1.0750823847676889</v>
      </c>
      <c r="E2882" s="1">
        <v>0.99996924202198101</v>
      </c>
      <c r="F2882" s="3">
        <v>1.1087610246636714</v>
      </c>
      <c r="G2882" s="1">
        <v>0.99998263749807104</v>
      </c>
      <c r="H2882" s="3">
        <v>1.0202893048602957</v>
      </c>
      <c r="I2882" s="1">
        <v>0.99977676688177997</v>
      </c>
    </row>
    <row r="2883" spans="1:9" x14ac:dyDescent="0.2">
      <c r="A2883" s="1" t="s">
        <v>2880</v>
      </c>
      <c r="B2883" s="3">
        <v>1.003575735735172</v>
      </c>
      <c r="C2883" s="1">
        <v>0.99995073343017105</v>
      </c>
      <c r="D2883" s="3">
        <v>0.91484895759498674</v>
      </c>
      <c r="E2883" s="1">
        <v>0.99996924202198101</v>
      </c>
      <c r="F2883" s="3">
        <v>1.093748546593833</v>
      </c>
      <c r="G2883" s="1">
        <v>0.99998263749807104</v>
      </c>
      <c r="H2883" s="3">
        <v>1.2073660834961131</v>
      </c>
      <c r="I2883" s="1">
        <v>0.99977676688177997</v>
      </c>
    </row>
    <row r="2884" spans="1:9" x14ac:dyDescent="0.2">
      <c r="A2884" s="1" t="s">
        <v>2881</v>
      </c>
      <c r="B2884" s="3">
        <v>1.0574983845744179</v>
      </c>
      <c r="C2884" s="1">
        <v>0.99995073343017105</v>
      </c>
      <c r="D2884" s="3">
        <v>1.0344571168719725</v>
      </c>
      <c r="E2884" s="1">
        <v>0.99996924202198101</v>
      </c>
      <c r="F2884" s="3">
        <v>0.85010816205264894</v>
      </c>
      <c r="G2884" s="1">
        <v>0.99998263749807104</v>
      </c>
      <c r="H2884" s="3">
        <v>0.87566259395656476</v>
      </c>
      <c r="I2884" s="1">
        <v>0.99977676688177997</v>
      </c>
    </row>
    <row r="2885" spans="1:9" x14ac:dyDescent="0.2">
      <c r="A2885" s="1" t="s">
        <v>2882</v>
      </c>
      <c r="B2885" s="3">
        <v>0.93363727151315468</v>
      </c>
      <c r="C2885" s="1">
        <v>0.99995073343017105</v>
      </c>
      <c r="D2885" s="3">
        <v>0.87383155090967113</v>
      </c>
      <c r="E2885" s="1">
        <v>0.99996924202198101</v>
      </c>
      <c r="F2885" s="3">
        <v>1.2137678527637179</v>
      </c>
      <c r="G2885" s="1">
        <v>0.99998263749807104</v>
      </c>
      <c r="H2885" s="3">
        <v>1.3068773775946829</v>
      </c>
      <c r="I2885" s="1">
        <v>0.99977676688177997</v>
      </c>
    </row>
    <row r="2886" spans="1:9" x14ac:dyDescent="0.2">
      <c r="A2886" s="1" t="s">
        <v>2883</v>
      </c>
      <c r="B2886" s="3">
        <v>0.7433843336912318</v>
      </c>
      <c r="C2886" s="1">
        <v>0.99995073343017105</v>
      </c>
      <c r="D2886" s="3">
        <v>0.9412858762357742</v>
      </c>
      <c r="E2886" s="1">
        <v>0.99996924202198101</v>
      </c>
      <c r="F2886" s="3">
        <v>1.2516029387810326</v>
      </c>
      <c r="G2886" s="1">
        <v>0.99998263749807104</v>
      </c>
      <c r="H2886" s="3">
        <v>0.9949977880940698</v>
      </c>
      <c r="I2886" s="1">
        <v>0.99977676688177997</v>
      </c>
    </row>
    <row r="2887" spans="1:9" x14ac:dyDescent="0.2">
      <c r="A2887" s="1" t="s">
        <v>2884</v>
      </c>
      <c r="B2887" s="3">
        <v>0.90482942257794552</v>
      </c>
      <c r="C2887" s="1">
        <v>0.99995073343017105</v>
      </c>
      <c r="D2887" s="3">
        <v>1.3137424581953929</v>
      </c>
      <c r="E2887" s="1">
        <v>0.99996924202198101</v>
      </c>
      <c r="F2887" s="3">
        <v>0.83498733488556764</v>
      </c>
      <c r="G2887" s="1">
        <v>0.99998263749807104</v>
      </c>
      <c r="H2887" s="3">
        <v>0.58791414577995371</v>
      </c>
      <c r="I2887" s="1">
        <v>0.99977676688177997</v>
      </c>
    </row>
    <row r="2888" spans="1:9" x14ac:dyDescent="0.2">
      <c r="A2888" s="1" t="s">
        <v>2885</v>
      </c>
      <c r="B2888" s="3">
        <v>0.88514041840766888</v>
      </c>
      <c r="C2888" s="1">
        <v>0.99995073343017105</v>
      </c>
      <c r="D2888" s="3">
        <v>2.2777857102401033</v>
      </c>
      <c r="E2888" s="1">
        <v>0.99996924202198101</v>
      </c>
      <c r="F2888" s="3">
        <v>1.6992532364972894</v>
      </c>
      <c r="G2888" s="1">
        <v>0.99998263749807104</v>
      </c>
      <c r="H2888" s="3">
        <v>0.65598595342528121</v>
      </c>
      <c r="I2888" s="1">
        <v>0.99977676688177997</v>
      </c>
    </row>
    <row r="2889" spans="1:9" x14ac:dyDescent="0.2">
      <c r="A2889" s="1" t="s">
        <v>2886</v>
      </c>
      <c r="B2889" s="3">
        <v>0.71797596057600144</v>
      </c>
      <c r="C2889" s="1">
        <v>0.99995073343017105</v>
      </c>
      <c r="D2889" s="3">
        <v>2.1625770227552845</v>
      </c>
      <c r="E2889" s="1">
        <v>0.99996924202198101</v>
      </c>
      <c r="F2889" s="3">
        <v>1.8579014567170957</v>
      </c>
      <c r="G2889" s="1">
        <v>0.99998263749807104</v>
      </c>
      <c r="H2889" s="3">
        <v>0.61120873205174531</v>
      </c>
      <c r="I2889" s="1">
        <v>0.99977676688177997</v>
      </c>
    </row>
    <row r="2890" spans="1:9" x14ac:dyDescent="0.2">
      <c r="A2890" s="1" t="s">
        <v>2887</v>
      </c>
      <c r="B2890" s="3">
        <v>0.83066517371182247</v>
      </c>
      <c r="C2890" s="1">
        <v>0.99995073343017105</v>
      </c>
      <c r="D2890" s="3">
        <v>1.7931389631688419</v>
      </c>
      <c r="E2890" s="1">
        <v>0.99996924202198101</v>
      </c>
      <c r="F2890" s="3">
        <v>1.5338210807933781</v>
      </c>
      <c r="G2890" s="1">
        <v>0.99998263749807104</v>
      </c>
      <c r="H2890" s="3">
        <v>0.70545566257288328</v>
      </c>
      <c r="I2890" s="1">
        <v>0.99977676688177997</v>
      </c>
    </row>
    <row r="2891" spans="1:9" x14ac:dyDescent="0.2">
      <c r="A2891" s="1" t="s">
        <v>2888</v>
      </c>
      <c r="B2891" s="3">
        <v>0.75323715185814766</v>
      </c>
      <c r="C2891" s="1">
        <v>0.99995073343017105</v>
      </c>
      <c r="D2891" s="3">
        <v>1.4742671606412625</v>
      </c>
      <c r="E2891" s="1">
        <v>0.99996924202198101</v>
      </c>
      <c r="F2891" s="3">
        <v>1.6921133185102331</v>
      </c>
      <c r="G2891" s="1">
        <v>0.99998263749807104</v>
      </c>
      <c r="H2891" s="3">
        <v>0.8539827533430987</v>
      </c>
      <c r="I2891" s="1">
        <v>0.99977676688177997</v>
      </c>
    </row>
    <row r="2892" spans="1:9" x14ac:dyDescent="0.2">
      <c r="A2892" s="1" t="s">
        <v>2889</v>
      </c>
      <c r="B2892" s="3">
        <v>0.83235120356228531</v>
      </c>
      <c r="C2892" s="1">
        <v>0.99995073343017105</v>
      </c>
      <c r="D2892" s="3">
        <v>1.4645765278210974</v>
      </c>
      <c r="E2892" s="1">
        <v>0.99996924202198101</v>
      </c>
      <c r="F2892" s="3">
        <v>1.640342809798979</v>
      </c>
      <c r="G2892" s="1">
        <v>0.99998263749807104</v>
      </c>
      <c r="H2892" s="3">
        <v>0.91784370390738645</v>
      </c>
      <c r="I2892" s="1">
        <v>0.99977676688177997</v>
      </c>
    </row>
    <row r="2893" spans="1:9" x14ac:dyDescent="0.2">
      <c r="A2893" s="1" t="s">
        <v>2890</v>
      </c>
      <c r="B2893" s="3">
        <v>0.94051065179694793</v>
      </c>
      <c r="C2893" s="1">
        <v>0.99995073343017105</v>
      </c>
      <c r="D2893" s="3">
        <v>1.0959766821051036</v>
      </c>
      <c r="E2893" s="1">
        <v>0.99996924202198101</v>
      </c>
      <c r="F2893" s="3">
        <v>1.1210221005576924</v>
      </c>
      <c r="G2893" s="1">
        <v>0.99998263749807104</v>
      </c>
      <c r="H2893" s="3">
        <v>0.96545113879300737</v>
      </c>
      <c r="I2893" s="1">
        <v>0.99977676688177997</v>
      </c>
    </row>
    <row r="2894" spans="1:9" x14ac:dyDescent="0.2">
      <c r="A2894" s="1" t="s">
        <v>2891</v>
      </c>
      <c r="B2894" s="3">
        <v>0.97888522708309478</v>
      </c>
      <c r="C2894" s="1">
        <v>0.99995073343017105</v>
      </c>
      <c r="D2894" s="3">
        <v>1.1623357594181212</v>
      </c>
      <c r="E2894" s="1">
        <v>0.99996924202198101</v>
      </c>
      <c r="F2894" s="3">
        <v>1.0612140342844167</v>
      </c>
      <c r="G2894" s="1">
        <v>0.99998263749807104</v>
      </c>
      <c r="H2894" s="3">
        <v>0.90619472907602872</v>
      </c>
      <c r="I2894" s="1">
        <v>0.99977676688177997</v>
      </c>
    </row>
    <row r="2895" spans="1:9" x14ac:dyDescent="0.2">
      <c r="A2895" s="1" t="s">
        <v>2892</v>
      </c>
      <c r="B2895" s="3">
        <v>1.0105132298706916</v>
      </c>
      <c r="C2895" s="1">
        <v>0.99995073343017105</v>
      </c>
      <c r="D2895" s="3">
        <v>0.9258629684029912</v>
      </c>
      <c r="E2895" s="1">
        <v>0.99996924202198101</v>
      </c>
      <c r="F2895" s="3">
        <v>0.90477151433419178</v>
      </c>
      <c r="G2895" s="1">
        <v>0.99998263749807104</v>
      </c>
      <c r="H2895" s="3">
        <v>0.99251558348722624</v>
      </c>
      <c r="I2895" s="1">
        <v>0.99977676688177997</v>
      </c>
    </row>
    <row r="2896" spans="1:9" x14ac:dyDescent="0.2">
      <c r="A2896" s="1" t="s">
        <v>2893</v>
      </c>
      <c r="B2896" s="3">
        <v>0.94142997099814807</v>
      </c>
      <c r="C2896" s="1">
        <v>0.99995073343017105</v>
      </c>
      <c r="D2896" s="3">
        <v>0.87915882012085234</v>
      </c>
      <c r="E2896" s="1">
        <v>0.99996924202198101</v>
      </c>
      <c r="F2896" s="3">
        <v>0.9182900518949918</v>
      </c>
      <c r="G2896" s="1">
        <v>0.99998263749807104</v>
      </c>
      <c r="H2896" s="3">
        <v>0.99724353991969561</v>
      </c>
      <c r="I2896" s="1">
        <v>0.99977676688177997</v>
      </c>
    </row>
    <row r="2897" spans="1:9" x14ac:dyDescent="0.2">
      <c r="A2897" s="1" t="s">
        <v>2894</v>
      </c>
      <c r="B2897" s="3">
        <v>0.82791316627883271</v>
      </c>
      <c r="C2897" s="1">
        <v>0.99995073343017105</v>
      </c>
      <c r="D2897" s="3">
        <v>1.3226052341179866</v>
      </c>
      <c r="E2897" s="1">
        <v>0.99996924202198101</v>
      </c>
      <c r="F2897" s="3">
        <v>0.97764164168113565</v>
      </c>
      <c r="G2897" s="1">
        <v>0.99998263749807104</v>
      </c>
      <c r="H2897" s="3">
        <v>0.62533668157111932</v>
      </c>
      <c r="I2897" s="1">
        <v>0.99977676688177997</v>
      </c>
    </row>
    <row r="2898" spans="1:9" x14ac:dyDescent="0.2">
      <c r="A2898" s="1" t="s">
        <v>2895</v>
      </c>
      <c r="B2898" s="3">
        <v>1.1590685595011283</v>
      </c>
      <c r="C2898" s="1">
        <v>0.99995073343017105</v>
      </c>
      <c r="D2898" s="3">
        <v>0.71757618799454259</v>
      </c>
      <c r="E2898" s="1">
        <v>0.99996924202198101</v>
      </c>
      <c r="F2898" s="3">
        <v>0.98733222941927401</v>
      </c>
      <c r="G2898" s="1">
        <v>0.99998263749807104</v>
      </c>
      <c r="H2898" s="3">
        <v>1.6076575418038694</v>
      </c>
      <c r="I2898" s="1">
        <v>0.99977676688177997</v>
      </c>
    </row>
    <row r="2899" spans="1:9" x14ac:dyDescent="0.2">
      <c r="A2899" s="1" t="s">
        <v>2896</v>
      </c>
      <c r="B2899" s="3">
        <v>0.64125345542294054</v>
      </c>
      <c r="C2899" s="1">
        <v>0.99995073343017105</v>
      </c>
      <c r="D2899" s="3">
        <v>0.81674279536518846</v>
      </c>
      <c r="E2899" s="1">
        <v>0.99996924202198101</v>
      </c>
      <c r="F2899" s="3">
        <v>1.0305577474781469</v>
      </c>
      <c r="G2899" s="1">
        <v>0.99998263749807104</v>
      </c>
      <c r="H2899" s="3">
        <v>0.83692117894308782</v>
      </c>
      <c r="I2899" s="1">
        <v>0.99977676688177997</v>
      </c>
    </row>
    <row r="2900" spans="1:9" x14ac:dyDescent="0.2">
      <c r="A2900" s="1" t="s">
        <v>2897</v>
      </c>
      <c r="B2900" s="3">
        <v>0.87926558061579674</v>
      </c>
      <c r="C2900" s="1">
        <v>0.99995073343017105</v>
      </c>
      <c r="D2900" s="3">
        <v>0.79157050080863756</v>
      </c>
      <c r="E2900" s="1">
        <v>0.99996924202198101</v>
      </c>
      <c r="F2900" s="3">
        <v>0.79123761608832222</v>
      </c>
      <c r="G2900" s="1">
        <v>0.99998263749807104</v>
      </c>
      <c r="H2900" s="3">
        <v>0.89018275732069818</v>
      </c>
      <c r="I2900" s="1">
        <v>0.99977676688177997</v>
      </c>
    </row>
    <row r="2901" spans="1:9" x14ac:dyDescent="0.2">
      <c r="A2901" s="1" t="s">
        <v>2898</v>
      </c>
      <c r="B2901" s="3">
        <v>0.7799995256365464</v>
      </c>
      <c r="C2901" s="1">
        <v>0.99995073343017105</v>
      </c>
      <c r="D2901" s="3">
        <v>1.0842706758662075</v>
      </c>
      <c r="E2901" s="1">
        <v>0.99996924202198101</v>
      </c>
      <c r="F2901" s="3">
        <v>0.8235023714043902</v>
      </c>
      <c r="G2901" s="1">
        <v>0.99998263749807104</v>
      </c>
      <c r="H2901" s="3">
        <v>0.59648048754566285</v>
      </c>
      <c r="I2901" s="1">
        <v>0.99977676688177997</v>
      </c>
    </row>
    <row r="2902" spans="1:9" x14ac:dyDescent="0.2">
      <c r="A2902" s="1" t="s">
        <v>2899</v>
      </c>
      <c r="B2902" s="3">
        <v>0.79688006063470451</v>
      </c>
      <c r="C2902" s="1">
        <v>0.99995073343017105</v>
      </c>
      <c r="D2902" s="3">
        <v>1.063669660437474</v>
      </c>
      <c r="E2902" s="1">
        <v>0.99996924202198101</v>
      </c>
      <c r="F2902" s="3">
        <v>1.1622582335247442</v>
      </c>
      <c r="G2902" s="1">
        <v>0.99998263749807104</v>
      </c>
      <c r="H2902" s="3">
        <v>0.88536748083694883</v>
      </c>
      <c r="I2902" s="1">
        <v>0.99977676688177997</v>
      </c>
    </row>
    <row r="2903" spans="1:9" x14ac:dyDescent="0.2">
      <c r="A2903" s="1" t="s">
        <v>2900</v>
      </c>
      <c r="B2903" s="3">
        <v>0.95539565922289182</v>
      </c>
      <c r="C2903" s="1">
        <v>0.99995073343017105</v>
      </c>
      <c r="D2903" s="3">
        <v>1.2018845327890859</v>
      </c>
      <c r="E2903" s="1">
        <v>0.99996924202198101</v>
      </c>
      <c r="F2903" s="3">
        <v>0.94742832912881203</v>
      </c>
      <c r="G2903" s="1">
        <v>0.99998263749807104</v>
      </c>
      <c r="H2903" s="3">
        <v>0.75453958071722649</v>
      </c>
      <c r="I2903" s="1">
        <v>0.99977676688177997</v>
      </c>
    </row>
    <row r="2904" spans="1:9" x14ac:dyDescent="0.2">
      <c r="A2904" s="1" t="s">
        <v>2901</v>
      </c>
      <c r="B2904" s="3">
        <v>0.89645916736411169</v>
      </c>
      <c r="C2904" s="1">
        <v>0.99995073343017105</v>
      </c>
      <c r="D2904" s="3">
        <v>0.9638673222857036</v>
      </c>
      <c r="E2904" s="1">
        <v>0.99996924202198101</v>
      </c>
      <c r="F2904" s="3">
        <v>0.66786923131785425</v>
      </c>
      <c r="G2904" s="1">
        <v>0.99998263749807104</v>
      </c>
      <c r="H2904" s="3">
        <v>0.62561710234798862</v>
      </c>
      <c r="I2904" s="1">
        <v>0.99977676688177997</v>
      </c>
    </row>
    <row r="2905" spans="1:9" x14ac:dyDescent="0.2">
      <c r="A2905" s="1" t="s">
        <v>2902</v>
      </c>
      <c r="B2905" s="3">
        <v>1.1136935325898782</v>
      </c>
      <c r="C2905" s="1">
        <v>0.99995073343017105</v>
      </c>
      <c r="D2905" s="3">
        <v>0.80052481850157908</v>
      </c>
      <c r="E2905" s="1">
        <v>0.99996924202198101</v>
      </c>
      <c r="F2905" s="3">
        <v>0.69551128032096365</v>
      </c>
      <c r="G2905" s="1">
        <v>0.99998263749807104</v>
      </c>
      <c r="H2905" s="3">
        <v>0.97152955337067515</v>
      </c>
      <c r="I2905" s="1">
        <v>0.99977676688177997</v>
      </c>
    </row>
    <row r="2906" spans="1:9" x14ac:dyDescent="0.2">
      <c r="A2906" s="1" t="s">
        <v>2903</v>
      </c>
      <c r="B2906" s="3">
        <v>0.95964383641867113</v>
      </c>
      <c r="C2906" s="1">
        <v>0.99995073343017105</v>
      </c>
      <c r="D2906" s="3">
        <v>0.92353361737638473</v>
      </c>
      <c r="E2906" s="1">
        <v>0.99996924202198101</v>
      </c>
      <c r="F2906" s="3">
        <v>1.0248162227855719</v>
      </c>
      <c r="G2906" s="1">
        <v>0.99998263749807104</v>
      </c>
      <c r="H2906" s="3">
        <v>1.0711352810231367</v>
      </c>
      <c r="I2906" s="1">
        <v>0.99977676688177997</v>
      </c>
    </row>
    <row r="2907" spans="1:9" x14ac:dyDescent="0.2">
      <c r="A2907" s="1" t="s">
        <v>2904</v>
      </c>
      <c r="B2907" s="3">
        <v>0.96885946659639766</v>
      </c>
      <c r="C2907" s="1">
        <v>0.99995073343017105</v>
      </c>
      <c r="D2907" s="3">
        <v>1.0057953806106774</v>
      </c>
      <c r="E2907" s="1">
        <v>0.99996924202198101</v>
      </c>
      <c r="F2907" s="3">
        <v>0.7748767433380237</v>
      </c>
      <c r="G2907" s="1">
        <v>0.99998263749807104</v>
      </c>
      <c r="H2907" s="3">
        <v>0.75213989391661518</v>
      </c>
      <c r="I2907" s="1">
        <v>0.99977676688177997</v>
      </c>
    </row>
    <row r="2908" spans="1:9" x14ac:dyDescent="0.2">
      <c r="A2908" s="1" t="s">
        <v>2905</v>
      </c>
      <c r="B2908" s="3">
        <v>1.2396055095835914</v>
      </c>
      <c r="C2908" s="1">
        <v>0.99995073343017105</v>
      </c>
      <c r="D2908" s="3">
        <v>1.0174891182204522</v>
      </c>
      <c r="E2908" s="1">
        <v>0.99996924202198101</v>
      </c>
      <c r="F2908" s="3">
        <v>0.98198049599458692</v>
      </c>
      <c r="G2908" s="1">
        <v>0.99998263749807104</v>
      </c>
      <c r="H2908" s="3">
        <v>1.2036948675884951</v>
      </c>
      <c r="I2908" s="1">
        <v>0.99977676688177997</v>
      </c>
    </row>
    <row r="2909" spans="1:9" x14ac:dyDescent="0.2">
      <c r="A2909" s="1" t="s">
        <v>2906</v>
      </c>
      <c r="B2909" s="3">
        <v>0.7999467719887825</v>
      </c>
      <c r="C2909" s="1">
        <v>0.99995073343017105</v>
      </c>
      <c r="D2909" s="3">
        <v>0.91669224698357232</v>
      </c>
      <c r="E2909" s="1">
        <v>0.99996924202198101</v>
      </c>
      <c r="F2909" s="3">
        <v>0.56983038552076282</v>
      </c>
      <c r="G2909" s="1">
        <v>0.99998263749807104</v>
      </c>
      <c r="H2909" s="3">
        <v>0.50122648137755221</v>
      </c>
      <c r="I2909" s="1">
        <v>0.99977676688177997</v>
      </c>
    </row>
    <row r="2910" spans="1:9" x14ac:dyDescent="0.2">
      <c r="A2910" s="1" t="s">
        <v>2907</v>
      </c>
      <c r="B2910" s="3">
        <v>0.90225170283219691</v>
      </c>
      <c r="C2910" s="1">
        <v>0.99995073343017105</v>
      </c>
      <c r="D2910" s="3">
        <v>1.2295606840564295</v>
      </c>
      <c r="E2910" s="1">
        <v>0.99996924202198101</v>
      </c>
      <c r="F2910" s="3">
        <v>0.98096800196952538</v>
      </c>
      <c r="G2910" s="1">
        <v>0.99998263749807104</v>
      </c>
      <c r="H2910" s="3">
        <v>0.72937914694041883</v>
      </c>
      <c r="I2910" s="1">
        <v>0.99977676688177997</v>
      </c>
    </row>
    <row r="2911" spans="1:9" x14ac:dyDescent="0.2">
      <c r="A2911" s="1" t="s">
        <v>2908</v>
      </c>
      <c r="B2911" s="3">
        <v>0.6411482853657936</v>
      </c>
      <c r="C2911" s="1">
        <v>0.99995073343017105</v>
      </c>
      <c r="D2911" s="3">
        <v>0.87978985079184413</v>
      </c>
      <c r="E2911" s="1">
        <v>0.99996924202198101</v>
      </c>
      <c r="F2911" s="3">
        <v>0.86147845998714689</v>
      </c>
      <c r="G2911" s="1">
        <v>0.99998263749807104</v>
      </c>
      <c r="H2911" s="3">
        <v>0.63522897023303038</v>
      </c>
      <c r="I2911" s="1">
        <v>0.99977676688177997</v>
      </c>
    </row>
    <row r="2912" spans="1:9" x14ac:dyDescent="0.2">
      <c r="A2912" s="1" t="s">
        <v>2909</v>
      </c>
      <c r="B2912" s="3">
        <v>1.1700576521522938</v>
      </c>
      <c r="C2912" s="1">
        <v>0.99995073343017105</v>
      </c>
      <c r="D2912" s="3">
        <v>0.99882925642196174</v>
      </c>
      <c r="E2912" s="1">
        <v>0.99996924202198101</v>
      </c>
      <c r="F2912" s="3">
        <v>0.96490507879727661</v>
      </c>
      <c r="G2912" s="1">
        <v>0.99998263749807104</v>
      </c>
      <c r="H2912" s="3">
        <v>1.1383759834761318</v>
      </c>
      <c r="I2912" s="1">
        <v>0.99977676688177997</v>
      </c>
    </row>
    <row r="2913" spans="1:9" x14ac:dyDescent="0.2">
      <c r="A2913" s="1" t="s">
        <v>2910</v>
      </c>
      <c r="B2913" s="3">
        <v>1.0785858999640829</v>
      </c>
      <c r="C2913" s="1">
        <v>0.99995073343017105</v>
      </c>
      <c r="D2913" s="3">
        <v>0.57662886020897841</v>
      </c>
      <c r="E2913" s="1">
        <v>0.99996924202198101</v>
      </c>
      <c r="F2913" s="3">
        <v>0.69642986386072347</v>
      </c>
      <c r="G2913" s="1">
        <v>0.99998263749807104</v>
      </c>
      <c r="H2913" s="3">
        <v>1.3164330639080664</v>
      </c>
      <c r="I2913" s="1">
        <v>0.99977676688177997</v>
      </c>
    </row>
    <row r="2914" spans="1:9" x14ac:dyDescent="0.2">
      <c r="A2914" s="1" t="s">
        <v>2911</v>
      </c>
      <c r="B2914" s="3">
        <v>0.91898375761019457</v>
      </c>
      <c r="C2914" s="1">
        <v>0.99995073343017105</v>
      </c>
      <c r="D2914" s="3">
        <v>1.0777727857079453</v>
      </c>
      <c r="E2914" s="1">
        <v>0.99996924202198101</v>
      </c>
      <c r="F2914" s="3">
        <v>1.1253298484342655</v>
      </c>
      <c r="G2914" s="1">
        <v>0.99998263749807104</v>
      </c>
      <c r="H2914" s="3">
        <v>0.96014724631862514</v>
      </c>
      <c r="I2914" s="1">
        <v>0.99977676688177997</v>
      </c>
    </row>
    <row r="2915" spans="1:9" x14ac:dyDescent="0.2">
      <c r="A2915" s="1" t="s">
        <v>2912</v>
      </c>
      <c r="B2915" s="3">
        <v>0.96091131547043707</v>
      </c>
      <c r="C2915" s="1">
        <v>0.99995073343017105</v>
      </c>
      <c r="D2915" s="3">
        <v>1.2369025972760972</v>
      </c>
      <c r="E2915" s="1">
        <v>0.99996924202198101</v>
      </c>
      <c r="F2915" s="3">
        <v>1.2728889233724052</v>
      </c>
      <c r="G2915" s="1">
        <v>0.99998263749807104</v>
      </c>
      <c r="H2915" s="3">
        <v>0.99406675495413388</v>
      </c>
      <c r="I2915" s="1">
        <v>0.99977676688177997</v>
      </c>
    </row>
    <row r="2916" spans="1:9" x14ac:dyDescent="0.2">
      <c r="A2916" s="1" t="s">
        <v>2913</v>
      </c>
      <c r="B2916" s="3">
        <v>0.98547210190809131</v>
      </c>
      <c r="C2916" s="1">
        <v>0.99995073343017105</v>
      </c>
      <c r="D2916" s="3">
        <v>1.2260870212305612</v>
      </c>
      <c r="E2916" s="1">
        <v>0.99996924202198101</v>
      </c>
      <c r="F2916" s="3">
        <v>0.85786713858258923</v>
      </c>
      <c r="G2916" s="1">
        <v>0.99998263749807104</v>
      </c>
      <c r="H2916" s="3">
        <v>0.69810049511667149</v>
      </c>
      <c r="I2916" s="1">
        <v>0.99977676688177997</v>
      </c>
    </row>
    <row r="2917" spans="1:9" x14ac:dyDescent="0.2">
      <c r="A2917" s="1" t="s">
        <v>2914</v>
      </c>
      <c r="B2917" s="3">
        <v>0.88372429956623066</v>
      </c>
      <c r="C2917" s="1">
        <v>0.99995073343017105</v>
      </c>
      <c r="D2917" s="3">
        <v>0.87309044134411951</v>
      </c>
      <c r="E2917" s="1">
        <v>0.99996924202198101</v>
      </c>
      <c r="F2917" s="3">
        <v>1.0289738541732902</v>
      </c>
      <c r="G2917" s="1">
        <v>0.99998263749807104</v>
      </c>
      <c r="H2917" s="3">
        <v>1.0431160647813162</v>
      </c>
      <c r="I2917" s="1">
        <v>0.99977676688177997</v>
      </c>
    </row>
    <row r="2918" spans="1:9" x14ac:dyDescent="0.2">
      <c r="A2918" s="1" t="s">
        <v>2915</v>
      </c>
      <c r="B2918" s="3">
        <v>0.95899840417669069</v>
      </c>
      <c r="C2918" s="1">
        <v>0.99995073343017105</v>
      </c>
      <c r="D2918" s="3">
        <v>1.1978962995603799</v>
      </c>
      <c r="E2918" s="1">
        <v>0.99996924202198101</v>
      </c>
      <c r="F2918" s="3">
        <v>1.2571669390065137</v>
      </c>
      <c r="G2918" s="1">
        <v>0.99998263749807104</v>
      </c>
      <c r="H2918" s="3">
        <v>1.0070029099700659</v>
      </c>
      <c r="I2918" s="1">
        <v>0.99977676688177997</v>
      </c>
    </row>
    <row r="2919" spans="1:9" x14ac:dyDescent="0.2">
      <c r="A2919" s="1" t="s">
        <v>2916</v>
      </c>
      <c r="B2919" s="3">
        <v>1.0377397893319755</v>
      </c>
      <c r="C2919" s="1">
        <v>0.99995073343017105</v>
      </c>
      <c r="D2919" s="3">
        <v>1.186439209059738</v>
      </c>
      <c r="E2919" s="1">
        <v>0.99996924202198101</v>
      </c>
      <c r="F2919" s="3">
        <v>0.94884511955757456</v>
      </c>
      <c r="G2919" s="1">
        <v>0.99998263749807104</v>
      </c>
      <c r="H2919" s="3">
        <v>0.83245069345892564</v>
      </c>
      <c r="I2919" s="1">
        <v>0.99977676688177997</v>
      </c>
    </row>
    <row r="2920" spans="1:9" x14ac:dyDescent="0.2">
      <c r="A2920" s="1" t="s">
        <v>2917</v>
      </c>
      <c r="B2920" s="3">
        <v>1.0310564968347946</v>
      </c>
      <c r="C2920" s="1">
        <v>0.99995073343017105</v>
      </c>
      <c r="D2920" s="3">
        <v>0.95388246370598684</v>
      </c>
      <c r="E2920" s="1">
        <v>0.99996924202198101</v>
      </c>
      <c r="F2920" s="3">
        <v>1.0714062818348926</v>
      </c>
      <c r="G2920" s="1">
        <v>0.99998263749807104</v>
      </c>
      <c r="H2920" s="3">
        <v>1.1621817042786751</v>
      </c>
      <c r="I2920" s="1">
        <v>0.99977676688177997</v>
      </c>
    </row>
    <row r="2921" spans="1:9" x14ac:dyDescent="0.2">
      <c r="A2921" s="1" t="s">
        <v>2918</v>
      </c>
      <c r="B2921" s="3">
        <v>1.067183999124202</v>
      </c>
      <c r="C2921" s="1">
        <v>0.99995073343017105</v>
      </c>
      <c r="D2921" s="3">
        <v>0.9009081988060641</v>
      </c>
      <c r="E2921" s="1">
        <v>0.99996924202198101</v>
      </c>
      <c r="F2921" s="3">
        <v>1.0381999772274388</v>
      </c>
      <c r="G2921" s="1">
        <v>0.99998263749807104</v>
      </c>
      <c r="H2921" s="3">
        <v>1.2359433574430612</v>
      </c>
      <c r="I2921" s="1">
        <v>0.99977676688177997</v>
      </c>
    </row>
    <row r="2922" spans="1:9" x14ac:dyDescent="0.2">
      <c r="A2922" s="1" t="s">
        <v>2919</v>
      </c>
      <c r="B2922" s="3">
        <v>1.10751062326592</v>
      </c>
      <c r="C2922" s="1">
        <v>0.99995073343017105</v>
      </c>
      <c r="D2922" s="3">
        <v>0.98343440608847377</v>
      </c>
      <c r="E2922" s="1">
        <v>0.99996924202198101</v>
      </c>
      <c r="F2922" s="3">
        <v>1.0521423257244948</v>
      </c>
      <c r="G2922" s="1">
        <v>0.99998263749807104</v>
      </c>
      <c r="H2922" s="3">
        <v>1.1909863652294121</v>
      </c>
      <c r="I2922" s="1">
        <v>0.99977676688177997</v>
      </c>
    </row>
    <row r="2923" spans="1:9" x14ac:dyDescent="0.2">
      <c r="A2923" s="1" t="s">
        <v>2920</v>
      </c>
      <c r="B2923" s="3">
        <v>0.9785763428279054</v>
      </c>
      <c r="C2923" s="1">
        <v>0.99995073343017105</v>
      </c>
      <c r="D2923" s="3">
        <v>0.98574794351267381</v>
      </c>
      <c r="E2923" s="1">
        <v>0.99996924202198101</v>
      </c>
      <c r="F2923" s="3">
        <v>1.0519367554903778</v>
      </c>
      <c r="G2923" s="1">
        <v>0.99998263749807104</v>
      </c>
      <c r="H2923" s="3">
        <v>1.0490086301354677</v>
      </c>
      <c r="I2923" s="1">
        <v>0.99977676688177997</v>
      </c>
    </row>
    <row r="2924" spans="1:9" x14ac:dyDescent="0.2">
      <c r="A2924" s="1" t="s">
        <v>2921</v>
      </c>
      <c r="B2924" s="3">
        <v>0.87026903763840036</v>
      </c>
      <c r="C2924" s="1">
        <v>0.99995073343017105</v>
      </c>
      <c r="D2924" s="3">
        <v>0.86189196439302318</v>
      </c>
      <c r="E2924" s="1">
        <v>0.99996924202198101</v>
      </c>
      <c r="F2924" s="3">
        <v>1.1625497684842436</v>
      </c>
      <c r="G2924" s="1">
        <v>0.99998263749807104</v>
      </c>
      <c r="H2924" s="3">
        <v>1.1814016859404779</v>
      </c>
      <c r="I2924" s="1">
        <v>0.99977676688177997</v>
      </c>
    </row>
    <row r="2925" spans="1:9" x14ac:dyDescent="0.2">
      <c r="A2925" s="1" t="s">
        <v>2922</v>
      </c>
      <c r="B2925" s="3">
        <v>0.99669092306441232</v>
      </c>
      <c r="C2925" s="1">
        <v>0.99995073343017105</v>
      </c>
      <c r="D2925" s="3">
        <v>0.98448817805942035</v>
      </c>
      <c r="E2925" s="1">
        <v>0.99996924202198101</v>
      </c>
      <c r="F2925" s="3">
        <v>1.0256845153858145</v>
      </c>
      <c r="G2925" s="1">
        <v>0.99998263749807104</v>
      </c>
      <c r="H2925" s="3">
        <v>1.0435173896195238</v>
      </c>
      <c r="I2925" s="1">
        <v>0.99977676688177997</v>
      </c>
    </row>
    <row r="2926" spans="1:9" x14ac:dyDescent="0.2">
      <c r="A2926" s="1" t="s">
        <v>2923</v>
      </c>
      <c r="B2926" s="3">
        <v>0.93385861038838824</v>
      </c>
      <c r="C2926" s="1">
        <v>0.99995073343017105</v>
      </c>
      <c r="D2926" s="3">
        <v>0.93464445029823562</v>
      </c>
      <c r="E2926" s="1">
        <v>0.99996924202198101</v>
      </c>
      <c r="F2926" s="3">
        <v>1.2581561628992119</v>
      </c>
      <c r="G2926" s="1">
        <v>0.99998263749807104</v>
      </c>
      <c r="H2926" s="3">
        <v>1.2677613150051723</v>
      </c>
      <c r="I2926" s="1">
        <v>0.99977676688177997</v>
      </c>
    </row>
    <row r="2927" spans="1:9" x14ac:dyDescent="0.2">
      <c r="A2927" s="1" t="s">
        <v>2924</v>
      </c>
      <c r="B2927" s="3">
        <v>0.99100700604488179</v>
      </c>
      <c r="C2927" s="1">
        <v>0.99995073343017105</v>
      </c>
      <c r="D2927" s="3">
        <v>0.85677028391358123</v>
      </c>
      <c r="E2927" s="1">
        <v>0.99996924202198101</v>
      </c>
      <c r="F2927" s="3">
        <v>0.87185554588290293</v>
      </c>
      <c r="G2927" s="1">
        <v>0.99998263749807104</v>
      </c>
      <c r="H2927" s="3">
        <v>1.0135060188723524</v>
      </c>
      <c r="I2927" s="1">
        <v>0.99977676688177997</v>
      </c>
    </row>
    <row r="2928" spans="1:9" x14ac:dyDescent="0.2">
      <c r="A2928" s="1" t="s">
        <v>2925</v>
      </c>
      <c r="B2928" s="3">
        <v>1.0952827028067424</v>
      </c>
      <c r="C2928" s="1">
        <v>0.99995073343017105</v>
      </c>
      <c r="D2928" s="3">
        <v>0.85054312570711699</v>
      </c>
      <c r="E2928" s="1">
        <v>0.99996924202198101</v>
      </c>
      <c r="F2928" s="3">
        <v>1.0548583396391806</v>
      </c>
      <c r="G2928" s="1">
        <v>0.99998263749807104</v>
      </c>
      <c r="H2928" s="3">
        <v>1.3654102462763991</v>
      </c>
      <c r="I2928" s="1">
        <v>0.99977676688177997</v>
      </c>
    </row>
    <row r="2929" spans="1:9" x14ac:dyDescent="0.2">
      <c r="A2929" s="1" t="s">
        <v>2926</v>
      </c>
      <c r="B2929" s="3">
        <v>0.99525324918637248</v>
      </c>
      <c r="C2929" s="1">
        <v>0.99995073343017105</v>
      </c>
      <c r="D2929" s="3">
        <v>0.85596563433999262</v>
      </c>
      <c r="E2929" s="1">
        <v>0.99996924202198101</v>
      </c>
      <c r="F2929" s="3">
        <v>1.0755293001725212</v>
      </c>
      <c r="G2929" s="1">
        <v>0.99998263749807104</v>
      </c>
      <c r="H2929" s="3">
        <v>1.2548195354218838</v>
      </c>
      <c r="I2929" s="1">
        <v>0.99977676688177997</v>
      </c>
    </row>
    <row r="2930" spans="1:9" x14ac:dyDescent="0.2">
      <c r="A2930" s="1" t="s">
        <v>2927</v>
      </c>
      <c r="B2930" s="3">
        <v>0.96473243234672723</v>
      </c>
      <c r="C2930" s="1">
        <v>0.99995073343017105</v>
      </c>
      <c r="D2930" s="3">
        <v>1.0836206277114333</v>
      </c>
      <c r="E2930" s="1">
        <v>0.99996924202198101</v>
      </c>
      <c r="F2930" s="3">
        <v>1.2012070636286192</v>
      </c>
      <c r="G2930" s="1">
        <v>0.99998263749807104</v>
      </c>
      <c r="H2930" s="3">
        <v>1.0768476526951036</v>
      </c>
      <c r="I2930" s="1">
        <v>0.99977676688177997</v>
      </c>
    </row>
    <row r="2931" spans="1:9" x14ac:dyDescent="0.2">
      <c r="A2931" s="1" t="s">
        <v>2928</v>
      </c>
      <c r="B2931" s="3">
        <v>1.033402132813626</v>
      </c>
      <c r="C2931" s="1">
        <v>0.99995073343017105</v>
      </c>
      <c r="D2931" s="3">
        <v>0.79474497190977922</v>
      </c>
      <c r="E2931" s="1">
        <v>0.99996924202198101</v>
      </c>
      <c r="F2931" s="3">
        <v>1.0604885669770061</v>
      </c>
      <c r="G2931" s="1">
        <v>0.99998263749807104</v>
      </c>
      <c r="H2931" s="3">
        <v>1.3874185618434574</v>
      </c>
      <c r="I2931" s="1">
        <v>0.99977676688177997</v>
      </c>
    </row>
    <row r="2932" spans="1:9" x14ac:dyDescent="0.2">
      <c r="A2932" s="1" t="s">
        <v>2929</v>
      </c>
      <c r="B2932" s="3">
        <v>1.0800323312912468</v>
      </c>
      <c r="C2932" s="1">
        <v>0.99995073343017105</v>
      </c>
      <c r="D2932" s="3">
        <v>0.86286598238453704</v>
      </c>
      <c r="E2932" s="1">
        <v>0.99996924202198101</v>
      </c>
      <c r="F2932" s="3">
        <v>0.97349403323227535</v>
      </c>
      <c r="G2932" s="1">
        <v>0.99998263749807104</v>
      </c>
      <c r="H2932" s="3">
        <v>1.2254625620325121</v>
      </c>
      <c r="I2932" s="1">
        <v>0.99977676688177997</v>
      </c>
    </row>
    <row r="2933" spans="1:9" x14ac:dyDescent="0.2">
      <c r="A2933" s="1" t="s">
        <v>2930</v>
      </c>
      <c r="B2933" s="3">
        <v>1.1619456046994134</v>
      </c>
      <c r="C2933" s="1">
        <v>0.99995073343017105</v>
      </c>
      <c r="D2933" s="3">
        <v>0.81973210771276739</v>
      </c>
      <c r="E2933" s="1">
        <v>0.99996924202198101</v>
      </c>
      <c r="F2933" s="3">
        <v>1.0083220085674371</v>
      </c>
      <c r="G2933" s="1">
        <v>0.99998263749807104</v>
      </c>
      <c r="H2933" s="3">
        <v>1.4377308229019137</v>
      </c>
      <c r="I2933" s="1">
        <v>0.99977676688177997</v>
      </c>
    </row>
    <row r="2934" spans="1:9" x14ac:dyDescent="0.2">
      <c r="A2934" s="1" t="s">
        <v>2931</v>
      </c>
      <c r="B2934" s="3">
        <v>1.1358795331491953</v>
      </c>
      <c r="C2934" s="1">
        <v>0.99995073343017105</v>
      </c>
      <c r="D2934" s="3">
        <v>0.92567777021469932</v>
      </c>
      <c r="E2934" s="1">
        <v>0.99996924202198101</v>
      </c>
      <c r="F2934" s="3">
        <v>1.052269177057912</v>
      </c>
      <c r="G2934" s="1">
        <v>0.99998263749807104</v>
      </c>
      <c r="H2934" s="3">
        <v>1.2991779630224782</v>
      </c>
      <c r="I2934" s="1">
        <v>0.99977676688177997</v>
      </c>
    </row>
    <row r="2935" spans="1:9" x14ac:dyDescent="0.2">
      <c r="A2935" s="1" t="s">
        <v>2932</v>
      </c>
      <c r="B2935" s="3">
        <v>1.1047210523523774</v>
      </c>
      <c r="C2935" s="1">
        <v>0.99995073343017105</v>
      </c>
      <c r="D2935" s="3">
        <v>0.91605521835013426</v>
      </c>
      <c r="E2935" s="1">
        <v>0.99996924202198101</v>
      </c>
      <c r="F2935" s="3">
        <v>1.0684176150487177</v>
      </c>
      <c r="G2935" s="1">
        <v>0.99998263749807104</v>
      </c>
      <c r="H2935" s="3">
        <v>1.2946478688800616</v>
      </c>
      <c r="I2935" s="1">
        <v>0.99977676688177997</v>
      </c>
    </row>
    <row r="2936" spans="1:9" x14ac:dyDescent="0.2">
      <c r="A2936" s="1" t="s">
        <v>2933</v>
      </c>
      <c r="B2936" s="3">
        <v>1.1063642756581076</v>
      </c>
      <c r="C2936" s="1">
        <v>0.99995073343017105</v>
      </c>
      <c r="D2936" s="3">
        <v>0.78143618195323561</v>
      </c>
      <c r="E2936" s="1">
        <v>0.99996924202198101</v>
      </c>
      <c r="F2936" s="3">
        <v>1.0000369065882579</v>
      </c>
      <c r="G2936" s="1">
        <v>0.99998263749807104</v>
      </c>
      <c r="H2936" s="3">
        <v>1.4236407470093977</v>
      </c>
      <c r="I2936" s="1">
        <v>0.99977676688177997</v>
      </c>
    </row>
    <row r="2937" spans="1:9" x14ac:dyDescent="0.2">
      <c r="A2937" s="1" t="s">
        <v>2934</v>
      </c>
      <c r="B2937" s="3">
        <v>1.1132451097593394</v>
      </c>
      <c r="C2937" s="1">
        <v>0.99995073343017105</v>
      </c>
      <c r="D2937" s="3">
        <v>0.74426057451903305</v>
      </c>
      <c r="E2937" s="1">
        <v>0.99996924202198101</v>
      </c>
      <c r="F2937" s="3">
        <v>0.95488097922556414</v>
      </c>
      <c r="G2937" s="1">
        <v>0.99998263749807104</v>
      </c>
      <c r="H2937" s="3">
        <v>1.434963529659175</v>
      </c>
      <c r="I2937" s="1">
        <v>0.99977676688177997</v>
      </c>
    </row>
    <row r="2938" spans="1:9" x14ac:dyDescent="0.2">
      <c r="A2938" s="1" t="s">
        <v>2935</v>
      </c>
      <c r="B2938" s="3">
        <v>1.1475763464421664</v>
      </c>
      <c r="C2938" s="1">
        <v>0.99995073343017105</v>
      </c>
      <c r="D2938" s="3">
        <v>0.79108950363185648</v>
      </c>
      <c r="E2938" s="1">
        <v>0.99996924202198101</v>
      </c>
      <c r="F2938" s="3">
        <v>1.0752996622814421</v>
      </c>
      <c r="G2938" s="1">
        <v>0.99998263749807104</v>
      </c>
      <c r="H2938" s="3">
        <v>1.5669479636811718</v>
      </c>
      <c r="I2938" s="1">
        <v>0.99977676688177997</v>
      </c>
    </row>
    <row r="2939" spans="1:9" x14ac:dyDescent="0.2">
      <c r="A2939" s="1" t="s">
        <v>2936</v>
      </c>
      <c r="B2939" s="3">
        <v>1.2708291313322673</v>
      </c>
      <c r="C2939" s="1">
        <v>0.99995073343017105</v>
      </c>
      <c r="D2939" s="3">
        <v>0.89025176578224297</v>
      </c>
      <c r="E2939" s="1">
        <v>0.99996924202198101</v>
      </c>
      <c r="F2939" s="3">
        <v>0.81969645667583246</v>
      </c>
      <c r="G2939" s="1">
        <v>0.99998263749807104</v>
      </c>
      <c r="H2939" s="3">
        <v>1.1706503385046254</v>
      </c>
      <c r="I2939" s="1">
        <v>0.99977676688177997</v>
      </c>
    </row>
    <row r="2940" spans="1:9" x14ac:dyDescent="0.2">
      <c r="A2940" s="1" t="s">
        <v>2937</v>
      </c>
      <c r="B2940" s="3">
        <v>1.0934909549139453</v>
      </c>
      <c r="C2940" s="1">
        <v>0.99995073343017105</v>
      </c>
      <c r="D2940" s="3">
        <v>0.97258491719329432</v>
      </c>
      <c r="E2940" s="1">
        <v>0.99996924202198101</v>
      </c>
      <c r="F2940" s="3">
        <v>1.0643138563647798</v>
      </c>
      <c r="G2940" s="1">
        <v>0.99998263749807104</v>
      </c>
      <c r="H2940" s="3">
        <v>1.2009143400766027</v>
      </c>
      <c r="I2940" s="1">
        <v>0.99977676688177997</v>
      </c>
    </row>
    <row r="2941" spans="1:9" x14ac:dyDescent="0.2">
      <c r="A2941" s="1" t="s">
        <v>2938</v>
      </c>
      <c r="B2941" s="3">
        <v>1.1481932612335557</v>
      </c>
      <c r="C2941" s="1">
        <v>0.99995073343017105</v>
      </c>
      <c r="D2941" s="3">
        <v>0.87381118660037471</v>
      </c>
      <c r="E2941" s="1">
        <v>0.99996924202198101</v>
      </c>
      <c r="F2941" s="3">
        <v>0.9395266081067335</v>
      </c>
      <c r="G2941" s="1">
        <v>0.99998263749807104</v>
      </c>
      <c r="H2941" s="3">
        <v>1.2399949203233906</v>
      </c>
      <c r="I2941" s="1">
        <v>0.99977676688177997</v>
      </c>
    </row>
    <row r="2942" spans="1:9" x14ac:dyDescent="0.2">
      <c r="A2942" s="1" t="s">
        <v>2939</v>
      </c>
      <c r="B2942" s="3">
        <v>1.1176234207187548</v>
      </c>
      <c r="C2942" s="1">
        <v>0.99995073343017105</v>
      </c>
      <c r="D2942" s="3">
        <v>0.84429386489209879</v>
      </c>
      <c r="E2942" s="1">
        <v>0.99996924202198101</v>
      </c>
      <c r="F2942" s="3">
        <v>0.98149307750161596</v>
      </c>
      <c r="G2942" s="1">
        <v>0.99998263749807104</v>
      </c>
      <c r="H2942" s="3">
        <v>1.3053180730070293</v>
      </c>
      <c r="I2942" s="1">
        <v>0.99977676688177997</v>
      </c>
    </row>
    <row r="2943" spans="1:9" x14ac:dyDescent="0.2">
      <c r="A2943" s="1" t="s">
        <v>2940</v>
      </c>
      <c r="B2943" s="3">
        <v>0.96865546688770532</v>
      </c>
      <c r="C2943" s="1">
        <v>0.99995073343017105</v>
      </c>
      <c r="D2943" s="3">
        <v>0.89773273596621117</v>
      </c>
      <c r="E2943" s="1">
        <v>0.99996924202198101</v>
      </c>
      <c r="F2943" s="3">
        <v>1.1078309968492315</v>
      </c>
      <c r="G2943" s="1">
        <v>0.99998263749807104</v>
      </c>
      <c r="H2943" s="3">
        <v>1.2009471576620649</v>
      </c>
      <c r="I2943" s="1">
        <v>0.99977676688177997</v>
      </c>
    </row>
    <row r="2944" spans="1:9" x14ac:dyDescent="0.2">
      <c r="A2944" s="1" t="s">
        <v>2941</v>
      </c>
      <c r="B2944" s="3">
        <v>0.87609962782201323</v>
      </c>
      <c r="C2944" s="1">
        <v>0.99995073343017105</v>
      </c>
      <c r="D2944" s="3">
        <v>1.1333166499115281</v>
      </c>
      <c r="E2944" s="1">
        <v>0.99996924202198101</v>
      </c>
      <c r="F2944" s="3">
        <v>1.0277677151648403</v>
      </c>
      <c r="G2944" s="1">
        <v>0.99998263749807104</v>
      </c>
      <c r="H2944" s="3">
        <v>0.79609513200863014</v>
      </c>
      <c r="I2944" s="1">
        <v>0.99977676688177997</v>
      </c>
    </row>
    <row r="2945" spans="1:9" x14ac:dyDescent="0.2">
      <c r="A2945" s="1" t="s">
        <v>2942</v>
      </c>
      <c r="B2945" s="3">
        <v>0.69751970469163671</v>
      </c>
      <c r="C2945" s="1">
        <v>0.99995073343017105</v>
      </c>
      <c r="D2945" s="3">
        <v>1.1333775925950691</v>
      </c>
      <c r="E2945" s="1">
        <v>0.99996924202198101</v>
      </c>
      <c r="F2945" s="3">
        <v>1.1763540456050998</v>
      </c>
      <c r="G2945" s="1">
        <v>0.99998263749807104</v>
      </c>
      <c r="H2945" s="3">
        <v>0.72532747968724032</v>
      </c>
      <c r="I2945" s="1">
        <v>0.99977676688177997</v>
      </c>
    </row>
    <row r="2946" spans="1:9" x14ac:dyDescent="0.2">
      <c r="A2946" s="1" t="s">
        <v>2943</v>
      </c>
      <c r="B2946" s="3">
        <v>1.1974865946727358</v>
      </c>
      <c r="C2946" s="1">
        <v>0.99995073343017105</v>
      </c>
      <c r="D2946" s="3">
        <v>1.3504191261897984</v>
      </c>
      <c r="E2946" s="1">
        <v>0.99996924202198101</v>
      </c>
      <c r="F2946" s="3">
        <v>1.0609742162189677</v>
      </c>
      <c r="G2946" s="1">
        <v>0.99998263749807104</v>
      </c>
      <c r="H2946" s="3">
        <v>0.94010912814162595</v>
      </c>
      <c r="I2946" s="1">
        <v>0.99977676688177997</v>
      </c>
    </row>
    <row r="2947" spans="1:9" x14ac:dyDescent="0.2">
      <c r="A2947" s="1" t="s">
        <v>2944</v>
      </c>
      <c r="B2947" s="3">
        <v>0.96068786286242858</v>
      </c>
      <c r="C2947" s="1">
        <v>0.99995073343017105</v>
      </c>
      <c r="D2947" s="3">
        <v>1.5462477006462834</v>
      </c>
      <c r="E2947" s="1">
        <v>0.99996924202198101</v>
      </c>
      <c r="F2947" s="3">
        <v>1.2646527193923391</v>
      </c>
      <c r="G2947" s="1">
        <v>0.99998263749807104</v>
      </c>
      <c r="H2947" s="3">
        <v>0.79182641538195819</v>
      </c>
      <c r="I2947" s="1">
        <v>0.99977676688177997</v>
      </c>
    </row>
    <row r="2948" spans="1:9" x14ac:dyDescent="0.2">
      <c r="A2948" s="1" t="s">
        <v>2945</v>
      </c>
      <c r="B2948" s="3">
        <v>1.0921804749894402</v>
      </c>
      <c r="C2948" s="1">
        <v>0.99995073343017105</v>
      </c>
      <c r="D2948" s="3">
        <v>1.0738766979511554</v>
      </c>
      <c r="E2948" s="1">
        <v>0.99996924202198101</v>
      </c>
      <c r="F2948" s="3">
        <v>1.4630081683663212</v>
      </c>
      <c r="G2948" s="1">
        <v>0.99998263749807104</v>
      </c>
      <c r="H2948" s="3">
        <v>1.4932010857652926</v>
      </c>
      <c r="I2948" s="1">
        <v>0.99977676688177997</v>
      </c>
    </row>
    <row r="2949" spans="1:9" x14ac:dyDescent="0.2">
      <c r="A2949" s="1" t="s">
        <v>2946</v>
      </c>
      <c r="B2949" s="3">
        <v>1.3649945412368749</v>
      </c>
      <c r="C2949" s="1">
        <v>0.99995073343017105</v>
      </c>
      <c r="D2949" s="3">
        <v>1.2788275446492365</v>
      </c>
      <c r="E2949" s="1">
        <v>0.99996924202198101</v>
      </c>
      <c r="F2949" s="3">
        <v>0.95451795806891038</v>
      </c>
      <c r="G2949" s="1">
        <v>0.99998263749807104</v>
      </c>
      <c r="H2949" s="3">
        <v>1.0159991494625547</v>
      </c>
      <c r="I2949" s="1">
        <v>0.99977676688177997</v>
      </c>
    </row>
    <row r="2950" spans="1:9" x14ac:dyDescent="0.2">
      <c r="A2950" s="1" t="s">
        <v>2947</v>
      </c>
      <c r="B2950" s="3">
        <v>0.87414656821384917</v>
      </c>
      <c r="C2950" s="1">
        <v>0.99995073343017105</v>
      </c>
      <c r="D2950" s="3">
        <v>0.87101641091776749</v>
      </c>
      <c r="E2950" s="1">
        <v>0.99996924202198101</v>
      </c>
      <c r="F2950" s="3">
        <v>1.0739432067444288</v>
      </c>
      <c r="G2950" s="1">
        <v>0.99998263749807104</v>
      </c>
      <c r="H2950" s="3">
        <v>1.0834685110629934</v>
      </c>
      <c r="I2950" s="1">
        <v>0.99977676688177997</v>
      </c>
    </row>
    <row r="2951" spans="1:9" x14ac:dyDescent="0.2">
      <c r="A2951" s="1" t="s">
        <v>2948</v>
      </c>
      <c r="B2951" s="3">
        <v>1.0876442595781397</v>
      </c>
      <c r="C2951" s="1">
        <v>0.99995073343017105</v>
      </c>
      <c r="D2951" s="3">
        <v>0.9422925847237309</v>
      </c>
      <c r="E2951" s="1">
        <v>0.99996924202198101</v>
      </c>
      <c r="F2951" s="3">
        <v>1.1364554843119032</v>
      </c>
      <c r="G2951" s="1">
        <v>0.99998263749807104</v>
      </c>
      <c r="H2951" s="3">
        <v>1.3089470234913927</v>
      </c>
      <c r="I2951" s="1">
        <v>0.99977676688177997</v>
      </c>
    </row>
    <row r="2952" spans="1:9" x14ac:dyDescent="0.2">
      <c r="A2952" s="1" t="s">
        <v>2949</v>
      </c>
      <c r="B2952" s="3">
        <v>1.5794897533474759</v>
      </c>
      <c r="C2952" s="1">
        <v>0.99995073343017105</v>
      </c>
      <c r="D2952" s="3">
        <v>0.97418410715983605</v>
      </c>
      <c r="E2952" s="1">
        <v>0.99996924202198101</v>
      </c>
      <c r="F2952" s="3">
        <v>1.0009746913805655</v>
      </c>
      <c r="G2952" s="1">
        <v>0.99998263749807104</v>
      </c>
      <c r="H2952" s="3">
        <v>1.6308629955573826</v>
      </c>
      <c r="I2952" s="1">
        <v>0.99977676688177997</v>
      </c>
    </row>
    <row r="2953" spans="1:9" x14ac:dyDescent="0.2">
      <c r="A2953" s="1" t="s">
        <v>2950</v>
      </c>
      <c r="B2953" s="3">
        <v>0.99394118793235642</v>
      </c>
      <c r="C2953" s="1">
        <v>0.99995073343017105</v>
      </c>
      <c r="D2953" s="3">
        <v>1.1370801465721692</v>
      </c>
      <c r="E2953" s="1">
        <v>0.99996924202198101</v>
      </c>
      <c r="F2953" s="3">
        <v>0.87781101253820859</v>
      </c>
      <c r="G2953" s="1">
        <v>0.99998263749807104</v>
      </c>
      <c r="H2953" s="3">
        <v>0.77221331303001972</v>
      </c>
      <c r="I2953" s="1">
        <v>0.99977676688177997</v>
      </c>
    </row>
    <row r="2954" spans="1:9" x14ac:dyDescent="0.2">
      <c r="A2954" s="1" t="s">
        <v>2951</v>
      </c>
      <c r="B2954" s="3">
        <v>1.2865189903180265</v>
      </c>
      <c r="C2954" s="1">
        <v>0.99995073343017105</v>
      </c>
      <c r="D2954" s="3">
        <v>1.1184353668364257</v>
      </c>
      <c r="E2954" s="1">
        <v>0.99996924202198101</v>
      </c>
      <c r="F2954" s="3">
        <v>0.93304095899433248</v>
      </c>
      <c r="G2954" s="1">
        <v>0.99998263749807104</v>
      </c>
      <c r="H2954" s="3">
        <v>1.0763875802315179</v>
      </c>
      <c r="I2954" s="1">
        <v>0.99977676688177997</v>
      </c>
    </row>
    <row r="2955" spans="1:9" x14ac:dyDescent="0.2">
      <c r="A2955" s="1" t="s">
        <v>2952</v>
      </c>
      <c r="B2955" s="3">
        <v>0.99035567225180776</v>
      </c>
      <c r="C2955" s="1">
        <v>0.99995073343017105</v>
      </c>
      <c r="D2955" s="3">
        <v>1.4134850882088605</v>
      </c>
      <c r="E2955" s="1">
        <v>0.99996924202198101</v>
      </c>
      <c r="F2955" s="3">
        <v>1.3113252931706159</v>
      </c>
      <c r="G2955" s="1">
        <v>0.99998263749807104</v>
      </c>
      <c r="H2955" s="3">
        <v>0.91568475706650698</v>
      </c>
      <c r="I2955" s="1">
        <v>0.99977676688177997</v>
      </c>
    </row>
    <row r="2956" spans="1:9" x14ac:dyDescent="0.2">
      <c r="A2956" s="1" t="s">
        <v>2953</v>
      </c>
      <c r="B2956" s="3">
        <v>0.99234645699604096</v>
      </c>
      <c r="C2956" s="1">
        <v>0.99995073343017105</v>
      </c>
      <c r="D2956" s="3">
        <v>1.3864311238758626</v>
      </c>
      <c r="E2956" s="1">
        <v>0.99996924202198101</v>
      </c>
      <c r="F2956" s="3">
        <v>0.9179884697562769</v>
      </c>
      <c r="G2956" s="1">
        <v>0.99998263749807104</v>
      </c>
      <c r="H2956" s="3">
        <v>0.66062549218117228</v>
      </c>
      <c r="I2956" s="1">
        <v>0.99977676688177997</v>
      </c>
    </row>
    <row r="2957" spans="1:9" x14ac:dyDescent="0.2">
      <c r="A2957" s="1" t="s">
        <v>2954</v>
      </c>
      <c r="B2957" s="3">
        <v>0.92111944943660806</v>
      </c>
      <c r="C2957" s="1">
        <v>0.99995073343017105</v>
      </c>
      <c r="D2957" s="3">
        <v>2.7174759126883212</v>
      </c>
      <c r="E2957" s="1">
        <v>0.99996924202198101</v>
      </c>
      <c r="F2957" s="3">
        <v>1.1662682081822122</v>
      </c>
      <c r="G2957" s="1">
        <v>0.99998263749807104</v>
      </c>
      <c r="H2957" s="3">
        <v>0.39763646565932065</v>
      </c>
      <c r="I2957" s="1">
        <v>0.30857207578844698</v>
      </c>
    </row>
    <row r="2958" spans="1:9" x14ac:dyDescent="0.2">
      <c r="A2958" s="1" t="s">
        <v>2955</v>
      </c>
      <c r="B2958" s="3">
        <v>1.0952615203582508</v>
      </c>
      <c r="C2958" s="1">
        <v>0.99995073343017105</v>
      </c>
      <c r="D2958" s="3">
        <v>1.1395052149828171</v>
      </c>
      <c r="E2958" s="1">
        <v>0.99996924202198101</v>
      </c>
      <c r="F2958" s="3">
        <v>1.0593148485458961</v>
      </c>
      <c r="G2958" s="1">
        <v>0.99998263749807104</v>
      </c>
      <c r="H2958" s="3">
        <v>1.0211372881276262</v>
      </c>
      <c r="I2958" s="1">
        <v>0.99977676688177997</v>
      </c>
    </row>
    <row r="2959" spans="1:9" x14ac:dyDescent="0.2">
      <c r="A2959" s="1" t="s">
        <v>2956</v>
      </c>
      <c r="B2959" s="3">
        <v>1.4792673987582474</v>
      </c>
      <c r="C2959" s="1">
        <v>0.99995073343017105</v>
      </c>
      <c r="D2959" s="3">
        <v>0.54537153123965665</v>
      </c>
      <c r="E2959" s="1">
        <v>0.99996924202198101</v>
      </c>
      <c r="F2959" s="3">
        <v>0.65592935570749134</v>
      </c>
      <c r="G2959" s="1">
        <v>0.99998263749807104</v>
      </c>
      <c r="H2959" s="3">
        <v>1.7811429672367212</v>
      </c>
      <c r="I2959" s="1">
        <v>0.99977676688177997</v>
      </c>
    </row>
    <row r="2960" spans="1:9" x14ac:dyDescent="0.2">
      <c r="A2960" s="1" t="s">
        <v>2957</v>
      </c>
      <c r="B2960" s="3">
        <v>1.1040494294542775</v>
      </c>
      <c r="C2960" s="1">
        <v>0.99995073343017105</v>
      </c>
      <c r="D2960" s="3">
        <v>1.6461746915091509</v>
      </c>
      <c r="E2960" s="1">
        <v>0.99996924202198101</v>
      </c>
      <c r="F2960" s="3">
        <v>1.0203487568839742</v>
      </c>
      <c r="G2960" s="1">
        <v>0.99998263749807104</v>
      </c>
      <c r="H2960" s="3">
        <v>0.6880818882394456</v>
      </c>
      <c r="I2960" s="1">
        <v>0.99977676688177997</v>
      </c>
    </row>
    <row r="2961" spans="1:9" x14ac:dyDescent="0.2">
      <c r="A2961" s="1" t="s">
        <v>2958</v>
      </c>
      <c r="B2961" s="3">
        <v>1.0830433717116175</v>
      </c>
      <c r="C2961" s="1">
        <v>0.99995073343017105</v>
      </c>
      <c r="D2961" s="3">
        <v>1.5077630694370576</v>
      </c>
      <c r="E2961" s="1">
        <v>0.99996924202198101</v>
      </c>
      <c r="F2961" s="3">
        <v>0.91923494417175877</v>
      </c>
      <c r="G2961" s="1">
        <v>0.99998263749807104</v>
      </c>
      <c r="H2961" s="3">
        <v>0.66488245875702334</v>
      </c>
      <c r="I2961" s="1">
        <v>0.99977676688177997</v>
      </c>
    </row>
    <row r="2962" spans="1:9" x14ac:dyDescent="0.2">
      <c r="A2962" s="1" t="s">
        <v>2959</v>
      </c>
      <c r="B2962" s="3">
        <v>1.2129784305623628</v>
      </c>
      <c r="C2962" s="1">
        <v>0.99995073343017105</v>
      </c>
      <c r="D2962" s="3">
        <v>0.79985683563948573</v>
      </c>
      <c r="E2962" s="1">
        <v>0.99996924202198101</v>
      </c>
      <c r="F2962" s="3">
        <v>0.81495791360097614</v>
      </c>
      <c r="G2962" s="1">
        <v>0.99998263749807104</v>
      </c>
      <c r="H2962" s="3">
        <v>1.2393121238446752</v>
      </c>
      <c r="I2962" s="1">
        <v>0.99977676688177997</v>
      </c>
    </row>
    <row r="2963" spans="1:9" x14ac:dyDescent="0.2">
      <c r="A2963" s="1" t="s">
        <v>2960</v>
      </c>
      <c r="B2963" s="3">
        <v>0.71386447266079445</v>
      </c>
      <c r="C2963" s="1">
        <v>0.99995073343017105</v>
      </c>
      <c r="D2963" s="3">
        <v>0.6444152944407664</v>
      </c>
      <c r="E2963" s="1">
        <v>0.99996924202198101</v>
      </c>
      <c r="F2963" s="3">
        <v>1.3529604921115039</v>
      </c>
      <c r="G2963" s="1">
        <v>0.99998263749807104</v>
      </c>
      <c r="H2963" s="3">
        <v>1.445574315465441</v>
      </c>
      <c r="I2963" s="1">
        <v>0.99977676688177997</v>
      </c>
    </row>
    <row r="2964" spans="1:9" x14ac:dyDescent="0.2">
      <c r="A2964" s="1" t="s">
        <v>2961</v>
      </c>
      <c r="B2964" s="3">
        <v>0.92047853709022265</v>
      </c>
      <c r="C2964" s="1">
        <v>0.99995073343017105</v>
      </c>
      <c r="D2964" s="3">
        <v>0.74030634288046404</v>
      </c>
      <c r="E2964" s="1">
        <v>0.99996924202198101</v>
      </c>
      <c r="F2964" s="3">
        <v>1.0732870645543651</v>
      </c>
      <c r="G2964" s="1">
        <v>0.99998263749807104</v>
      </c>
      <c r="H2964" s="3">
        <v>1.3416174052559195</v>
      </c>
      <c r="I2964" s="1">
        <v>0.99977676688177997</v>
      </c>
    </row>
    <row r="2965" spans="1:9" x14ac:dyDescent="0.2">
      <c r="A2965" s="1" t="s">
        <v>2962</v>
      </c>
      <c r="B2965" s="3">
        <v>1.4772898534858259</v>
      </c>
      <c r="C2965" s="1">
        <v>0.99995073343017105</v>
      </c>
      <c r="D2965" s="3">
        <v>0.92891438844387664</v>
      </c>
      <c r="E2965" s="1">
        <v>0.99996924202198101</v>
      </c>
      <c r="F2965" s="3">
        <v>0.7833403095606265</v>
      </c>
      <c r="G2965" s="1">
        <v>0.99998263749807104</v>
      </c>
      <c r="H2965" s="3">
        <v>1.2404061393680197</v>
      </c>
      <c r="I2965" s="1">
        <v>0.99977676688177997</v>
      </c>
    </row>
    <row r="2966" spans="1:9" x14ac:dyDescent="0.2">
      <c r="A2966" s="1" t="s">
        <v>2963</v>
      </c>
      <c r="B2966" s="3">
        <v>0.80116701988087458</v>
      </c>
      <c r="C2966" s="1">
        <v>0.99995073343017105</v>
      </c>
      <c r="D2966" s="3">
        <v>0.63754536056435107</v>
      </c>
      <c r="E2966" s="1">
        <v>0.99996924202198101</v>
      </c>
      <c r="F2966" s="3">
        <v>1.2535263693153256</v>
      </c>
      <c r="G2966" s="1">
        <v>0.99998263749807104</v>
      </c>
      <c r="H2966" s="3">
        <v>1.5855921187977695</v>
      </c>
      <c r="I2966" s="1">
        <v>0.99977676688177997</v>
      </c>
    </row>
    <row r="2967" spans="1:9" x14ac:dyDescent="0.2">
      <c r="A2967" s="1" t="s">
        <v>2964</v>
      </c>
      <c r="B2967" s="3">
        <v>0.81172722529447927</v>
      </c>
      <c r="C2967" s="1">
        <v>0.99995073343017105</v>
      </c>
      <c r="D2967" s="3">
        <v>1.0514127334261631</v>
      </c>
      <c r="E2967" s="1">
        <v>0.99996924202198101</v>
      </c>
      <c r="F2967" s="3">
        <v>1.0437008260206257</v>
      </c>
      <c r="G2967" s="1">
        <v>0.99998263749807104</v>
      </c>
      <c r="H2967" s="3">
        <v>0.80700563388859847</v>
      </c>
      <c r="I2967" s="1">
        <v>0.99977676688177997</v>
      </c>
    </row>
    <row r="2968" spans="1:9" x14ac:dyDescent="0.2">
      <c r="A2968" s="1" t="s">
        <v>2965</v>
      </c>
      <c r="B2968" s="3">
        <v>0.85628703366290504</v>
      </c>
      <c r="C2968" s="1">
        <v>0.99995073343017105</v>
      </c>
      <c r="D2968" s="3">
        <v>0.86499684843661417</v>
      </c>
      <c r="E2968" s="1">
        <v>0.99996924202198101</v>
      </c>
      <c r="F2968" s="3">
        <v>0.76211884671195573</v>
      </c>
      <c r="G2968" s="1">
        <v>0.99998263749807104</v>
      </c>
      <c r="H2968" s="3">
        <v>0.76977719223321617</v>
      </c>
      <c r="I2968" s="1">
        <v>0.99977676688177997</v>
      </c>
    </row>
    <row r="2969" spans="1:9" x14ac:dyDescent="0.2">
      <c r="A2969" s="1" t="s">
        <v>2966</v>
      </c>
      <c r="B2969" s="3">
        <v>0.93636161836914567</v>
      </c>
      <c r="C2969" s="1">
        <v>0.99995073343017105</v>
      </c>
      <c r="D2969" s="3">
        <v>1.0894431281644128</v>
      </c>
      <c r="E2969" s="1">
        <v>0.99996924202198101</v>
      </c>
      <c r="F2969" s="3">
        <v>0.80146664071069351</v>
      </c>
      <c r="G2969" s="1">
        <v>0.99998263749807104</v>
      </c>
      <c r="H2969" s="3">
        <v>0.69315444907527946</v>
      </c>
      <c r="I2969" s="1">
        <v>0.99977676688177997</v>
      </c>
    </row>
    <row r="2970" spans="1:9" x14ac:dyDescent="0.2">
      <c r="A2970" s="1" t="s">
        <v>2967</v>
      </c>
      <c r="B2970" s="3">
        <v>0.90586552080047333</v>
      </c>
      <c r="C2970" s="1">
        <v>0.99995073343017105</v>
      </c>
      <c r="D2970" s="3">
        <v>1.4760989635239188</v>
      </c>
      <c r="E2970" s="1">
        <v>0.99996924202198101</v>
      </c>
      <c r="F2970" s="3">
        <v>0.9817786356617676</v>
      </c>
      <c r="G2970" s="1">
        <v>0.99998263749807104</v>
      </c>
      <c r="H2970" s="3">
        <v>0.61254460645046016</v>
      </c>
      <c r="I2970" s="1">
        <v>0.99977676688177997</v>
      </c>
    </row>
    <row r="2971" spans="1:9" x14ac:dyDescent="0.2">
      <c r="A2971" s="1" t="s">
        <v>2968</v>
      </c>
      <c r="B2971" s="3">
        <v>0.93943906472720262</v>
      </c>
      <c r="C2971" s="1">
        <v>0.99995073343017105</v>
      </c>
      <c r="D2971" s="3">
        <v>0.75704554306512273</v>
      </c>
      <c r="E2971" s="1">
        <v>0.99996924202198101</v>
      </c>
      <c r="F2971" s="3">
        <v>0.7157037303989342</v>
      </c>
      <c r="G2971" s="1">
        <v>0.99998263749807104</v>
      </c>
      <c r="H2971" s="3">
        <v>0.90041244519508512</v>
      </c>
      <c r="I2971" s="1">
        <v>0.99977676688177997</v>
      </c>
    </row>
    <row r="2972" spans="1:9" x14ac:dyDescent="0.2">
      <c r="A2972" s="1" t="s">
        <v>2969</v>
      </c>
      <c r="B2972" s="3">
        <v>0.85640622848853343</v>
      </c>
      <c r="C2972" s="1">
        <v>0.99995073343017105</v>
      </c>
      <c r="D2972" s="3">
        <v>1.0012078673911511</v>
      </c>
      <c r="E2972" s="1">
        <v>0.99996924202198101</v>
      </c>
      <c r="F2972" s="3">
        <v>1.0256593195169035</v>
      </c>
      <c r="G2972" s="1">
        <v>0.99998263749807104</v>
      </c>
      <c r="H2972" s="3">
        <v>0.87313897584795253</v>
      </c>
      <c r="I2972" s="1">
        <v>0.99977676688177997</v>
      </c>
    </row>
    <row r="2973" spans="1:9" x14ac:dyDescent="0.2">
      <c r="A2973" s="1" t="s">
        <v>2970</v>
      </c>
      <c r="B2973" s="3">
        <v>0.70109552620695659</v>
      </c>
      <c r="C2973" s="1">
        <v>0.99995073343017105</v>
      </c>
      <c r="D2973" s="3">
        <v>1.083628048700688</v>
      </c>
      <c r="E2973" s="1">
        <v>0.99996924202198101</v>
      </c>
      <c r="F2973" s="3">
        <v>1.4435332790534163</v>
      </c>
      <c r="G2973" s="1">
        <v>0.99998263749807104</v>
      </c>
      <c r="H2973" s="3">
        <v>0.93825911572925691</v>
      </c>
      <c r="I2973" s="1">
        <v>0.99977676688177997</v>
      </c>
    </row>
    <row r="2974" spans="1:9" x14ac:dyDescent="0.2">
      <c r="A2974" s="1" t="s">
        <v>2971</v>
      </c>
      <c r="B2974" s="3">
        <v>1.0040118730608489</v>
      </c>
      <c r="C2974" s="1">
        <v>0.99995073343017105</v>
      </c>
      <c r="D2974" s="3">
        <v>1.1687995260781168</v>
      </c>
      <c r="E2974" s="1">
        <v>0.99996924202198101</v>
      </c>
      <c r="F2974" s="3">
        <v>0.93117372432483558</v>
      </c>
      <c r="G2974" s="1">
        <v>0.99998263749807104</v>
      </c>
      <c r="H2974" s="3">
        <v>0.80345610429890135</v>
      </c>
      <c r="I2974" s="1">
        <v>0.99977676688177997</v>
      </c>
    </row>
    <row r="2975" spans="1:9" x14ac:dyDescent="0.2">
      <c r="A2975" s="1" t="s">
        <v>2972</v>
      </c>
      <c r="B2975" s="3">
        <v>0.68193802218921884</v>
      </c>
      <c r="C2975" s="1">
        <v>0.99995073343017105</v>
      </c>
      <c r="D2975" s="3">
        <v>0.55593468922255429</v>
      </c>
      <c r="E2975" s="1">
        <v>0.99996924202198101</v>
      </c>
      <c r="F2975" s="3">
        <v>0.94394334001992619</v>
      </c>
      <c r="G2975" s="1">
        <v>0.99998263749807104</v>
      </c>
      <c r="H2975" s="3">
        <v>1.1674357759622145</v>
      </c>
      <c r="I2975" s="1">
        <v>0.99977676688177997</v>
      </c>
    </row>
    <row r="2976" spans="1:9" x14ac:dyDescent="0.2">
      <c r="A2976" s="1" t="s">
        <v>2973</v>
      </c>
      <c r="B2976" s="3">
        <v>1.0222423879180866</v>
      </c>
      <c r="C2976" s="1">
        <v>0.99995073343017105</v>
      </c>
      <c r="D2976" s="3">
        <v>0.81687977874831019</v>
      </c>
      <c r="E2976" s="1">
        <v>0.99996924202198101</v>
      </c>
      <c r="F2976" s="3">
        <v>0.89512329506248489</v>
      </c>
      <c r="G2976" s="1">
        <v>0.99998263749807104</v>
      </c>
      <c r="H2976" s="3">
        <v>1.1241545364542584</v>
      </c>
      <c r="I2976" s="1">
        <v>0.99977676688177997</v>
      </c>
    </row>
    <row r="2977" spans="1:9" x14ac:dyDescent="0.2">
      <c r="A2977" s="1" t="s">
        <v>2974</v>
      </c>
      <c r="B2977" s="3">
        <v>1.0775455026556344</v>
      </c>
      <c r="C2977" s="1">
        <v>0.99995073343017105</v>
      </c>
      <c r="D2977" s="3">
        <v>0.98764327060903701</v>
      </c>
      <c r="E2977" s="1">
        <v>0.99996924202198101</v>
      </c>
      <c r="F2977" s="3">
        <v>1.0796324966525903</v>
      </c>
      <c r="G2977" s="1">
        <v>0.99998263749807104</v>
      </c>
      <c r="H2977" s="3">
        <v>1.1842835823033293</v>
      </c>
      <c r="I2977" s="1">
        <v>0.99977676688177997</v>
      </c>
    </row>
    <row r="2978" spans="1:9" x14ac:dyDescent="0.2">
      <c r="A2978" s="1" t="s">
        <v>2975</v>
      </c>
      <c r="B2978" s="3">
        <v>0.98515606561312152</v>
      </c>
      <c r="C2978" s="1">
        <v>0.99995073343017105</v>
      </c>
      <c r="D2978" s="3">
        <v>1.0397892473138053</v>
      </c>
      <c r="E2978" s="1">
        <v>0.99996924202198101</v>
      </c>
      <c r="F2978" s="3">
        <v>0.98562297404112786</v>
      </c>
      <c r="G2978" s="1">
        <v>0.99998263749807104</v>
      </c>
      <c r="H2978" s="3">
        <v>0.93895397327103902</v>
      </c>
      <c r="I2978" s="1">
        <v>0.99977676688177997</v>
      </c>
    </row>
    <row r="2979" spans="1:9" x14ac:dyDescent="0.2">
      <c r="A2979" s="1" t="s">
        <v>2976</v>
      </c>
      <c r="B2979" s="3">
        <v>1.1839451460943164</v>
      </c>
      <c r="C2979" s="1">
        <v>0.99995073343017105</v>
      </c>
      <c r="D2979" s="3">
        <v>0.78191873164155945</v>
      </c>
      <c r="E2979" s="1">
        <v>0.99996924202198101</v>
      </c>
      <c r="F2979" s="3">
        <v>0.84528841336843019</v>
      </c>
      <c r="G2979" s="1">
        <v>0.99998263749807104</v>
      </c>
      <c r="H2979" s="3">
        <v>1.2864994275837673</v>
      </c>
      <c r="I2979" s="1">
        <v>0.99977676688177997</v>
      </c>
    </row>
    <row r="2980" spans="1:9" x14ac:dyDescent="0.2">
      <c r="A2980" s="1" t="s">
        <v>2977</v>
      </c>
      <c r="B2980" s="3">
        <v>1.0231310230621771</v>
      </c>
      <c r="C2980" s="1">
        <v>0.99995073343017105</v>
      </c>
      <c r="D2980" s="3">
        <v>0.96452483194704064</v>
      </c>
      <c r="E2980" s="1">
        <v>0.99996924202198101</v>
      </c>
      <c r="F2980" s="3">
        <v>1.0598218506992241</v>
      </c>
      <c r="G2980" s="1">
        <v>0.99998263749807104</v>
      </c>
      <c r="H2980" s="3">
        <v>1.1309916399958724</v>
      </c>
      <c r="I2980" s="1">
        <v>0.99977676688177997</v>
      </c>
    </row>
    <row r="2981" spans="1:9" x14ac:dyDescent="0.2">
      <c r="A2981" s="1" t="s">
        <v>2978</v>
      </c>
      <c r="B2981" s="3">
        <v>0.99902961290037418</v>
      </c>
      <c r="C2981" s="1">
        <v>0.99995073343017105</v>
      </c>
      <c r="D2981" s="3">
        <v>0.84303898012920542</v>
      </c>
      <c r="E2981" s="1">
        <v>0.99996924202198101</v>
      </c>
      <c r="F2981" s="3">
        <v>0.8291704346822828</v>
      </c>
      <c r="G2981" s="1">
        <v>0.99998263749807104</v>
      </c>
      <c r="H2981" s="3">
        <v>0.98716474101610308</v>
      </c>
      <c r="I2981" s="1">
        <v>0.99977676688177997</v>
      </c>
    </row>
    <row r="2982" spans="1:9" x14ac:dyDescent="0.2">
      <c r="A2982" s="1" t="s">
        <v>2979</v>
      </c>
      <c r="B2982" s="3">
        <v>0.92387355660956882</v>
      </c>
      <c r="C2982" s="1">
        <v>0.99995073343017105</v>
      </c>
      <c r="D2982" s="3">
        <v>0.93155990795488319</v>
      </c>
      <c r="E2982" s="1">
        <v>0.99996924202198101</v>
      </c>
      <c r="F2982" s="3">
        <v>0.92649501419773062</v>
      </c>
      <c r="G2982" s="1">
        <v>0.99998263749807104</v>
      </c>
      <c r="H2982" s="3">
        <v>0.92286126783688216</v>
      </c>
      <c r="I2982" s="1">
        <v>0.99977676688177997</v>
      </c>
    </row>
    <row r="2983" spans="1:9" x14ac:dyDescent="0.2">
      <c r="A2983" s="1" t="s">
        <v>2980</v>
      </c>
      <c r="B2983" s="3">
        <v>0.95662368307168533</v>
      </c>
      <c r="C2983" s="1">
        <v>0.99995073343017105</v>
      </c>
      <c r="D2983" s="3">
        <v>1.0090696356493236</v>
      </c>
      <c r="E2983" s="1">
        <v>0.99996924202198101</v>
      </c>
      <c r="F2983" s="3">
        <v>0.98126647661825217</v>
      </c>
      <c r="G2983" s="1">
        <v>0.99998263749807104</v>
      </c>
      <c r="H2983" s="3">
        <v>0.93265082009958988</v>
      </c>
      <c r="I2983" s="1">
        <v>0.99977676688177997</v>
      </c>
    </row>
    <row r="2984" spans="1:9" x14ac:dyDescent="0.2">
      <c r="A2984" s="1" t="s">
        <v>2981</v>
      </c>
      <c r="B2984" s="3">
        <v>0.81267062169490101</v>
      </c>
      <c r="C2984" s="1">
        <v>0.99995073343017105</v>
      </c>
      <c r="D2984" s="3">
        <v>0.69163025479299034</v>
      </c>
      <c r="E2984" s="1">
        <v>0.99996924202198101</v>
      </c>
      <c r="F2984" s="3">
        <v>1.0088156895221496</v>
      </c>
      <c r="G2984" s="1">
        <v>0.99998263749807104</v>
      </c>
      <c r="H2984" s="3">
        <v>1.1893633656767604</v>
      </c>
      <c r="I2984" s="1">
        <v>0.99977676688177997</v>
      </c>
    </row>
    <row r="2985" spans="1:9" x14ac:dyDescent="0.2">
      <c r="A2985" s="1" t="s">
        <v>2982</v>
      </c>
      <c r="B2985" s="3">
        <v>0.81443952322746727</v>
      </c>
      <c r="C2985" s="1">
        <v>0.99995073343017105</v>
      </c>
      <c r="D2985" s="3">
        <v>1.0397070527597536</v>
      </c>
      <c r="E2985" s="1">
        <v>0.99996924202198101</v>
      </c>
      <c r="F2985" s="3">
        <v>1.3946470235327548</v>
      </c>
      <c r="G2985" s="1">
        <v>0.99998263749807104</v>
      </c>
      <c r="H2985" s="3">
        <v>1.0930495206253399</v>
      </c>
      <c r="I2985" s="1">
        <v>0.99977676688177997</v>
      </c>
    </row>
    <row r="2986" spans="1:9" x14ac:dyDescent="0.2">
      <c r="A2986" s="1" t="s">
        <v>2983</v>
      </c>
      <c r="B2986" s="3">
        <v>1.0359826537035914</v>
      </c>
      <c r="C2986" s="1">
        <v>0.99995073343017105</v>
      </c>
      <c r="D2986" s="3">
        <v>1.0357439117684981</v>
      </c>
      <c r="E2986" s="1">
        <v>0.99996924202198101</v>
      </c>
      <c r="F2986" s="3">
        <v>1.0057646618446796</v>
      </c>
      <c r="G2986" s="1">
        <v>0.99998263749807104</v>
      </c>
      <c r="H2986" s="3">
        <v>1.0091522432090185</v>
      </c>
      <c r="I2986" s="1">
        <v>0.99977676688177997</v>
      </c>
    </row>
    <row r="2987" spans="1:9" x14ac:dyDescent="0.2">
      <c r="A2987" s="1" t="s">
        <v>2984</v>
      </c>
      <c r="B2987" s="3">
        <v>0.94601698676621604</v>
      </c>
      <c r="C2987" s="1">
        <v>0.99995073343017105</v>
      </c>
      <c r="D2987" s="3">
        <v>1.1702080005939919</v>
      </c>
      <c r="E2987" s="1">
        <v>0.99996924202198101</v>
      </c>
      <c r="F2987" s="3">
        <v>0.83172345758614863</v>
      </c>
      <c r="G2987" s="1">
        <v>0.99998263749807104</v>
      </c>
      <c r="H2987" s="3">
        <v>0.67733851592480798</v>
      </c>
      <c r="I2987" s="1">
        <v>0.99977676688177997</v>
      </c>
    </row>
    <row r="2988" spans="1:9" x14ac:dyDescent="0.2">
      <c r="A2988" s="1" t="s">
        <v>2985</v>
      </c>
      <c r="B2988" s="3">
        <v>0.70272390246546212</v>
      </c>
      <c r="C2988" s="1">
        <v>0.99995073343017105</v>
      </c>
      <c r="D2988" s="3">
        <v>1.2856946850309614</v>
      </c>
      <c r="E2988" s="1">
        <v>0.99996924202198101</v>
      </c>
      <c r="F2988" s="3">
        <v>1.4434035558853555</v>
      </c>
      <c r="G2988" s="1">
        <v>0.99998263749807104</v>
      </c>
      <c r="H2988" s="3">
        <v>0.79031609839730599</v>
      </c>
      <c r="I2988" s="1">
        <v>0.99977676688177997</v>
      </c>
    </row>
    <row r="2989" spans="1:9" x14ac:dyDescent="0.2">
      <c r="A2989" s="1" t="s">
        <v>2986</v>
      </c>
      <c r="B2989" s="3">
        <v>1.7714126413510851</v>
      </c>
      <c r="C2989" s="1">
        <v>0.99995073343017105</v>
      </c>
      <c r="D2989" s="3">
        <v>0.90777944251549203</v>
      </c>
      <c r="E2989" s="1">
        <v>0.99996924202198101</v>
      </c>
      <c r="F2989" s="3">
        <v>0.6811995226085924</v>
      </c>
      <c r="G2989" s="1">
        <v>0.99998263749807104</v>
      </c>
      <c r="H2989" s="3">
        <v>1.3397857867883731</v>
      </c>
      <c r="I2989" s="1">
        <v>0.99977676688177997</v>
      </c>
    </row>
    <row r="2990" spans="1:9" x14ac:dyDescent="0.2">
      <c r="A2990" s="1" t="s">
        <v>2987</v>
      </c>
      <c r="B2990" s="3">
        <v>0.86554495971676426</v>
      </c>
      <c r="C2990" s="1">
        <v>0.99995073343017105</v>
      </c>
      <c r="D2990" s="3">
        <v>1.03186213800186</v>
      </c>
      <c r="E2990" s="1">
        <v>0.99996924202198101</v>
      </c>
      <c r="F2990" s="3">
        <v>1.1407984073010542</v>
      </c>
      <c r="G2990" s="1">
        <v>0.99998263749807104</v>
      </c>
      <c r="H2990" s="3">
        <v>0.95895248526801535</v>
      </c>
      <c r="I2990" s="1">
        <v>0.99977676688177997</v>
      </c>
    </row>
    <row r="2991" spans="1:9" x14ac:dyDescent="0.2">
      <c r="A2991" s="1" t="s">
        <v>2988</v>
      </c>
      <c r="B2991" s="3">
        <v>1.08087792374957</v>
      </c>
      <c r="C2991" s="1">
        <v>0.99995073343017105</v>
      </c>
      <c r="D2991" s="3">
        <v>0.82636521116914696</v>
      </c>
      <c r="E2991" s="1">
        <v>0.99996924202198101</v>
      </c>
      <c r="F2991" s="3">
        <v>0.8991630503523047</v>
      </c>
      <c r="G2991" s="1">
        <v>0.99998263749807104</v>
      </c>
      <c r="H2991" s="3">
        <v>1.1844983738973334</v>
      </c>
      <c r="I2991" s="1">
        <v>0.99977676688177997</v>
      </c>
    </row>
    <row r="2992" spans="1:9" x14ac:dyDescent="0.2">
      <c r="A2992" s="1" t="s">
        <v>2989</v>
      </c>
      <c r="B2992" s="3">
        <v>1.2116087076422277</v>
      </c>
      <c r="C2992" s="1">
        <v>0.99995073343017105</v>
      </c>
      <c r="D2992" s="3">
        <v>1.2825855818475522</v>
      </c>
      <c r="E2992" s="1">
        <v>0.99996924202198101</v>
      </c>
      <c r="F2992" s="3">
        <v>0.79574417718069212</v>
      </c>
      <c r="G2992" s="1">
        <v>0.99998263749807104</v>
      </c>
      <c r="H2992" s="3">
        <v>0.75671400453466175</v>
      </c>
      <c r="I2992" s="1">
        <v>0.99977676688177997</v>
      </c>
    </row>
    <row r="2993" spans="1:9" x14ac:dyDescent="0.2">
      <c r="A2993" s="1" t="s">
        <v>2990</v>
      </c>
      <c r="B2993" s="3">
        <v>0.93370918342708131</v>
      </c>
      <c r="C2993" s="1">
        <v>0.99995073343017105</v>
      </c>
      <c r="D2993" s="3">
        <v>1.1566551948803816</v>
      </c>
      <c r="E2993" s="1">
        <v>0.99996924202198101</v>
      </c>
      <c r="F2993" s="3">
        <v>1.0275529365481351</v>
      </c>
      <c r="G2993" s="1">
        <v>0.99998263749807104</v>
      </c>
      <c r="H2993" s="3">
        <v>0.83273842391215258</v>
      </c>
      <c r="I2993" s="1">
        <v>0.99977676688177997</v>
      </c>
    </row>
    <row r="2994" spans="1:9" x14ac:dyDescent="0.2">
      <c r="A2994" s="1" t="s">
        <v>2991</v>
      </c>
      <c r="B2994" s="3">
        <v>0.91812309980123752</v>
      </c>
      <c r="C2994" s="1">
        <v>0.99995073343017105</v>
      </c>
      <c r="D2994" s="3">
        <v>0.96763181656994135</v>
      </c>
      <c r="E2994" s="1">
        <v>0.99996924202198101</v>
      </c>
      <c r="F2994" s="3">
        <v>1.0816984017853755</v>
      </c>
      <c r="G2994" s="1">
        <v>0.99998263749807104</v>
      </c>
      <c r="H2994" s="3">
        <v>1.0305522715628905</v>
      </c>
      <c r="I2994" s="1">
        <v>0.99977676688177997</v>
      </c>
    </row>
    <row r="2995" spans="1:9" x14ac:dyDescent="0.2">
      <c r="A2995" s="1" t="s">
        <v>2992</v>
      </c>
      <c r="B2995" s="3">
        <v>0.90895356872076893</v>
      </c>
      <c r="C2995" s="1">
        <v>0.99995073343017105</v>
      </c>
      <c r="D2995" s="3">
        <v>1.2032115262911276</v>
      </c>
      <c r="E2995" s="1">
        <v>0.99996924202198101</v>
      </c>
      <c r="F2995" s="3">
        <v>1.3985912855591958</v>
      </c>
      <c r="G2995" s="1">
        <v>0.99998263749807104</v>
      </c>
      <c r="H2995" s="3">
        <v>1.0586252521616313</v>
      </c>
      <c r="I2995" s="1">
        <v>0.99977676688177997</v>
      </c>
    </row>
    <row r="2996" spans="1:9" x14ac:dyDescent="0.2">
      <c r="A2996" s="1" t="s">
        <v>2993</v>
      </c>
      <c r="B2996" s="3">
        <v>1.2334872268313493</v>
      </c>
      <c r="C2996" s="1">
        <v>0.99995073343017105</v>
      </c>
      <c r="D2996" s="3">
        <v>0.88919962529241414</v>
      </c>
      <c r="E2996" s="1">
        <v>0.99996924202198101</v>
      </c>
      <c r="F2996" s="3">
        <v>0.82499306286981378</v>
      </c>
      <c r="G2996" s="1">
        <v>0.99998263749807104</v>
      </c>
      <c r="H2996" s="3">
        <v>1.1125363374648587</v>
      </c>
      <c r="I2996" s="1">
        <v>0.99977676688177997</v>
      </c>
    </row>
    <row r="2997" spans="1:9" x14ac:dyDescent="0.2">
      <c r="A2997" s="1" t="s">
        <v>2994</v>
      </c>
      <c r="B2997" s="3">
        <v>0.77552995456842855</v>
      </c>
      <c r="C2997" s="1">
        <v>0.99995073343017105</v>
      </c>
      <c r="D2997" s="3">
        <v>0.50914755921674393</v>
      </c>
      <c r="E2997" s="1">
        <v>0.99996924202198101</v>
      </c>
      <c r="F2997" s="3">
        <v>1.3575467370193228</v>
      </c>
      <c r="G2997" s="1">
        <v>0.99998263749807104</v>
      </c>
      <c r="H2997" s="3">
        <v>2.085982163935475</v>
      </c>
      <c r="I2997" s="1">
        <v>0.99977676688177997</v>
      </c>
    </row>
    <row r="2998" spans="1:9" x14ac:dyDescent="0.2">
      <c r="A2998" s="1" t="s">
        <v>2995</v>
      </c>
      <c r="B2998" s="3">
        <v>0.98487991016406196</v>
      </c>
      <c r="C2998" s="1">
        <v>0.99995073343017105</v>
      </c>
      <c r="D2998" s="3">
        <v>1.1657621960355338</v>
      </c>
      <c r="E2998" s="1">
        <v>0.99996924202198101</v>
      </c>
      <c r="F2998" s="3">
        <v>1.065289007440781</v>
      </c>
      <c r="G2998" s="1">
        <v>0.99998263749807104</v>
      </c>
      <c r="H2998" s="3">
        <v>0.90345498960891446</v>
      </c>
      <c r="I2998" s="1">
        <v>0.99977676688177997</v>
      </c>
    </row>
    <row r="2999" spans="1:9" x14ac:dyDescent="0.2">
      <c r="A2999" s="1" t="s">
        <v>2996</v>
      </c>
      <c r="B2999" s="3">
        <v>0.54520503072247761</v>
      </c>
      <c r="C2999" s="1">
        <v>0.99995073343017105</v>
      </c>
      <c r="D2999" s="3">
        <v>0.40839318228841887</v>
      </c>
      <c r="E2999" s="1">
        <v>0.93997948792390196</v>
      </c>
      <c r="F2999" s="3">
        <v>0.71421938861005985</v>
      </c>
      <c r="G2999" s="1">
        <v>0.99998263749807104</v>
      </c>
      <c r="H2999" s="3">
        <v>0.96182468877337657</v>
      </c>
      <c r="I2999" s="1">
        <v>0.99977676688177997</v>
      </c>
    </row>
    <row r="3000" spans="1:9" x14ac:dyDescent="0.2">
      <c r="A3000" s="1" t="s">
        <v>2997</v>
      </c>
      <c r="B3000" s="3">
        <v>1.0457845848493659</v>
      </c>
      <c r="C3000" s="1">
        <v>0.99995073343017105</v>
      </c>
      <c r="D3000" s="3">
        <v>1.1872698696085715</v>
      </c>
      <c r="E3000" s="1">
        <v>0.99996924202198101</v>
      </c>
      <c r="F3000" s="3">
        <v>1.1915146502764069</v>
      </c>
      <c r="G3000" s="1">
        <v>0.99998263749807104</v>
      </c>
      <c r="H3000" s="3">
        <v>1.0537397451921511</v>
      </c>
      <c r="I3000" s="1">
        <v>0.99977676688177997</v>
      </c>
    </row>
    <row r="3001" spans="1:9" x14ac:dyDescent="0.2">
      <c r="A3001" s="1" t="s">
        <v>2998</v>
      </c>
      <c r="B3001" s="3">
        <v>0.98159887176392979</v>
      </c>
      <c r="C3001" s="1">
        <v>0.99995073343017105</v>
      </c>
      <c r="D3001" s="3">
        <v>1.0491135380997352</v>
      </c>
      <c r="E3001" s="1">
        <v>0.99996924202198101</v>
      </c>
      <c r="F3001" s="3">
        <v>1.0100878462370786</v>
      </c>
      <c r="G3001" s="1">
        <v>0.99998263749807104</v>
      </c>
      <c r="H3001" s="3">
        <v>0.94661493159331356</v>
      </c>
      <c r="I3001" s="1">
        <v>0.99977676688177997</v>
      </c>
    </row>
    <row r="3002" spans="1:9" x14ac:dyDescent="0.2">
      <c r="A3002" s="1" t="s">
        <v>2999</v>
      </c>
      <c r="B3002" s="3">
        <v>0.9751797068673479</v>
      </c>
      <c r="C3002" s="1">
        <v>0.99995073343017105</v>
      </c>
      <c r="D3002" s="3">
        <v>1.3467010374555688</v>
      </c>
      <c r="E3002" s="1">
        <v>0.99996924202198101</v>
      </c>
      <c r="F3002" s="3">
        <v>1.2777270520076658</v>
      </c>
      <c r="G3002" s="1">
        <v>0.99998263749807104</v>
      </c>
      <c r="H3002" s="3">
        <v>0.92788060952109397</v>
      </c>
      <c r="I3002" s="1">
        <v>0.99977676688177997</v>
      </c>
    </row>
    <row r="3003" spans="1:9" x14ac:dyDescent="0.2">
      <c r="A3003" s="1" t="s">
        <v>3000</v>
      </c>
      <c r="B3003" s="3">
        <v>0.95636946835785408</v>
      </c>
      <c r="C3003" s="1">
        <v>0.99995073343017105</v>
      </c>
      <c r="D3003" s="3">
        <v>1.3324688693950579</v>
      </c>
      <c r="E3003" s="1">
        <v>0.99996924202198101</v>
      </c>
      <c r="F3003" s="3">
        <v>1.2127454912442333</v>
      </c>
      <c r="G3003" s="1">
        <v>0.99998263749807104</v>
      </c>
      <c r="H3003" s="3">
        <v>0.86347453164945642</v>
      </c>
      <c r="I3003" s="1">
        <v>0.99977676688177997</v>
      </c>
    </row>
    <row r="3004" spans="1:9" x14ac:dyDescent="0.2">
      <c r="A3004" s="1" t="s">
        <v>3001</v>
      </c>
      <c r="B3004" s="3">
        <v>1.1149183226245976</v>
      </c>
      <c r="C3004" s="1">
        <v>0.99995073343017105</v>
      </c>
      <c r="D3004" s="3">
        <v>1.006575057345815</v>
      </c>
      <c r="E3004" s="1">
        <v>0.99996924202198101</v>
      </c>
      <c r="F3004" s="3">
        <v>1.004916244084981</v>
      </c>
      <c r="G3004" s="1">
        <v>0.99998263749807104</v>
      </c>
      <c r="H3004" s="3">
        <v>1.1133109508544379</v>
      </c>
      <c r="I3004" s="1">
        <v>0.99977676688177997</v>
      </c>
    </row>
    <row r="3005" spans="1:9" x14ac:dyDescent="0.2">
      <c r="A3005" s="1" t="s">
        <v>3002</v>
      </c>
      <c r="B3005" s="3">
        <v>0.65833566663962451</v>
      </c>
      <c r="C3005" s="1">
        <v>0.99995073343017105</v>
      </c>
      <c r="D3005" s="3">
        <v>0.99758522327954624</v>
      </c>
      <c r="E3005" s="1">
        <v>0.99996924202198101</v>
      </c>
      <c r="F3005" s="3">
        <v>1.6261230189033513</v>
      </c>
      <c r="G3005" s="1">
        <v>0.99998263749807104</v>
      </c>
      <c r="H3005" s="3">
        <v>1.0884673569930252</v>
      </c>
      <c r="I3005" s="1">
        <v>0.99977676688177997</v>
      </c>
    </row>
    <row r="3006" spans="1:9" x14ac:dyDescent="0.2">
      <c r="A3006" s="1" t="s">
        <v>3003</v>
      </c>
      <c r="B3006" s="3">
        <v>1.0727046551918531</v>
      </c>
      <c r="C3006" s="1">
        <v>0.99995073343017105</v>
      </c>
      <c r="D3006" s="3">
        <v>1.250211924915811</v>
      </c>
      <c r="E3006" s="1">
        <v>0.99996924202198101</v>
      </c>
      <c r="F3006" s="3">
        <v>0.98168147784335935</v>
      </c>
      <c r="G3006" s="1">
        <v>0.99998263749807104</v>
      </c>
      <c r="H3006" s="3">
        <v>0.84419757413453234</v>
      </c>
      <c r="I3006" s="1">
        <v>0.99977676688177997</v>
      </c>
    </row>
    <row r="3007" spans="1:9" x14ac:dyDescent="0.2">
      <c r="A3007" s="1" t="s">
        <v>3004</v>
      </c>
      <c r="B3007" s="3">
        <v>0.97237083353764964</v>
      </c>
      <c r="C3007" s="1">
        <v>0.99995073343017105</v>
      </c>
      <c r="D3007" s="3">
        <v>1.237730795430525</v>
      </c>
      <c r="E3007" s="1">
        <v>0.99996924202198101</v>
      </c>
      <c r="F3007" s="3">
        <v>0.9905638356754668</v>
      </c>
      <c r="G3007" s="1">
        <v>0.99998263749807104</v>
      </c>
      <c r="H3007" s="3">
        <v>0.78202398239473958</v>
      </c>
      <c r="I3007" s="1">
        <v>0.99977676688177997</v>
      </c>
    </row>
    <row r="3008" spans="1:9" x14ac:dyDescent="0.2">
      <c r="A3008" s="1" t="s">
        <v>3005</v>
      </c>
      <c r="B3008" s="3">
        <v>0.77826554439430817</v>
      </c>
      <c r="C3008" s="1">
        <v>0.99995073343017105</v>
      </c>
      <c r="D3008" s="3">
        <v>1.0324366380583725</v>
      </c>
      <c r="E3008" s="1">
        <v>0.99996924202198101</v>
      </c>
      <c r="F3008" s="3">
        <v>1.186734130356093</v>
      </c>
      <c r="G3008" s="1">
        <v>0.99998263749807104</v>
      </c>
      <c r="H3008" s="3">
        <v>0.90393260563969147</v>
      </c>
      <c r="I3008" s="1">
        <v>0.99977676688177997</v>
      </c>
    </row>
    <row r="3009" spans="1:9" x14ac:dyDescent="0.2">
      <c r="A3009" s="1" t="s">
        <v>3006</v>
      </c>
      <c r="B3009" s="3">
        <v>1.2353291410979736</v>
      </c>
      <c r="C3009" s="1">
        <v>0.99995073343017105</v>
      </c>
      <c r="D3009" s="3">
        <v>0.91786939180810745</v>
      </c>
      <c r="E3009" s="1">
        <v>0.99996924202198101</v>
      </c>
      <c r="F3009" s="3">
        <v>0.75597075517894685</v>
      </c>
      <c r="G3009" s="1">
        <v>0.99998263749807104</v>
      </c>
      <c r="H3009" s="3">
        <v>1.0181035771422411</v>
      </c>
      <c r="I3009" s="1">
        <v>0.99977676688177997</v>
      </c>
    </row>
    <row r="3010" spans="1:9" x14ac:dyDescent="0.2">
      <c r="A3010" s="1" t="s">
        <v>3007</v>
      </c>
      <c r="B3010" s="3">
        <v>0.87289678154376649</v>
      </c>
      <c r="C3010" s="1">
        <v>0.99995073343017105</v>
      </c>
      <c r="D3010" s="3">
        <v>1.6000466837532192</v>
      </c>
      <c r="E3010" s="1">
        <v>0.99996924202198101</v>
      </c>
      <c r="F3010" s="3">
        <v>1.126313186156819</v>
      </c>
      <c r="G3010" s="1">
        <v>0.99998263749807104</v>
      </c>
      <c r="H3010" s="3">
        <v>0.61637889005186175</v>
      </c>
      <c r="I3010" s="1">
        <v>0.99977676688177997</v>
      </c>
    </row>
    <row r="3011" spans="1:9" x14ac:dyDescent="0.2">
      <c r="A3011" s="1" t="s">
        <v>3008</v>
      </c>
      <c r="B3011" s="3">
        <v>1.02683826179166</v>
      </c>
      <c r="C3011" s="1">
        <v>0.99995073343017105</v>
      </c>
      <c r="D3011" s="3">
        <v>1.2711434487504427</v>
      </c>
      <c r="E3011" s="1">
        <v>0.99996924202198101</v>
      </c>
      <c r="F3011" s="3">
        <v>0.93788204230411942</v>
      </c>
      <c r="G3011" s="1">
        <v>0.99998263749807104</v>
      </c>
      <c r="H3011" s="3">
        <v>0.76176141173878242</v>
      </c>
      <c r="I3011" s="1">
        <v>0.99977676688177997</v>
      </c>
    </row>
    <row r="3012" spans="1:9" x14ac:dyDescent="0.2">
      <c r="A3012" s="1" t="s">
        <v>3009</v>
      </c>
      <c r="B3012" s="3">
        <v>0.84986794149837774</v>
      </c>
      <c r="C3012" s="1">
        <v>0.99995073343017105</v>
      </c>
      <c r="D3012" s="3">
        <v>1.2640297293341411</v>
      </c>
      <c r="E3012" s="1">
        <v>0.99996924202198101</v>
      </c>
      <c r="F3012" s="3">
        <v>1.2736302390180669</v>
      </c>
      <c r="G3012" s="1">
        <v>0.99998263749807104</v>
      </c>
      <c r="H3012" s="3">
        <v>0.85620527921098954</v>
      </c>
      <c r="I3012" s="1">
        <v>0.99977676688177997</v>
      </c>
    </row>
    <row r="3013" spans="1:9" x14ac:dyDescent="0.2">
      <c r="A3013" s="1" t="s">
        <v>3010</v>
      </c>
      <c r="B3013" s="3">
        <v>0.93046773706013464</v>
      </c>
      <c r="C3013" s="1">
        <v>0.99995073343017105</v>
      </c>
      <c r="D3013" s="3">
        <v>1.0706696502053437</v>
      </c>
      <c r="E3013" s="1">
        <v>0.99996924202198101</v>
      </c>
      <c r="F3013" s="3">
        <v>0.97815598838467743</v>
      </c>
      <c r="G3013" s="1">
        <v>0.99998263749807104</v>
      </c>
      <c r="H3013" s="3">
        <v>0.86518554638919176</v>
      </c>
      <c r="I3013" s="1">
        <v>0.99977676688177997</v>
      </c>
    </row>
    <row r="3014" spans="1:9" x14ac:dyDescent="0.2">
      <c r="A3014" s="1" t="s">
        <v>3011</v>
      </c>
      <c r="B3014" s="3">
        <v>1.037184241654209</v>
      </c>
      <c r="C3014" s="1">
        <v>0.99995073343017105</v>
      </c>
      <c r="D3014" s="3">
        <v>1.1698928025285238</v>
      </c>
      <c r="E3014" s="1">
        <v>0.99996924202198101</v>
      </c>
      <c r="F3014" s="3">
        <v>0.93117780742462397</v>
      </c>
      <c r="G3014" s="1">
        <v>0.99998263749807104</v>
      </c>
      <c r="H3014" s="3">
        <v>0.82658996168013554</v>
      </c>
      <c r="I3014" s="1">
        <v>0.99977676688177997</v>
      </c>
    </row>
    <row r="3015" spans="1:9" x14ac:dyDescent="0.2">
      <c r="A3015" s="1" t="s">
        <v>3012</v>
      </c>
      <c r="B3015" s="3">
        <v>0.68594847391583624</v>
      </c>
      <c r="C3015" s="1">
        <v>0.99995073343017105</v>
      </c>
      <c r="D3015" s="3">
        <v>1.1567706911114826</v>
      </c>
      <c r="E3015" s="1">
        <v>0.99996924202198101</v>
      </c>
      <c r="F3015" s="3">
        <v>0.80186374133085203</v>
      </c>
      <c r="G3015" s="1">
        <v>0.99998263749807104</v>
      </c>
      <c r="H3015" s="3">
        <v>0.47986313022076382</v>
      </c>
      <c r="I3015" s="1">
        <v>0.99977676688177997</v>
      </c>
    </row>
    <row r="3016" spans="1:9" x14ac:dyDescent="0.2">
      <c r="A3016" s="1" t="s">
        <v>3013</v>
      </c>
      <c r="B3016" s="3">
        <v>1.2444522765647859</v>
      </c>
      <c r="C3016" s="1">
        <v>0.99995073343017105</v>
      </c>
      <c r="D3016" s="3">
        <v>0.9975449376555412</v>
      </c>
      <c r="E3016" s="1">
        <v>0.99996924202198101</v>
      </c>
      <c r="F3016" s="3">
        <v>0.8182607993065556</v>
      </c>
      <c r="G3016" s="1">
        <v>0.99998263749807104</v>
      </c>
      <c r="H3016" s="3">
        <v>1.0139661344436168</v>
      </c>
      <c r="I3016" s="1">
        <v>0.99977676688177997</v>
      </c>
    </row>
    <row r="3017" spans="1:9" x14ac:dyDescent="0.2">
      <c r="A3017" s="1" t="s">
        <v>3014</v>
      </c>
      <c r="B3017" s="3">
        <v>1.3090661751916546</v>
      </c>
      <c r="C3017" s="1">
        <v>0.99995073343017105</v>
      </c>
      <c r="D3017" s="3">
        <v>0.63664036959888459</v>
      </c>
      <c r="E3017" s="1">
        <v>0.99996924202198101</v>
      </c>
      <c r="F3017" s="3">
        <v>0.72977307643182099</v>
      </c>
      <c r="G3017" s="1">
        <v>0.99998263749807104</v>
      </c>
      <c r="H3017" s="3">
        <v>1.5070878892538142</v>
      </c>
      <c r="I3017" s="1">
        <v>0.99977676688177997</v>
      </c>
    </row>
    <row r="3018" spans="1:9" x14ac:dyDescent="0.2">
      <c r="A3018" s="1" t="s">
        <v>3015</v>
      </c>
      <c r="B3018" s="3">
        <v>1.0164149085647749</v>
      </c>
      <c r="C3018" s="1">
        <v>0.99995073343017105</v>
      </c>
      <c r="D3018" s="3">
        <v>1.0462945478534644</v>
      </c>
      <c r="E3018" s="1">
        <v>0.99996924202198101</v>
      </c>
      <c r="F3018" s="3">
        <v>0.99880262246037743</v>
      </c>
      <c r="G3018" s="1">
        <v>0.99998263749807104</v>
      </c>
      <c r="H3018" s="3">
        <v>0.97375159864166283</v>
      </c>
      <c r="I3018" s="1">
        <v>0.99977676688177997</v>
      </c>
    </row>
    <row r="3019" spans="1:9" x14ac:dyDescent="0.2">
      <c r="A3019" s="1" t="s">
        <v>3016</v>
      </c>
      <c r="B3019" s="3">
        <v>0.81402586385538933</v>
      </c>
      <c r="C3019" s="1">
        <v>0.99995073343017105</v>
      </c>
      <c r="D3019" s="3">
        <v>0.43303333359091845</v>
      </c>
      <c r="E3019" s="1">
        <v>0.99996924202198101</v>
      </c>
      <c r="F3019" s="3">
        <v>0.70120555599506662</v>
      </c>
      <c r="G3019" s="1">
        <v>0.99998263749807104</v>
      </c>
      <c r="H3019" s="3">
        <v>1.3289384031293805</v>
      </c>
      <c r="I3019" s="1">
        <v>0.99977676688177997</v>
      </c>
    </row>
    <row r="3020" spans="1:9" x14ac:dyDescent="0.2">
      <c r="A3020" s="1" t="s">
        <v>3017</v>
      </c>
      <c r="B3020" s="3">
        <v>0.96565071337609187</v>
      </c>
      <c r="C3020" s="1">
        <v>0.99995073343017105</v>
      </c>
      <c r="D3020" s="3">
        <v>0.51529075644602162</v>
      </c>
      <c r="E3020" s="1">
        <v>0.99996924202198101</v>
      </c>
      <c r="F3020" s="3">
        <v>0.94126435994885504</v>
      </c>
      <c r="G3020" s="1">
        <v>0.99998263749807104</v>
      </c>
      <c r="H3020" s="3">
        <v>1.780488358080129</v>
      </c>
      <c r="I3020" s="1">
        <v>0.99977676688177997</v>
      </c>
    </row>
    <row r="3021" spans="1:9" x14ac:dyDescent="0.2">
      <c r="A3021" s="1" t="s">
        <v>3018</v>
      </c>
      <c r="B3021" s="3">
        <v>0.99339354429745474</v>
      </c>
      <c r="C3021" s="1">
        <v>0.99995073343017105</v>
      </c>
      <c r="D3021" s="3">
        <v>1.171635188830124</v>
      </c>
      <c r="E3021" s="1">
        <v>0.99996924202198101</v>
      </c>
      <c r="F3021" s="3">
        <v>0.98220697744219299</v>
      </c>
      <c r="G3021" s="1">
        <v>0.99998263749807104</v>
      </c>
      <c r="H3021" s="3">
        <v>0.83761369993329216</v>
      </c>
      <c r="I3021" s="1">
        <v>0.99977676688177997</v>
      </c>
    </row>
    <row r="3022" spans="1:9" x14ac:dyDescent="0.2">
      <c r="A3022" s="1" t="s">
        <v>3019</v>
      </c>
      <c r="B3022" s="3">
        <v>0.7227783917085675</v>
      </c>
      <c r="C3022" s="1">
        <v>0.99995073343017105</v>
      </c>
      <c r="D3022" s="3">
        <v>2.0642329010379226</v>
      </c>
      <c r="E3022" s="1">
        <v>0.99996924202198101</v>
      </c>
      <c r="F3022" s="3">
        <v>1.9138892363503524</v>
      </c>
      <c r="G3022" s="1">
        <v>0.99998263749807104</v>
      </c>
      <c r="H3022" s="3">
        <v>0.65622880598002653</v>
      </c>
      <c r="I3022" s="1">
        <v>0.99977676688177997</v>
      </c>
    </row>
    <row r="3023" spans="1:9" x14ac:dyDescent="0.2">
      <c r="A3023" s="1" t="s">
        <v>3020</v>
      </c>
      <c r="B3023" s="3">
        <v>0.71423523877131367</v>
      </c>
      <c r="C3023" s="1">
        <v>0.99995073343017105</v>
      </c>
      <c r="D3023" s="3">
        <v>0.84555273719786272</v>
      </c>
      <c r="E3023" s="1">
        <v>0.99996924202198101</v>
      </c>
      <c r="F3023" s="3">
        <v>1.4912366802779675</v>
      </c>
      <c r="G3023" s="1">
        <v>0.99998263749807104</v>
      </c>
      <c r="H3023" s="3">
        <v>1.282003887136111</v>
      </c>
      <c r="I3023" s="1">
        <v>0.99977676688177997</v>
      </c>
    </row>
    <row r="3024" spans="1:9" x14ac:dyDescent="0.2">
      <c r="A3024" s="1" t="s">
        <v>3021</v>
      </c>
      <c r="B3024" s="3">
        <v>1.2020094269163799</v>
      </c>
      <c r="C3024" s="1">
        <v>0.99995073343017105</v>
      </c>
      <c r="D3024" s="3">
        <v>1.3497600600469588</v>
      </c>
      <c r="E3024" s="1">
        <v>0.99996924202198101</v>
      </c>
      <c r="F3024" s="3">
        <v>0.79530945327027347</v>
      </c>
      <c r="G3024" s="1">
        <v>0.99998263749807104</v>
      </c>
      <c r="H3024" s="3">
        <v>0.7074640065353579</v>
      </c>
      <c r="I3024" s="1">
        <v>0.99977676688177997</v>
      </c>
    </row>
    <row r="3025" spans="1:9" x14ac:dyDescent="0.2">
      <c r="A3025" s="1" t="s">
        <v>3022</v>
      </c>
      <c r="B3025" s="3">
        <v>1.1018823245232754</v>
      </c>
      <c r="C3025" s="1">
        <v>0.99995073343017105</v>
      </c>
      <c r="D3025" s="3">
        <v>0.90045065945879277</v>
      </c>
      <c r="E3025" s="1">
        <v>0.99996924202198101</v>
      </c>
      <c r="F3025" s="3">
        <v>1.0834123237318349</v>
      </c>
      <c r="G3025" s="1">
        <v>0.99998263749807104</v>
      </c>
      <c r="H3025" s="3">
        <v>1.3354009566160261</v>
      </c>
      <c r="I3025" s="1">
        <v>0.99977676688177997</v>
      </c>
    </row>
    <row r="3026" spans="1:9" x14ac:dyDescent="0.2">
      <c r="A3026" s="1" t="s">
        <v>3023</v>
      </c>
      <c r="B3026" s="3">
        <v>1.1872364152449055</v>
      </c>
      <c r="C3026" s="1">
        <v>0.99995073343017105</v>
      </c>
      <c r="D3026" s="3">
        <v>0.9827261992792431</v>
      </c>
      <c r="E3026" s="1">
        <v>0.99996924202198101</v>
      </c>
      <c r="F3026" s="3">
        <v>0.87104432992104674</v>
      </c>
      <c r="G3026" s="1">
        <v>0.99998263749807104</v>
      </c>
      <c r="H3026" s="3">
        <v>1.0575397333474572</v>
      </c>
      <c r="I3026" s="1">
        <v>0.99977676688177997</v>
      </c>
    </row>
    <row r="3027" spans="1:9" x14ac:dyDescent="0.2">
      <c r="A3027" s="1" t="s">
        <v>3024</v>
      </c>
      <c r="B3027" s="3">
        <v>1.1864599133924136</v>
      </c>
      <c r="C3027" s="1">
        <v>0.99995073343017105</v>
      </c>
      <c r="D3027" s="3">
        <v>0.73335645522730819</v>
      </c>
      <c r="E3027" s="1">
        <v>0.99996924202198101</v>
      </c>
      <c r="F3027" s="3">
        <v>0.92925982770474536</v>
      </c>
      <c r="G3027" s="1">
        <v>0.99998263749807104</v>
      </c>
      <c r="H3027" s="3">
        <v>1.5116368455085498</v>
      </c>
      <c r="I3027" s="1">
        <v>0.99977676688177997</v>
      </c>
    </row>
    <row r="3028" spans="1:9" x14ac:dyDescent="0.2">
      <c r="A3028" s="1" t="s">
        <v>3025</v>
      </c>
      <c r="B3028" s="3">
        <v>1.1562563783911941</v>
      </c>
      <c r="C3028" s="1">
        <v>0.99995073343017105</v>
      </c>
      <c r="D3028" s="3">
        <v>0.86990675985568922</v>
      </c>
      <c r="E3028" s="1">
        <v>0.99996924202198101</v>
      </c>
      <c r="F3028" s="3">
        <v>0.8786052718092624</v>
      </c>
      <c r="G3028" s="1">
        <v>0.99998263749807104</v>
      </c>
      <c r="H3028" s="3">
        <v>1.1733959350821956</v>
      </c>
      <c r="I3028" s="1">
        <v>0.99977676688177997</v>
      </c>
    </row>
    <row r="3029" spans="1:9" x14ac:dyDescent="0.2">
      <c r="A3029" s="1" t="s">
        <v>3026</v>
      </c>
      <c r="B3029" s="3">
        <v>1.0132574754423167</v>
      </c>
      <c r="C3029" s="1">
        <v>0.99995073343017105</v>
      </c>
      <c r="D3029" s="3">
        <v>1.2371682056626772</v>
      </c>
      <c r="E3029" s="1">
        <v>0.99996924202198101</v>
      </c>
      <c r="F3029" s="3">
        <v>0.97008480900387317</v>
      </c>
      <c r="G3029" s="1">
        <v>0.99998263749807104</v>
      </c>
      <c r="H3029" s="3">
        <v>0.79731806826621066</v>
      </c>
      <c r="I3029" s="1">
        <v>0.99977676688177997</v>
      </c>
    </row>
    <row r="3030" spans="1:9" x14ac:dyDescent="0.2">
      <c r="A3030" s="1" t="s">
        <v>3027</v>
      </c>
      <c r="B3030" s="3">
        <v>0.96339124212409222</v>
      </c>
      <c r="C3030" s="1">
        <v>0.99995073343017105</v>
      </c>
      <c r="D3030" s="3">
        <v>1.1921313922637118</v>
      </c>
      <c r="E3030" s="1">
        <v>0.99996924202198101</v>
      </c>
      <c r="F3030" s="3">
        <v>1.0711668962045011</v>
      </c>
      <c r="G3030" s="1">
        <v>0.99998263749807104</v>
      </c>
      <c r="H3030" s="3">
        <v>0.86550350646343965</v>
      </c>
      <c r="I3030" s="1">
        <v>0.99977676688177997</v>
      </c>
    </row>
    <row r="3031" spans="1:9" x14ac:dyDescent="0.2">
      <c r="A3031" s="1" t="s">
        <v>3028</v>
      </c>
      <c r="B3031" s="3">
        <v>0.82051681055441728</v>
      </c>
      <c r="C3031" s="1">
        <v>0.99995073343017105</v>
      </c>
      <c r="D3031" s="3">
        <v>1.0630424442507207</v>
      </c>
      <c r="E3031" s="1">
        <v>0.99996924202198101</v>
      </c>
      <c r="F3031" s="3">
        <v>1.5538839011529968</v>
      </c>
      <c r="G3031" s="1">
        <v>0.99998263749807104</v>
      </c>
      <c r="H3031" s="3">
        <v>1.2036084911538123</v>
      </c>
      <c r="I3031" s="1">
        <v>0.99977676688177997</v>
      </c>
    </row>
    <row r="3032" spans="1:9" x14ac:dyDescent="0.2">
      <c r="A3032" s="1" t="s">
        <v>3029</v>
      </c>
      <c r="B3032" s="3">
        <v>0.99535817427952789</v>
      </c>
      <c r="C3032" s="1">
        <v>0.99995073343017105</v>
      </c>
      <c r="D3032" s="3">
        <v>1.2489613136088817</v>
      </c>
      <c r="E3032" s="1">
        <v>0.99996924202198101</v>
      </c>
      <c r="F3032" s="3">
        <v>1.4312591347594523</v>
      </c>
      <c r="G3032" s="1">
        <v>0.99998263749807104</v>
      </c>
      <c r="H3032" s="3">
        <v>1.1420838242271987</v>
      </c>
      <c r="I3032" s="1">
        <v>0.99977676688177997</v>
      </c>
    </row>
    <row r="3033" spans="1:9" x14ac:dyDescent="0.2">
      <c r="A3033" s="1" t="s">
        <v>3030</v>
      </c>
      <c r="B3033" s="3">
        <v>0.86551520217992139</v>
      </c>
      <c r="C3033" s="1">
        <v>0.99995073343017105</v>
      </c>
      <c r="D3033" s="3">
        <v>1.1401887133809376</v>
      </c>
      <c r="E3033" s="1">
        <v>0.99996924202198101</v>
      </c>
      <c r="F3033" s="3">
        <v>1.1228462598276028</v>
      </c>
      <c r="G3033" s="1">
        <v>0.99998263749807104</v>
      </c>
      <c r="H3033" s="3">
        <v>0.85261375660116545</v>
      </c>
      <c r="I3033" s="1">
        <v>0.99977676688177997</v>
      </c>
    </row>
    <row r="3034" spans="1:9" x14ac:dyDescent="0.2">
      <c r="A3034" s="1" t="s">
        <v>3031</v>
      </c>
      <c r="B3034" s="3">
        <v>1.2910162040292967</v>
      </c>
      <c r="C3034" s="1">
        <v>0.99995073343017105</v>
      </c>
      <c r="D3034" s="3">
        <v>1.2413967934390719</v>
      </c>
      <c r="E3034" s="1">
        <v>0.99996924202198101</v>
      </c>
      <c r="F3034" s="3">
        <v>0.79290920366810358</v>
      </c>
      <c r="G3034" s="1">
        <v>0.99998263749807104</v>
      </c>
      <c r="H3034" s="3">
        <v>0.82870810040863163</v>
      </c>
      <c r="I3034" s="1">
        <v>0.99977676688177997</v>
      </c>
    </row>
    <row r="3035" spans="1:9" x14ac:dyDescent="0.2">
      <c r="A3035" s="1" t="s">
        <v>3032</v>
      </c>
      <c r="B3035" s="3">
        <v>1.2442618039880298</v>
      </c>
      <c r="C3035" s="1">
        <v>0.99995073343017105</v>
      </c>
      <c r="D3035" s="3">
        <v>1.2876575383880562</v>
      </c>
      <c r="E3035" s="1">
        <v>0.99996924202198101</v>
      </c>
      <c r="F3035" s="3">
        <v>0.94461952636023661</v>
      </c>
      <c r="G3035" s="1">
        <v>0.99998263749807104</v>
      </c>
      <c r="H3035" s="3">
        <v>0.90980818829624754</v>
      </c>
      <c r="I3035" s="1">
        <v>0.99977676688177997</v>
      </c>
    </row>
    <row r="3036" spans="1:9" x14ac:dyDescent="0.2">
      <c r="A3036" s="1" t="s">
        <v>3033</v>
      </c>
      <c r="B3036" s="3">
        <v>0.85911177472064904</v>
      </c>
      <c r="C3036" s="1">
        <v>0.99995073343017105</v>
      </c>
      <c r="D3036" s="3">
        <v>1.0869543922466904</v>
      </c>
      <c r="E3036" s="1">
        <v>0.99996924202198101</v>
      </c>
      <c r="F3036" s="3">
        <v>1.1943336905914279</v>
      </c>
      <c r="G3036" s="1">
        <v>0.99998263749807104</v>
      </c>
      <c r="H3036" s="3">
        <v>0.9509721424398998</v>
      </c>
      <c r="I3036" s="1">
        <v>0.99977676688177997</v>
      </c>
    </row>
    <row r="3037" spans="1:9" x14ac:dyDescent="0.2">
      <c r="A3037" s="1" t="s">
        <v>3034</v>
      </c>
      <c r="B3037" s="3">
        <v>0.96910960107266209</v>
      </c>
      <c r="C3037" s="1">
        <v>0.99995073343017105</v>
      </c>
      <c r="D3037" s="3">
        <v>1.1335045372646166</v>
      </c>
      <c r="E3037" s="1">
        <v>0.99996924202198101</v>
      </c>
      <c r="F3037" s="3">
        <v>1.0333175486159005</v>
      </c>
      <c r="G3037" s="1">
        <v>0.99998263749807104</v>
      </c>
      <c r="H3037" s="3">
        <v>0.88651102321090869</v>
      </c>
      <c r="I3037" s="1">
        <v>0.99977676688177997</v>
      </c>
    </row>
    <row r="3038" spans="1:9" x14ac:dyDescent="0.2">
      <c r="A3038" s="1" t="s">
        <v>3035</v>
      </c>
      <c r="B3038" s="3">
        <v>1.0743480599491526</v>
      </c>
      <c r="C3038" s="1">
        <v>0.99995073343017105</v>
      </c>
      <c r="D3038" s="3">
        <v>1.3711399960401045</v>
      </c>
      <c r="E3038" s="1">
        <v>0.99996924202198101</v>
      </c>
      <c r="F3038" s="3">
        <v>1.150480727486612</v>
      </c>
      <c r="G3038" s="1">
        <v>0.99998263749807104</v>
      </c>
      <c r="H3038" s="3">
        <v>0.89810552035855007</v>
      </c>
      <c r="I3038" s="1">
        <v>0.99977676688177997</v>
      </c>
    </row>
    <row r="3039" spans="1:9" x14ac:dyDescent="0.2">
      <c r="A3039" s="1" t="s">
        <v>3036</v>
      </c>
      <c r="B3039" s="3">
        <v>0.87034860535045511</v>
      </c>
      <c r="C3039" s="1">
        <v>0.99995073343017105</v>
      </c>
      <c r="D3039" s="3">
        <v>1.3040334920583248</v>
      </c>
      <c r="E3039" s="1">
        <v>0.99996924202198101</v>
      </c>
      <c r="F3039" s="3">
        <v>1.3404101041313397</v>
      </c>
      <c r="G3039" s="1">
        <v>0.99998263749807104</v>
      </c>
      <c r="H3039" s="3">
        <v>0.89445846845370758</v>
      </c>
      <c r="I3039" s="1">
        <v>0.99977676688177997</v>
      </c>
    </row>
    <row r="3040" spans="1:9" x14ac:dyDescent="0.2">
      <c r="A3040" s="1" t="s">
        <v>3037</v>
      </c>
      <c r="B3040" s="3">
        <v>0.6790791923853815</v>
      </c>
      <c r="C3040" s="1">
        <v>0.99995073343017105</v>
      </c>
      <c r="D3040" s="3">
        <v>0.9852258023902225</v>
      </c>
      <c r="E3040" s="1">
        <v>0.99996924202198101</v>
      </c>
      <c r="F3040" s="3">
        <v>1.2146532516499275</v>
      </c>
      <c r="G3040" s="1">
        <v>0.99998263749807104</v>
      </c>
      <c r="H3040" s="3">
        <v>0.83723395983547932</v>
      </c>
      <c r="I3040" s="1">
        <v>0.99977676688177997</v>
      </c>
    </row>
    <row r="3041" spans="1:9" x14ac:dyDescent="0.2">
      <c r="A3041" s="1" t="s">
        <v>3038</v>
      </c>
      <c r="B3041" s="3">
        <v>1.0434314124490351</v>
      </c>
      <c r="C3041" s="1">
        <v>0.99995073343017105</v>
      </c>
      <c r="D3041" s="3">
        <v>0.76397725346922629</v>
      </c>
      <c r="E3041" s="1">
        <v>0.99996924202198101</v>
      </c>
      <c r="F3041" s="3">
        <v>0.90614747309539279</v>
      </c>
      <c r="G3041" s="1">
        <v>0.99998263749807104</v>
      </c>
      <c r="H3041" s="3">
        <v>1.2454349227433175</v>
      </c>
      <c r="I3041" s="1">
        <v>0.99977676688177997</v>
      </c>
    </row>
    <row r="3042" spans="1:9" x14ac:dyDescent="0.2">
      <c r="A3042" s="1" t="s">
        <v>3039</v>
      </c>
      <c r="B3042" s="3">
        <v>1.0040530836639627</v>
      </c>
      <c r="C3042" s="1">
        <v>0.99995073343017105</v>
      </c>
      <c r="D3042" s="3">
        <v>1.2221267836914029</v>
      </c>
      <c r="E3042" s="1">
        <v>0.99996924202198101</v>
      </c>
      <c r="F3042" s="3">
        <v>0.94433042209856621</v>
      </c>
      <c r="G3042" s="1">
        <v>0.99998263749807104</v>
      </c>
      <c r="H3042" s="3">
        <v>0.77999170832318154</v>
      </c>
      <c r="I3042" s="1">
        <v>0.99977676688177997</v>
      </c>
    </row>
    <row r="3043" spans="1:9" x14ac:dyDescent="0.2">
      <c r="A3043" s="1" t="s">
        <v>3040</v>
      </c>
      <c r="B3043" s="3">
        <v>0.99405535155912217</v>
      </c>
      <c r="C3043" s="1">
        <v>0.99995073343017105</v>
      </c>
      <c r="D3043" s="3">
        <v>1.198650476362225</v>
      </c>
      <c r="E3043" s="1">
        <v>0.99996924202198101</v>
      </c>
      <c r="F3043" s="3">
        <v>1.034857669956077</v>
      </c>
      <c r="G3043" s="1">
        <v>0.99998263749807104</v>
      </c>
      <c r="H3043" s="3">
        <v>0.86180102726808372</v>
      </c>
      <c r="I3043" s="1">
        <v>0.99977676688177997</v>
      </c>
    </row>
    <row r="3044" spans="1:9" x14ac:dyDescent="0.2">
      <c r="A3044" s="1" t="s">
        <v>3041</v>
      </c>
      <c r="B3044" s="3">
        <v>1.4812866176974386</v>
      </c>
      <c r="C3044" s="1">
        <v>0.99995073343017105</v>
      </c>
      <c r="D3044" s="3">
        <v>0.89252713968067054</v>
      </c>
      <c r="E3044" s="1">
        <v>0.99996924202198101</v>
      </c>
      <c r="F3044" s="3">
        <v>0.70258620816877415</v>
      </c>
      <c r="G3044" s="1">
        <v>0.99998263749807104</v>
      </c>
      <c r="H3044" s="3">
        <v>1.1775693051642069</v>
      </c>
      <c r="I3044" s="1">
        <v>0.99977676688177997</v>
      </c>
    </row>
    <row r="3045" spans="1:9" x14ac:dyDescent="0.2">
      <c r="A3045" s="1" t="s">
        <v>3042</v>
      </c>
      <c r="B3045" s="3">
        <v>0.97994722688537006</v>
      </c>
      <c r="C3045" s="1">
        <v>0.99995073343017105</v>
      </c>
      <c r="D3045" s="3">
        <v>1.079091460199554</v>
      </c>
      <c r="E3045" s="1">
        <v>0.99996924202198101</v>
      </c>
      <c r="F3045" s="3">
        <v>1.0953757517671658</v>
      </c>
      <c r="G3045" s="1">
        <v>0.99998263749807104</v>
      </c>
      <c r="H3045" s="3">
        <v>1.0033820426382232</v>
      </c>
      <c r="I3045" s="1">
        <v>0.99977676688177997</v>
      </c>
    </row>
    <row r="3046" spans="1:9" x14ac:dyDescent="0.2">
      <c r="A3046" s="1" t="s">
        <v>3043</v>
      </c>
      <c r="B3046" s="3">
        <v>1.3574366731424463</v>
      </c>
      <c r="C3046" s="1">
        <v>0.99995073343017105</v>
      </c>
      <c r="D3046" s="3">
        <v>1.1029735497451569</v>
      </c>
      <c r="E3046" s="1">
        <v>0.99996924202198101</v>
      </c>
      <c r="F3046" s="3">
        <v>0.69779590847561845</v>
      </c>
      <c r="G3046" s="1">
        <v>0.99998263749807104</v>
      </c>
      <c r="H3046" s="3">
        <v>0.85927445514136425</v>
      </c>
      <c r="I3046" s="1">
        <v>0.99977676688177997</v>
      </c>
    </row>
    <row r="3047" spans="1:9" x14ac:dyDescent="0.2">
      <c r="A3047" s="1" t="s">
        <v>3044</v>
      </c>
      <c r="B3047" s="3">
        <v>1.107407492665794</v>
      </c>
      <c r="C3047" s="1">
        <v>0.99995073343017105</v>
      </c>
      <c r="D3047" s="3">
        <v>1.0265304657859229</v>
      </c>
      <c r="E3047" s="1">
        <v>0.99996924202198101</v>
      </c>
      <c r="F3047" s="3">
        <v>1.0011089047923052</v>
      </c>
      <c r="G3047" s="1">
        <v>0.99998263749807104</v>
      </c>
      <c r="H3047" s="3">
        <v>1.0863552443069351</v>
      </c>
      <c r="I3047" s="1">
        <v>0.99977676688177997</v>
      </c>
    </row>
    <row r="3048" spans="1:9" x14ac:dyDescent="0.2">
      <c r="A3048" s="1" t="s">
        <v>3045</v>
      </c>
      <c r="B3048" s="3">
        <v>0.97315451738086145</v>
      </c>
      <c r="C3048" s="1">
        <v>0.99995073343017105</v>
      </c>
      <c r="D3048" s="3">
        <v>1.1369849741103144</v>
      </c>
      <c r="E3048" s="1">
        <v>0.99996924202198101</v>
      </c>
      <c r="F3048" s="3">
        <v>1.030004556382075</v>
      </c>
      <c r="G3048" s="1">
        <v>0.99998263749807104</v>
      </c>
      <c r="H3048" s="3">
        <v>0.884942917587489</v>
      </c>
      <c r="I3048" s="1">
        <v>0.99977676688177997</v>
      </c>
    </row>
    <row r="3049" spans="1:9" x14ac:dyDescent="0.2">
      <c r="A3049" s="1" t="s">
        <v>3046</v>
      </c>
      <c r="B3049" s="3">
        <v>0.76234897952495029</v>
      </c>
      <c r="C3049" s="1">
        <v>0.99995073343017105</v>
      </c>
      <c r="D3049" s="3">
        <v>0.8001790358406371</v>
      </c>
      <c r="E3049" s="1">
        <v>0.99996924202198101</v>
      </c>
      <c r="F3049" s="3">
        <v>1.4123452564339023</v>
      </c>
      <c r="G3049" s="1">
        <v>0.99998263749807104</v>
      </c>
      <c r="H3049" s="3">
        <v>1.2603755493388762</v>
      </c>
      <c r="I3049" s="1">
        <v>0.99977676688177997</v>
      </c>
    </row>
    <row r="3050" spans="1:9" x14ac:dyDescent="0.2">
      <c r="A3050" s="1" t="s">
        <v>3047</v>
      </c>
      <c r="B3050" s="3">
        <v>1.0407484779925682</v>
      </c>
      <c r="C3050" s="1">
        <v>0.99995073343017105</v>
      </c>
      <c r="D3050" s="3">
        <v>1.1271436184611621</v>
      </c>
      <c r="E3050" s="1">
        <v>0.99996924202198101</v>
      </c>
      <c r="F3050" s="3">
        <v>0.97207589359770519</v>
      </c>
      <c r="G3050" s="1">
        <v>0.99998263749807104</v>
      </c>
      <c r="H3050" s="3">
        <v>0.90727941946354362</v>
      </c>
      <c r="I3050" s="1">
        <v>0.99977676688177997</v>
      </c>
    </row>
    <row r="3051" spans="1:9" x14ac:dyDescent="0.2">
      <c r="A3051" s="1" t="s">
        <v>3048</v>
      </c>
      <c r="B3051" s="3">
        <v>0.69427682441367011</v>
      </c>
      <c r="C3051" s="1">
        <v>0.99995073343017105</v>
      </c>
      <c r="D3051" s="3">
        <v>1.1372486961284947</v>
      </c>
      <c r="E3051" s="1">
        <v>0.99996924202198101</v>
      </c>
      <c r="F3051" s="3">
        <v>1.3369217140151757</v>
      </c>
      <c r="G3051" s="1">
        <v>0.99998263749807104</v>
      </c>
      <c r="H3051" s="3">
        <v>0.81651590202027913</v>
      </c>
      <c r="I3051" s="1">
        <v>0.99977676688177997</v>
      </c>
    </row>
    <row r="3052" spans="1:9" x14ac:dyDescent="0.2">
      <c r="A3052" s="1" t="s">
        <v>3049</v>
      </c>
      <c r="B3052" s="3">
        <v>0.80127345107875469</v>
      </c>
      <c r="C3052" s="1">
        <v>0.99995073343017105</v>
      </c>
      <c r="D3052" s="3">
        <v>1.3044485139310946</v>
      </c>
      <c r="E3052" s="1">
        <v>0.99996924202198101</v>
      </c>
      <c r="F3052" s="3">
        <v>1.465771702523188</v>
      </c>
      <c r="G3052" s="1">
        <v>0.99998263749807104</v>
      </c>
      <c r="H3052" s="3">
        <v>0.88639885835687726</v>
      </c>
      <c r="I3052" s="1">
        <v>0.99977676688177997</v>
      </c>
    </row>
    <row r="3053" spans="1:9" x14ac:dyDescent="0.2">
      <c r="A3053" s="1" t="s">
        <v>3050</v>
      </c>
      <c r="B3053" s="3">
        <v>0.89445196351260059</v>
      </c>
      <c r="C3053" s="1">
        <v>0.99995073343017105</v>
      </c>
      <c r="D3053" s="3">
        <v>0.64986955720918516</v>
      </c>
      <c r="E3053" s="1">
        <v>0.99996924202198101</v>
      </c>
      <c r="F3053" s="3">
        <v>0.81677327931060928</v>
      </c>
      <c r="G3053" s="1">
        <v>0.99998263749807104</v>
      </c>
      <c r="H3053" s="3">
        <v>1.1308105047719907</v>
      </c>
      <c r="I3053" s="1">
        <v>0.99977676688177997</v>
      </c>
    </row>
    <row r="3054" spans="1:9" x14ac:dyDescent="0.2">
      <c r="A3054" s="1" t="s">
        <v>3051</v>
      </c>
      <c r="B3054" s="3">
        <v>1.3267934976394269</v>
      </c>
      <c r="C3054" s="1">
        <v>0.99995073343017105</v>
      </c>
      <c r="D3054" s="3">
        <v>1.0331453990440327</v>
      </c>
      <c r="E3054" s="1">
        <v>0.99996924202198101</v>
      </c>
      <c r="F3054" s="3">
        <v>0.81799291795952345</v>
      </c>
      <c r="G3054" s="1">
        <v>0.99998263749807104</v>
      </c>
      <c r="H3054" s="3">
        <v>1.0527116643440706</v>
      </c>
      <c r="I3054" s="1">
        <v>0.99977676688177997</v>
      </c>
    </row>
    <row r="3055" spans="1:9" x14ac:dyDescent="0.2">
      <c r="A3055" s="1" t="s">
        <v>3052</v>
      </c>
      <c r="B3055" s="3">
        <v>0.82305812112533994</v>
      </c>
      <c r="C3055" s="1">
        <v>0.99995073343017105</v>
      </c>
      <c r="D3055" s="3">
        <v>1.0609354350591649</v>
      </c>
      <c r="E3055" s="1">
        <v>0.99996924202198101</v>
      </c>
      <c r="F3055" s="3">
        <v>1.2303058810752754</v>
      </c>
      <c r="G3055" s="1">
        <v>0.99998263749807104</v>
      </c>
      <c r="H3055" s="3">
        <v>0.95525219881821455</v>
      </c>
      <c r="I3055" s="1">
        <v>0.99977676688177997</v>
      </c>
    </row>
    <row r="3056" spans="1:9" x14ac:dyDescent="0.2">
      <c r="A3056" s="1" t="s">
        <v>3053</v>
      </c>
      <c r="B3056" s="3">
        <v>0.85109191606717616</v>
      </c>
      <c r="C3056" s="1">
        <v>0.99995073343017105</v>
      </c>
      <c r="D3056" s="3">
        <v>0.88825952613884696</v>
      </c>
      <c r="E3056" s="1">
        <v>0.99996924202198101</v>
      </c>
      <c r="F3056" s="3">
        <v>1.0007367820558708</v>
      </c>
      <c r="G3056" s="1">
        <v>0.99998263749807104</v>
      </c>
      <c r="H3056" s="3">
        <v>0.9594569977755445</v>
      </c>
      <c r="I3056" s="1">
        <v>0.99977676688177997</v>
      </c>
    </row>
    <row r="3057" spans="1:9" x14ac:dyDescent="0.2">
      <c r="A3057" s="1" t="s">
        <v>3054</v>
      </c>
      <c r="B3057" s="3">
        <v>0.83981857798604498</v>
      </c>
      <c r="C3057" s="1">
        <v>0.99995073343017105</v>
      </c>
      <c r="D3057" s="3">
        <v>0.72356605278389563</v>
      </c>
      <c r="E3057" s="1">
        <v>0.99996924202198101</v>
      </c>
      <c r="F3057" s="3">
        <v>1.0109715342283792</v>
      </c>
      <c r="G3057" s="1">
        <v>0.99998263749807104</v>
      </c>
      <c r="H3057" s="3">
        <v>1.1761777297899241</v>
      </c>
      <c r="I3057" s="1">
        <v>0.99977676688177997</v>
      </c>
    </row>
    <row r="3058" spans="1:9" x14ac:dyDescent="0.2">
      <c r="A3058" s="1" t="s">
        <v>3055</v>
      </c>
      <c r="B3058" s="3">
        <v>0.77941299361842509</v>
      </c>
      <c r="C3058" s="1">
        <v>0.99995073343017105</v>
      </c>
      <c r="D3058" s="3">
        <v>0.51158211349383864</v>
      </c>
      <c r="E3058" s="1">
        <v>0.99996924202198101</v>
      </c>
      <c r="F3058" s="3">
        <v>0.71598402838638309</v>
      </c>
      <c r="G3058" s="1">
        <v>0.99998263749807104</v>
      </c>
      <c r="H3058" s="3">
        <v>1.0985961381571558</v>
      </c>
      <c r="I3058" s="1">
        <v>0.99977676688177997</v>
      </c>
    </row>
    <row r="3059" spans="1:9" x14ac:dyDescent="0.2">
      <c r="A3059" s="1" t="s">
        <v>3056</v>
      </c>
      <c r="B3059" s="3">
        <v>1.0316359347532107</v>
      </c>
      <c r="C3059" s="1">
        <v>0.99995073343017105</v>
      </c>
      <c r="D3059" s="3">
        <v>0.64748676150144091</v>
      </c>
      <c r="E3059" s="1">
        <v>0.99996924202198101</v>
      </c>
      <c r="F3059" s="3">
        <v>0.8986935298752895</v>
      </c>
      <c r="G3059" s="1">
        <v>0.99998263749807104</v>
      </c>
      <c r="H3059" s="3">
        <v>1.440549844396658</v>
      </c>
      <c r="I3059" s="1">
        <v>0.99977676688177997</v>
      </c>
    </row>
    <row r="3060" spans="1:9" x14ac:dyDescent="0.2">
      <c r="A3060" s="1" t="s">
        <v>3057</v>
      </c>
      <c r="B3060" s="3">
        <v>1.059657329947258</v>
      </c>
      <c r="C3060" s="1">
        <v>0.99995073343017105</v>
      </c>
      <c r="D3060" s="3">
        <v>1.033004067888867</v>
      </c>
      <c r="E3060" s="1">
        <v>0.99996924202198101</v>
      </c>
      <c r="F3060" s="3">
        <v>0.97123145117343235</v>
      </c>
      <c r="G3060" s="1">
        <v>0.99998263749807104</v>
      </c>
      <c r="H3060" s="3">
        <v>1.0000357887910321</v>
      </c>
      <c r="I3060" s="1">
        <v>0.99993824219897098</v>
      </c>
    </row>
    <row r="3061" spans="1:9" x14ac:dyDescent="0.2">
      <c r="A3061" s="1" t="s">
        <v>3058</v>
      </c>
      <c r="B3061" s="3">
        <v>0.97900584255532064</v>
      </c>
      <c r="C3061" s="1">
        <v>0.99995073343017105</v>
      </c>
      <c r="D3061" s="3">
        <v>0.94711217592611163</v>
      </c>
      <c r="E3061" s="1">
        <v>0.99996924202198101</v>
      </c>
      <c r="F3061" s="3">
        <v>0.73718649609496156</v>
      </c>
      <c r="G3061" s="1">
        <v>0.99998263749807104</v>
      </c>
      <c r="H3061" s="3">
        <v>0.77347204376151257</v>
      </c>
      <c r="I3061" s="1">
        <v>0.99977676688177997</v>
      </c>
    </row>
    <row r="3062" spans="1:9" x14ac:dyDescent="0.2">
      <c r="A3062" s="1" t="s">
        <v>3059</v>
      </c>
      <c r="B3062" s="3">
        <v>1.2367955445410235</v>
      </c>
      <c r="C3062" s="1">
        <v>0.99995073343017105</v>
      </c>
      <c r="D3062" s="3">
        <v>0.95999392412115014</v>
      </c>
      <c r="E3062" s="1">
        <v>0.99996924202198101</v>
      </c>
      <c r="F3062" s="3">
        <v>1.0212966135153199</v>
      </c>
      <c r="G3062" s="1">
        <v>0.99998263749807104</v>
      </c>
      <c r="H3062" s="3">
        <v>1.3013382090231438</v>
      </c>
      <c r="I3062" s="1">
        <v>0.99977676688177997</v>
      </c>
    </row>
    <row r="3063" spans="1:9" x14ac:dyDescent="0.2">
      <c r="A3063" s="1" t="s">
        <v>3060</v>
      </c>
      <c r="B3063" s="3">
        <v>0.8616258357003197</v>
      </c>
      <c r="C3063" s="1">
        <v>0.99995073343017105</v>
      </c>
      <c r="D3063" s="3">
        <v>0.88813992057704028</v>
      </c>
      <c r="E3063" s="1">
        <v>0.99996924202198101</v>
      </c>
      <c r="F3063" s="3">
        <v>1.0589197208208363</v>
      </c>
      <c r="G3063" s="1">
        <v>0.99998263749807104</v>
      </c>
      <c r="H3063" s="3">
        <v>1.0390502138774607</v>
      </c>
      <c r="I3063" s="1">
        <v>0.99977676688177997</v>
      </c>
    </row>
    <row r="3064" spans="1:9" x14ac:dyDescent="0.2">
      <c r="A3064" s="1" t="s">
        <v>3061</v>
      </c>
      <c r="B3064" s="3">
        <v>0.69997037287342667</v>
      </c>
      <c r="C3064" s="1">
        <v>0.99995073343017105</v>
      </c>
      <c r="D3064" s="3">
        <v>0.67109511601570893</v>
      </c>
      <c r="E3064" s="1">
        <v>0.99996924202198101</v>
      </c>
      <c r="F3064" s="3">
        <v>1.1920968370721334</v>
      </c>
      <c r="G3064" s="1">
        <v>0.99998263749807104</v>
      </c>
      <c r="H3064" s="3">
        <v>1.248678680213847</v>
      </c>
      <c r="I3064" s="1">
        <v>0.99977676688177997</v>
      </c>
    </row>
    <row r="3065" spans="1:9" x14ac:dyDescent="0.2">
      <c r="A3065" s="1" t="s">
        <v>3062</v>
      </c>
      <c r="B3065" s="3">
        <v>0.89393001901709646</v>
      </c>
      <c r="C3065" s="1">
        <v>0.99995073343017105</v>
      </c>
      <c r="D3065" s="3">
        <v>0.77843099225043744</v>
      </c>
      <c r="E3065" s="1">
        <v>0.99996924202198101</v>
      </c>
      <c r="F3065" s="3">
        <v>0.92147825391435745</v>
      </c>
      <c r="G3065" s="1">
        <v>0.99998263749807104</v>
      </c>
      <c r="H3065" s="3">
        <v>1.0617488270061997</v>
      </c>
      <c r="I3065" s="1">
        <v>0.99977676688177997</v>
      </c>
    </row>
    <row r="3066" spans="1:9" x14ac:dyDescent="0.2">
      <c r="A3066" s="1" t="s">
        <v>3063</v>
      </c>
      <c r="B3066" s="3">
        <v>1.0048232900065055</v>
      </c>
      <c r="C3066" s="1">
        <v>0.99995073343017105</v>
      </c>
      <c r="D3066" s="3">
        <v>1.2873284289154314</v>
      </c>
      <c r="E3066" s="1">
        <v>0.99996924202198101</v>
      </c>
      <c r="F3066" s="3">
        <v>1.2817023123967388</v>
      </c>
      <c r="G3066" s="1">
        <v>0.99998263749807104</v>
      </c>
      <c r="H3066" s="3">
        <v>0.9999641072138683</v>
      </c>
      <c r="I3066" s="1">
        <v>0.99993824219897098</v>
      </c>
    </row>
    <row r="3067" spans="1:9" x14ac:dyDescent="0.2">
      <c r="A3067" s="1" t="s">
        <v>3064</v>
      </c>
      <c r="B3067" s="3">
        <v>1.0427631164669457</v>
      </c>
      <c r="C3067" s="1">
        <v>0.99995073343017105</v>
      </c>
      <c r="D3067" s="3">
        <v>0.84118718367143996</v>
      </c>
      <c r="E3067" s="1">
        <v>0.99996924202198101</v>
      </c>
      <c r="F3067" s="3">
        <v>1.0987643251493375</v>
      </c>
      <c r="G3067" s="1">
        <v>0.99998263749807104</v>
      </c>
      <c r="H3067" s="3">
        <v>1.3605755730894176</v>
      </c>
      <c r="I3067" s="1">
        <v>0.99977676688177997</v>
      </c>
    </row>
    <row r="3068" spans="1:9" x14ac:dyDescent="0.2">
      <c r="A3068" s="1" t="s">
        <v>3065</v>
      </c>
      <c r="B3068" s="3">
        <v>0.8904523832263832</v>
      </c>
      <c r="C3068" s="1">
        <v>0.99995073343017105</v>
      </c>
      <c r="D3068" s="3">
        <v>0.87495354084630195</v>
      </c>
      <c r="E3068" s="1">
        <v>0.99996924202198101</v>
      </c>
      <c r="F3068" s="3">
        <v>1.0544116682985598</v>
      </c>
      <c r="G3068" s="1">
        <v>0.99998263749807104</v>
      </c>
      <c r="H3068" s="3">
        <v>1.0788368010401854</v>
      </c>
      <c r="I3068" s="1">
        <v>0.99977676688177997</v>
      </c>
    </row>
    <row r="3069" spans="1:9" x14ac:dyDescent="0.2">
      <c r="A3069" s="1" t="s">
        <v>3066</v>
      </c>
      <c r="B3069" s="3">
        <v>0.98426723832560425</v>
      </c>
      <c r="C3069" s="1">
        <v>0.99995073343017105</v>
      </c>
      <c r="D3069" s="3">
        <v>1.0605323692824489</v>
      </c>
      <c r="E3069" s="1">
        <v>0.99996924202198101</v>
      </c>
      <c r="F3069" s="3">
        <v>1.1060210146651843</v>
      </c>
      <c r="G3069" s="1">
        <v>0.99998263749807104</v>
      </c>
      <c r="H3069" s="3">
        <v>1.0325223921623035</v>
      </c>
      <c r="I3069" s="1">
        <v>0.99977676688177997</v>
      </c>
    </row>
    <row r="3070" spans="1:9" x14ac:dyDescent="0.2">
      <c r="A3070" s="1" t="s">
        <v>3067</v>
      </c>
      <c r="B3070" s="3">
        <v>1.0328459227216324</v>
      </c>
      <c r="C3070" s="1">
        <v>0.99995073343017105</v>
      </c>
      <c r="D3070" s="3">
        <v>0.89607859989427319</v>
      </c>
      <c r="E3070" s="1">
        <v>0.99996924202198101</v>
      </c>
      <c r="F3070" s="3">
        <v>1.0388830190983602</v>
      </c>
      <c r="G3070" s="1">
        <v>0.99998263749807104</v>
      </c>
      <c r="H3070" s="3">
        <v>1.2041514166736378</v>
      </c>
      <c r="I3070" s="1">
        <v>0.99977676688177997</v>
      </c>
    </row>
    <row r="3071" spans="1:9" x14ac:dyDescent="0.2">
      <c r="A3071" s="1" t="s">
        <v>3068</v>
      </c>
      <c r="B3071" s="3">
        <v>0.81976989157651325</v>
      </c>
      <c r="C3071" s="1">
        <v>0.99995073343017105</v>
      </c>
      <c r="D3071" s="3">
        <v>0.96890719359431143</v>
      </c>
      <c r="E3071" s="1">
        <v>0.99996924202198101</v>
      </c>
      <c r="F3071" s="3">
        <v>1.4385854384494419</v>
      </c>
      <c r="G3071" s="1">
        <v>0.99998263749807104</v>
      </c>
      <c r="H3071" s="3">
        <v>1.2204390293183225</v>
      </c>
      <c r="I3071" s="1">
        <v>0.99977676688177997</v>
      </c>
    </row>
    <row r="3072" spans="1:9" x14ac:dyDescent="0.2">
      <c r="A3072" s="1" t="s">
        <v>3069</v>
      </c>
      <c r="B3072" s="3">
        <v>0.82830409907107883</v>
      </c>
      <c r="C3072" s="1">
        <v>0.99995073343017105</v>
      </c>
      <c r="D3072" s="3">
        <v>0.88926463451358317</v>
      </c>
      <c r="E3072" s="1">
        <v>0.99996924202198101</v>
      </c>
      <c r="F3072" s="3">
        <v>1.1930734448288829</v>
      </c>
      <c r="G3072" s="1">
        <v>0.99998263749807104</v>
      </c>
      <c r="H3072" s="3">
        <v>1.111200335572107</v>
      </c>
      <c r="I3072" s="1">
        <v>0.99977676688177997</v>
      </c>
    </row>
    <row r="3073" spans="1:9" x14ac:dyDescent="0.2">
      <c r="A3073" s="1" t="s">
        <v>3070</v>
      </c>
      <c r="B3073" s="3">
        <v>1.2524685450267423</v>
      </c>
      <c r="C3073" s="1">
        <v>0.99995073343017105</v>
      </c>
      <c r="D3073" s="3">
        <v>0.80877547319787946</v>
      </c>
      <c r="E3073" s="1">
        <v>0.99996924202198101</v>
      </c>
      <c r="F3073" s="3">
        <v>1.2487365919554034</v>
      </c>
      <c r="G3073" s="1">
        <v>0.99998263749807104</v>
      </c>
      <c r="H3073" s="3">
        <v>1.946537120743373</v>
      </c>
      <c r="I3073" s="1">
        <v>0.99977676688177997</v>
      </c>
    </row>
    <row r="3074" spans="1:9" x14ac:dyDescent="0.2">
      <c r="A3074" s="1" t="s">
        <v>3071</v>
      </c>
      <c r="B3074" s="3">
        <v>0.99652388529901037</v>
      </c>
      <c r="C3074" s="1">
        <v>0.99995073343017105</v>
      </c>
      <c r="D3074" s="3">
        <v>1.1736257441984239</v>
      </c>
      <c r="E3074" s="1">
        <v>0.99996924202198101</v>
      </c>
      <c r="F3074" s="3">
        <v>1.5128766061205969</v>
      </c>
      <c r="G3074" s="1">
        <v>0.99998263749807104</v>
      </c>
      <c r="H3074" s="3">
        <v>1.2858550421227191</v>
      </c>
      <c r="I3074" s="1">
        <v>0.99977676688177997</v>
      </c>
    </row>
    <row r="3075" spans="1:9" x14ac:dyDescent="0.2">
      <c r="A3075" s="1" t="s">
        <v>3072</v>
      </c>
      <c r="B3075" s="3">
        <v>0.85906887642741669</v>
      </c>
      <c r="C3075" s="1">
        <v>0.99995073343017105</v>
      </c>
      <c r="D3075" s="3">
        <v>0.8878276257456128</v>
      </c>
      <c r="E3075" s="1">
        <v>0.99996924202198101</v>
      </c>
      <c r="F3075" s="3">
        <v>1.3391578388767165</v>
      </c>
      <c r="G3075" s="1">
        <v>0.99998263749807104</v>
      </c>
      <c r="H3075" s="3">
        <v>1.3023599759700037</v>
      </c>
      <c r="I3075" s="1">
        <v>0.99977676688177997</v>
      </c>
    </row>
    <row r="3076" spans="1:9" x14ac:dyDescent="0.2">
      <c r="A3076" s="1" t="s">
        <v>3073</v>
      </c>
      <c r="B3076" s="3">
        <v>0.98226818854146525</v>
      </c>
      <c r="C3076" s="1">
        <v>0.99995073343017105</v>
      </c>
      <c r="D3076" s="3">
        <v>0.97693379907192046</v>
      </c>
      <c r="E3076" s="1">
        <v>0.99996924202198101</v>
      </c>
      <c r="F3076" s="3">
        <v>1.1143644533775416</v>
      </c>
      <c r="G3076" s="1">
        <v>0.99998263749807104</v>
      </c>
      <c r="H3076" s="3">
        <v>1.1225674984245502</v>
      </c>
      <c r="I3076" s="1">
        <v>0.99977676688177997</v>
      </c>
    </row>
    <row r="3077" spans="1:9" x14ac:dyDescent="0.2">
      <c r="A3077" s="1" t="s">
        <v>3074</v>
      </c>
      <c r="B3077" s="3">
        <v>0.9162481073426495</v>
      </c>
      <c r="C3077" s="1">
        <v>0.99995073343017105</v>
      </c>
      <c r="D3077" s="3">
        <v>0.95014507786799196</v>
      </c>
      <c r="E3077" s="1">
        <v>0.99996924202198101</v>
      </c>
      <c r="F3077" s="3">
        <v>1.181324207473317</v>
      </c>
      <c r="G3077" s="1">
        <v>0.99998263749807104</v>
      </c>
      <c r="H3077" s="3">
        <v>1.1447916763958776</v>
      </c>
      <c r="I3077" s="1">
        <v>0.99977676688177997</v>
      </c>
    </row>
    <row r="3078" spans="1:9" x14ac:dyDescent="0.2">
      <c r="A3078" s="1" t="s">
        <v>3075</v>
      </c>
      <c r="B3078" s="3">
        <v>0.7188202154898452</v>
      </c>
      <c r="C3078" s="1">
        <v>0.99995073343017105</v>
      </c>
      <c r="D3078" s="3">
        <v>0.7230627979187918</v>
      </c>
      <c r="E3078" s="1">
        <v>0.99996924202198101</v>
      </c>
      <c r="F3078" s="3">
        <v>0.98369320409574157</v>
      </c>
      <c r="G3078" s="1">
        <v>0.99998263749807104</v>
      </c>
      <c r="H3078" s="3">
        <v>0.98496482779571626</v>
      </c>
      <c r="I3078" s="1">
        <v>0.99977676688177997</v>
      </c>
    </row>
    <row r="3079" spans="1:9" x14ac:dyDescent="0.2">
      <c r="A3079" s="1" t="s">
        <v>3076</v>
      </c>
      <c r="B3079" s="3">
        <v>0.66024110463766728</v>
      </c>
      <c r="C3079" s="1">
        <v>0.99995073343017105</v>
      </c>
      <c r="D3079" s="3">
        <v>1.2287066702922034</v>
      </c>
      <c r="E3079" s="1">
        <v>0.99996924202198101</v>
      </c>
      <c r="F3079" s="3">
        <v>1.5148287294876543</v>
      </c>
      <c r="G3079" s="1">
        <v>0.99998263749807104</v>
      </c>
      <c r="H3079" s="3">
        <v>0.81522497526512605</v>
      </c>
      <c r="I3079" s="1">
        <v>0.99977676688177997</v>
      </c>
    </row>
    <row r="3080" spans="1:9" x14ac:dyDescent="0.2">
      <c r="A3080" s="1" t="s">
        <v>3077</v>
      </c>
      <c r="B3080" s="3">
        <v>1.8423641820427392</v>
      </c>
      <c r="C3080" s="1">
        <v>0.99995073343017105</v>
      </c>
      <c r="D3080" s="3">
        <v>1.5424514272528167</v>
      </c>
      <c r="E3080" s="1">
        <v>0.99996924202198101</v>
      </c>
      <c r="F3080" s="3">
        <v>0.75155954922811441</v>
      </c>
      <c r="G3080" s="1">
        <v>0.99998263749807104</v>
      </c>
      <c r="H3080" s="3">
        <v>0.91653249636117395</v>
      </c>
      <c r="I3080" s="1">
        <v>0.99977676688177997</v>
      </c>
    </row>
    <row r="3081" spans="1:9" x14ac:dyDescent="0.2">
      <c r="A3081" s="1" t="s">
        <v>3078</v>
      </c>
      <c r="B3081" s="3">
        <v>1.1445133729643899</v>
      </c>
      <c r="C3081" s="1">
        <v>0.99995073343017105</v>
      </c>
      <c r="D3081" s="3">
        <v>1.7421668801576529</v>
      </c>
      <c r="E3081" s="1">
        <v>0.99996924202198101</v>
      </c>
      <c r="F3081" s="3">
        <v>1.7216308289656965</v>
      </c>
      <c r="G3081" s="1">
        <v>0.99998263749807104</v>
      </c>
      <c r="H3081" s="3">
        <v>1.1439292136825436</v>
      </c>
      <c r="I3081" s="1">
        <v>0.99977676688177997</v>
      </c>
    </row>
    <row r="3082" spans="1:9" x14ac:dyDescent="0.2">
      <c r="A3082" s="1" t="s">
        <v>3079</v>
      </c>
      <c r="B3082" s="3">
        <v>0.81245061600736057</v>
      </c>
      <c r="C3082" s="1">
        <v>0.99995073343017105</v>
      </c>
      <c r="D3082" s="3">
        <v>0.46785908072805149</v>
      </c>
      <c r="E3082" s="1">
        <v>0.99996924202198101</v>
      </c>
      <c r="F3082" s="3">
        <v>1.1157248453444863</v>
      </c>
      <c r="G3082" s="1">
        <v>0.99998263749807104</v>
      </c>
      <c r="H3082" s="3">
        <v>1.9047846656985432</v>
      </c>
      <c r="I3082" s="1">
        <v>0.99977676688177997</v>
      </c>
    </row>
    <row r="3083" spans="1:9" x14ac:dyDescent="0.2">
      <c r="A3083" s="1" t="s">
        <v>3080</v>
      </c>
      <c r="B3083" s="3">
        <v>1.9707003157341632</v>
      </c>
      <c r="C3083" s="1">
        <v>0.99995073343017105</v>
      </c>
      <c r="D3083" s="3">
        <v>1.6218198938133654</v>
      </c>
      <c r="E3083" s="1">
        <v>0.99996924202198101</v>
      </c>
      <c r="F3083" s="3">
        <v>1.0848116642840704</v>
      </c>
      <c r="G3083" s="1">
        <v>0.99998263749807104</v>
      </c>
      <c r="H3083" s="3">
        <v>1.3085613433787473</v>
      </c>
      <c r="I3083" s="1">
        <v>0.99977676688177997</v>
      </c>
    </row>
    <row r="3084" spans="1:9" x14ac:dyDescent="0.2">
      <c r="A3084" s="1" t="s">
        <v>3081</v>
      </c>
      <c r="B3084" s="3">
        <v>1.37686741212324</v>
      </c>
      <c r="C3084" s="1">
        <v>0.99995073343017105</v>
      </c>
      <c r="D3084" s="3">
        <v>1.0820287157908288</v>
      </c>
      <c r="E3084" s="1">
        <v>0.99996924202198101</v>
      </c>
      <c r="F3084" s="3">
        <v>1.0794251807602553</v>
      </c>
      <c r="G3084" s="1">
        <v>0.99998263749807104</v>
      </c>
      <c r="H3084" s="3">
        <v>1.3919904623186103</v>
      </c>
      <c r="I3084" s="1">
        <v>0.99977676688177997</v>
      </c>
    </row>
    <row r="3085" spans="1:9" x14ac:dyDescent="0.2">
      <c r="A3085" s="1" t="s">
        <v>3082</v>
      </c>
      <c r="B3085" s="3">
        <v>1.0769227244990993</v>
      </c>
      <c r="C3085" s="1">
        <v>0.99995073343017105</v>
      </c>
      <c r="D3085" s="3">
        <v>0.80677134232242043</v>
      </c>
      <c r="E3085" s="1">
        <v>0.99996924202198101</v>
      </c>
      <c r="F3085" s="3">
        <v>0.82327685349692648</v>
      </c>
      <c r="G3085" s="1">
        <v>0.99998263749807104</v>
      </c>
      <c r="H3085" s="3">
        <v>1.1142599326069542</v>
      </c>
      <c r="I3085" s="1">
        <v>0.99977676688177997</v>
      </c>
    </row>
    <row r="3086" spans="1:9" x14ac:dyDescent="0.2">
      <c r="A3086" s="1" t="s">
        <v>3083</v>
      </c>
      <c r="B3086" s="3">
        <v>1.2877040495599992</v>
      </c>
      <c r="C3086" s="1">
        <v>0.99995073343017105</v>
      </c>
      <c r="D3086" s="3">
        <v>0.71062245687248082</v>
      </c>
      <c r="E3086" s="1">
        <v>0.99996924202198101</v>
      </c>
      <c r="F3086" s="3">
        <v>0.57785550435444555</v>
      </c>
      <c r="G3086" s="1">
        <v>0.99998263749807104</v>
      </c>
      <c r="H3086" s="3">
        <v>1.0235328262611234</v>
      </c>
      <c r="I3086" s="1">
        <v>0.99977676688177997</v>
      </c>
    </row>
    <row r="3087" spans="1:9" x14ac:dyDescent="0.2">
      <c r="A3087" s="1" t="s">
        <v>3084</v>
      </c>
      <c r="B3087" s="3">
        <v>0.63035572723038469</v>
      </c>
      <c r="C3087" s="1">
        <v>0.99995073343017105</v>
      </c>
      <c r="D3087" s="3">
        <v>0.96470751622081474</v>
      </c>
      <c r="E3087" s="1">
        <v>0.99996924202198101</v>
      </c>
      <c r="F3087" s="3">
        <v>1.6247108868196178</v>
      </c>
      <c r="G3087" s="1">
        <v>0.99998263749807104</v>
      </c>
      <c r="H3087" s="3">
        <v>1.0680221263625043</v>
      </c>
      <c r="I3087" s="1">
        <v>0.99977676688177997</v>
      </c>
    </row>
    <row r="3088" spans="1:9" x14ac:dyDescent="0.2">
      <c r="A3088" s="1" t="s">
        <v>3085</v>
      </c>
      <c r="B3088" s="3">
        <v>0.87451753093961382</v>
      </c>
      <c r="C3088" s="1">
        <v>0.99995073343017105</v>
      </c>
      <c r="D3088" s="3">
        <v>0.78590696941666616</v>
      </c>
      <c r="E3088" s="1">
        <v>0.99996924202198101</v>
      </c>
      <c r="F3088" s="3">
        <v>0.85295942623372278</v>
      </c>
      <c r="G3088" s="1">
        <v>0.99998263749807104</v>
      </c>
      <c r="H3088" s="3">
        <v>0.96164778991170086</v>
      </c>
      <c r="I3088" s="1">
        <v>0.99977676688177997</v>
      </c>
    </row>
    <row r="3089" spans="1:9" x14ac:dyDescent="0.2">
      <c r="A3089" s="1" t="s">
        <v>3086</v>
      </c>
      <c r="B3089" s="3">
        <v>0.95050120900612223</v>
      </c>
      <c r="C3089" s="1">
        <v>0.99995073343017105</v>
      </c>
      <c r="D3089" s="3">
        <v>1.160874301401408</v>
      </c>
      <c r="E3089" s="1">
        <v>0.99996924202198101</v>
      </c>
      <c r="F3089" s="3">
        <v>0.92532435083534648</v>
      </c>
      <c r="G3089" s="1">
        <v>0.99998263749807104</v>
      </c>
      <c r="H3089" s="3">
        <v>0.757462740481751</v>
      </c>
      <c r="I3089" s="1">
        <v>0.99977676688177997</v>
      </c>
    </row>
    <row r="3090" spans="1:9" x14ac:dyDescent="0.2">
      <c r="A3090" s="1" t="s">
        <v>3087</v>
      </c>
      <c r="B3090" s="3">
        <v>0.91541201250527127</v>
      </c>
      <c r="C3090" s="1">
        <v>0.99995073343017105</v>
      </c>
      <c r="D3090" s="3">
        <v>0.90346522681200137</v>
      </c>
      <c r="E3090" s="1">
        <v>0.99996924202198101</v>
      </c>
      <c r="F3090" s="3">
        <v>1.0703742826759848</v>
      </c>
      <c r="G3090" s="1">
        <v>0.99998263749807104</v>
      </c>
      <c r="H3090" s="3">
        <v>1.0912974918139811</v>
      </c>
      <c r="I3090" s="1">
        <v>0.99977676688177997</v>
      </c>
    </row>
    <row r="3091" spans="1:9" x14ac:dyDescent="0.2">
      <c r="A3091" s="1" t="s">
        <v>3088</v>
      </c>
      <c r="B3091" s="3">
        <v>0.89787493252654738</v>
      </c>
      <c r="C3091" s="1">
        <v>0.99995073343017105</v>
      </c>
      <c r="D3091" s="3">
        <v>0.95939159686046849</v>
      </c>
      <c r="E3091" s="1">
        <v>0.99996924202198101</v>
      </c>
      <c r="F3091" s="3">
        <v>1.1156175167796964</v>
      </c>
      <c r="G3091" s="1">
        <v>0.99998263749807104</v>
      </c>
      <c r="H3091" s="3">
        <v>1.0495118353663553</v>
      </c>
      <c r="I3091" s="1">
        <v>0.99977676688177997</v>
      </c>
    </row>
    <row r="3092" spans="1:9" x14ac:dyDescent="0.2">
      <c r="A3092" s="1" t="s">
        <v>3089</v>
      </c>
      <c r="B3092" s="3">
        <v>0.8476238624119633</v>
      </c>
      <c r="C3092" s="1">
        <v>0.99995073343017105</v>
      </c>
      <c r="D3092" s="3">
        <v>1.654401197865994</v>
      </c>
      <c r="E3092" s="1">
        <v>0.99996924202198101</v>
      </c>
      <c r="F3092" s="3">
        <v>0.95688052580899574</v>
      </c>
      <c r="G3092" s="1">
        <v>0.99998263749807104</v>
      </c>
      <c r="H3092" s="3">
        <v>0.49991342759605917</v>
      </c>
      <c r="I3092" s="1">
        <v>0.99977676688177997</v>
      </c>
    </row>
    <row r="3093" spans="1:9" x14ac:dyDescent="0.2">
      <c r="A3093" s="1" t="s">
        <v>3090</v>
      </c>
      <c r="B3093" s="3">
        <v>1.1687454863967619</v>
      </c>
      <c r="C3093" s="1">
        <v>0.99995073343017105</v>
      </c>
      <c r="D3093" s="3">
        <v>0.73978138057257636</v>
      </c>
      <c r="E3093" s="1">
        <v>0.99996924202198101</v>
      </c>
      <c r="F3093" s="3">
        <v>0.93355789972861869</v>
      </c>
      <c r="G3093" s="1">
        <v>0.99998263749807104</v>
      </c>
      <c r="H3093" s="3">
        <v>1.4719129336074486</v>
      </c>
      <c r="I3093" s="1">
        <v>0.99977676688177997</v>
      </c>
    </row>
    <row r="3094" spans="1:9" x14ac:dyDescent="0.2">
      <c r="A3094" s="1" t="s">
        <v>3091</v>
      </c>
      <c r="B3094" s="3">
        <v>0.82969910314489537</v>
      </c>
      <c r="C3094" s="1">
        <v>0.99995073343017105</v>
      </c>
      <c r="D3094" s="3">
        <v>1.2410293216221184</v>
      </c>
      <c r="E3094" s="1">
        <v>0.99996924202198101</v>
      </c>
      <c r="F3094" s="3">
        <v>1.1448266049783371</v>
      </c>
      <c r="G3094" s="1">
        <v>0.99998263749807104</v>
      </c>
      <c r="H3094" s="3">
        <v>0.77226383957206712</v>
      </c>
      <c r="I3094" s="1">
        <v>0.99977676688177997</v>
      </c>
    </row>
    <row r="3095" spans="1:9" x14ac:dyDescent="0.2">
      <c r="A3095" s="1" t="s">
        <v>3092</v>
      </c>
      <c r="B3095" s="3">
        <v>1.6892922806800512</v>
      </c>
      <c r="C3095" s="1">
        <v>0.99995073343017105</v>
      </c>
      <c r="D3095" s="3">
        <v>0.56103874012012067</v>
      </c>
      <c r="E3095" s="1">
        <v>0.99996924202198101</v>
      </c>
      <c r="F3095" s="3">
        <v>0.61159115430397148</v>
      </c>
      <c r="G3095" s="1">
        <v>0.99998263749807104</v>
      </c>
      <c r="H3095" s="3">
        <v>1.8598348798970299</v>
      </c>
      <c r="I3095" s="1">
        <v>0.99977676688177997</v>
      </c>
    </row>
    <row r="3096" spans="1:9" x14ac:dyDescent="0.2">
      <c r="A3096" s="1" t="s">
        <v>3093</v>
      </c>
      <c r="B3096" s="3">
        <v>1.1021127751271802</v>
      </c>
      <c r="C3096" s="1">
        <v>0.99995073343017105</v>
      </c>
      <c r="D3096" s="3">
        <v>1.0789953779872627</v>
      </c>
      <c r="E3096" s="1">
        <v>0.99996924202198101</v>
      </c>
      <c r="F3096" s="3">
        <v>1.2359944362498549</v>
      </c>
      <c r="G3096" s="1">
        <v>0.99998263749807104</v>
      </c>
      <c r="H3096" s="3">
        <v>1.2622026866753615</v>
      </c>
      <c r="I3096" s="1">
        <v>0.99977676688177997</v>
      </c>
    </row>
    <row r="3097" spans="1:9" x14ac:dyDescent="0.2">
      <c r="A3097" s="1" t="s">
        <v>3094</v>
      </c>
      <c r="B3097" s="3">
        <v>1.1753511150573452</v>
      </c>
      <c r="C3097" s="1">
        <v>0.99995073343017105</v>
      </c>
      <c r="D3097" s="3">
        <v>0.95632956452953077</v>
      </c>
      <c r="E3097" s="1">
        <v>0.99996924202198101</v>
      </c>
      <c r="F3097" s="3">
        <v>0.88527153494574951</v>
      </c>
      <c r="G3097" s="1">
        <v>0.99998263749807104</v>
      </c>
      <c r="H3097" s="3">
        <v>1.0939600138229595</v>
      </c>
      <c r="I3097" s="1">
        <v>0.99977676688177997</v>
      </c>
    </row>
    <row r="3098" spans="1:9" x14ac:dyDescent="0.2">
      <c r="A3098" s="1" t="s">
        <v>3095</v>
      </c>
      <c r="B3098" s="3">
        <v>1.2069425158175249</v>
      </c>
      <c r="C3098" s="1">
        <v>0.99995073343017105</v>
      </c>
      <c r="D3098" s="3">
        <v>0.71482527081206648</v>
      </c>
      <c r="E3098" s="1">
        <v>0.99996924202198101</v>
      </c>
      <c r="F3098" s="3">
        <v>0.90936703833992905</v>
      </c>
      <c r="G3098" s="1">
        <v>0.99998263749807104</v>
      </c>
      <c r="H3098" s="3">
        <v>1.5431920817426779</v>
      </c>
      <c r="I3098" s="1">
        <v>0.99977676688177997</v>
      </c>
    </row>
    <row r="3099" spans="1:9" x14ac:dyDescent="0.2">
      <c r="A3099" s="1" t="s">
        <v>3096</v>
      </c>
      <c r="B3099" s="3">
        <v>1.4572959557017668</v>
      </c>
      <c r="C3099" s="1">
        <v>0.99995073343017105</v>
      </c>
      <c r="D3099" s="3">
        <v>1.5248700354251916</v>
      </c>
      <c r="E3099" s="1">
        <v>0.99996924202198101</v>
      </c>
      <c r="F3099" s="3">
        <v>0.84658422183623261</v>
      </c>
      <c r="G3099" s="1">
        <v>0.99998263749807104</v>
      </c>
      <c r="H3099" s="3">
        <v>0.81606593148743789</v>
      </c>
      <c r="I3099" s="1">
        <v>0.99977676688177997</v>
      </c>
    </row>
    <row r="3100" spans="1:9" x14ac:dyDescent="0.2">
      <c r="A3100" s="1" t="s">
        <v>3097</v>
      </c>
      <c r="B3100" s="3">
        <v>0.86472989585165327</v>
      </c>
      <c r="C3100" s="1">
        <v>0.99995073343017105</v>
      </c>
      <c r="D3100" s="3">
        <v>1.5873725032254555</v>
      </c>
      <c r="E3100" s="1">
        <v>0.99996924202198101</v>
      </c>
      <c r="F3100" s="3">
        <v>2.5884557109325002</v>
      </c>
      <c r="G3100" s="1">
        <v>0.99998263749807104</v>
      </c>
      <c r="H3100" s="3">
        <v>1.4135427881424696</v>
      </c>
      <c r="I3100" s="1">
        <v>0.99977676688177997</v>
      </c>
    </row>
    <row r="3101" spans="1:9" x14ac:dyDescent="0.2">
      <c r="A3101" s="1" t="s">
        <v>3098</v>
      </c>
      <c r="B3101" s="3">
        <v>0.89358353358197307</v>
      </c>
      <c r="C3101" s="1">
        <v>0.99995073343017105</v>
      </c>
      <c r="D3101" s="3">
        <v>1.1899638666939307</v>
      </c>
      <c r="E3101" s="1">
        <v>0.99996924202198101</v>
      </c>
      <c r="F3101" s="3">
        <v>1.0648416283210362</v>
      </c>
      <c r="G3101" s="1">
        <v>0.99998263749807104</v>
      </c>
      <c r="H3101" s="3">
        <v>0.81363479076579837</v>
      </c>
      <c r="I3101" s="1">
        <v>0.99977676688177997</v>
      </c>
    </row>
    <row r="3102" spans="1:9" x14ac:dyDescent="0.2">
      <c r="A3102" s="1" t="s">
        <v>3099</v>
      </c>
      <c r="B3102" s="3">
        <v>1.3950634181195525</v>
      </c>
      <c r="C3102" s="1">
        <v>0.99995073343017105</v>
      </c>
      <c r="D3102" s="3">
        <v>1.4700889286880452</v>
      </c>
      <c r="E3102" s="1">
        <v>0.99996924202198101</v>
      </c>
      <c r="F3102" s="3">
        <v>0.75748738713542252</v>
      </c>
      <c r="G3102" s="1">
        <v>0.99998263749807104</v>
      </c>
      <c r="H3102" s="3">
        <v>0.73297183470202609</v>
      </c>
      <c r="I3102" s="1">
        <v>0.99977676688177997</v>
      </c>
    </row>
    <row r="3103" spans="1:9" x14ac:dyDescent="0.2">
      <c r="A3103" s="1" t="s">
        <v>3100</v>
      </c>
      <c r="B3103" s="3">
        <v>0.58481474711426218</v>
      </c>
      <c r="C3103" s="1">
        <v>0.99995073343017105</v>
      </c>
      <c r="D3103" s="3">
        <v>3.6768661148716726</v>
      </c>
      <c r="E3103" s="1">
        <v>0.99996924202198101</v>
      </c>
      <c r="F3103" s="3">
        <v>3.3159831237941617</v>
      </c>
      <c r="G3103" s="1">
        <v>0.99998263749807104</v>
      </c>
      <c r="H3103" s="3">
        <v>0.47960256811560376</v>
      </c>
      <c r="I3103" s="1">
        <v>0.99977676688177997</v>
      </c>
    </row>
    <row r="3104" spans="1:9" x14ac:dyDescent="0.2">
      <c r="A3104" s="1" t="s">
        <v>3101</v>
      </c>
      <c r="B3104" s="3">
        <v>0.84792717647196758</v>
      </c>
      <c r="C3104" s="1">
        <v>0.99995073343017105</v>
      </c>
      <c r="D3104" s="3">
        <v>0.94766038401455843</v>
      </c>
      <c r="E3104" s="1">
        <v>0.99996924202198101</v>
      </c>
      <c r="F3104" s="3">
        <v>1.0478401257465306</v>
      </c>
      <c r="G3104" s="1">
        <v>0.99998263749807104</v>
      </c>
      <c r="H3104" s="3">
        <v>0.94182888142292409</v>
      </c>
      <c r="I3104" s="1">
        <v>0.99977676688177997</v>
      </c>
    </row>
    <row r="3105" spans="1:9" x14ac:dyDescent="0.2">
      <c r="A3105" s="1" t="s">
        <v>3102</v>
      </c>
      <c r="B3105" s="3">
        <v>0.58323021962423072</v>
      </c>
      <c r="C3105" s="1">
        <v>0.99995073343017105</v>
      </c>
      <c r="D3105" s="3">
        <v>0.87388271402446782</v>
      </c>
      <c r="E3105" s="1">
        <v>0.99996924202198101</v>
      </c>
      <c r="F3105" s="3">
        <v>1.7406355448477053</v>
      </c>
      <c r="G3105" s="1">
        <v>0.99998263749807104</v>
      </c>
      <c r="H3105" s="3">
        <v>1.1725037399631564</v>
      </c>
      <c r="I3105" s="1">
        <v>0.99977676688177997</v>
      </c>
    </row>
    <row r="3106" spans="1:9" x14ac:dyDescent="0.2">
      <c r="A3106" s="1" t="s">
        <v>3103</v>
      </c>
      <c r="B3106" s="3">
        <v>0.56170263285867961</v>
      </c>
      <c r="C3106" s="1">
        <v>0.99995073343017105</v>
      </c>
      <c r="D3106" s="3">
        <v>0.59678421722661013</v>
      </c>
      <c r="E3106" s="1">
        <v>0.99996924202198101</v>
      </c>
      <c r="F3106" s="3">
        <v>1.5108200887424053</v>
      </c>
      <c r="G3106" s="1">
        <v>0.99998263749807104</v>
      </c>
      <c r="H3106" s="3">
        <v>1.4161188318719218</v>
      </c>
      <c r="I3106" s="1">
        <v>0.99977676688177997</v>
      </c>
    </row>
    <row r="3107" spans="1:9" x14ac:dyDescent="0.2">
      <c r="A3107" s="1" t="s">
        <v>3104</v>
      </c>
      <c r="B3107" s="3">
        <v>1.01627775743799</v>
      </c>
      <c r="C3107" s="1">
        <v>0.99995073343017105</v>
      </c>
      <c r="D3107" s="3">
        <v>0.89074481562697383</v>
      </c>
      <c r="E3107" s="1">
        <v>0.99996924202198101</v>
      </c>
      <c r="F3107" s="3">
        <v>0.82798365398859841</v>
      </c>
      <c r="G3107" s="1">
        <v>0.99998263749807104</v>
      </c>
      <c r="H3107" s="3">
        <v>0.94838446437587887</v>
      </c>
      <c r="I3107" s="1">
        <v>0.99977676688177997</v>
      </c>
    </row>
    <row r="3108" spans="1:9" x14ac:dyDescent="0.2">
      <c r="A3108" s="1" t="s">
        <v>3105</v>
      </c>
      <c r="B3108" s="3">
        <v>0.92178311043132943</v>
      </c>
      <c r="C3108" s="1">
        <v>0.99995073343017105</v>
      </c>
      <c r="D3108" s="3">
        <v>1.2310683175689907</v>
      </c>
      <c r="E3108" s="1">
        <v>0.99996924202198101</v>
      </c>
      <c r="F3108" s="3">
        <v>1.1115424555180895</v>
      </c>
      <c r="G3108" s="1">
        <v>0.99998263749807104</v>
      </c>
      <c r="H3108" s="3">
        <v>0.83488988376512241</v>
      </c>
      <c r="I3108" s="1">
        <v>0.99977676688177997</v>
      </c>
    </row>
    <row r="3109" spans="1:9" x14ac:dyDescent="0.2">
      <c r="A3109" s="1" t="s">
        <v>3106</v>
      </c>
      <c r="B3109" s="3">
        <v>0.98698060957472644</v>
      </c>
      <c r="C3109" s="1">
        <v>0.99995073343017105</v>
      </c>
      <c r="D3109" s="3">
        <v>0.71575198176449994</v>
      </c>
      <c r="E3109" s="1">
        <v>0.99996924202198101</v>
      </c>
      <c r="F3109" s="3">
        <v>0.86686790443507966</v>
      </c>
      <c r="G3109" s="1">
        <v>0.99998263749807104</v>
      </c>
      <c r="H3109" s="3">
        <v>1.2020698783014683</v>
      </c>
      <c r="I3109" s="1">
        <v>0.99977676688177997</v>
      </c>
    </row>
    <row r="3110" spans="1:9" x14ac:dyDescent="0.2">
      <c r="A3110" s="1" t="s">
        <v>3107</v>
      </c>
      <c r="B3110" s="3">
        <v>1.6826761719873706</v>
      </c>
      <c r="C3110" s="1">
        <v>0.99995073343017105</v>
      </c>
      <c r="D3110" s="3">
        <v>1.1063391938074429</v>
      </c>
      <c r="E3110" s="1">
        <v>0.99996924202198101</v>
      </c>
      <c r="F3110" s="3">
        <v>0.75581958152915985</v>
      </c>
      <c r="G3110" s="1">
        <v>0.99998263749807104</v>
      </c>
      <c r="H3110" s="3">
        <v>1.1663656161189064</v>
      </c>
      <c r="I3110" s="1">
        <v>0.99977676688177997</v>
      </c>
    </row>
    <row r="3111" spans="1:9" x14ac:dyDescent="0.2">
      <c r="A3111" s="1" t="s">
        <v>3108</v>
      </c>
      <c r="B3111" s="3">
        <v>0.75845897925752093</v>
      </c>
      <c r="C3111" s="1">
        <v>0.99995073343017105</v>
      </c>
      <c r="D3111" s="3">
        <v>0.76809528744673816</v>
      </c>
      <c r="E3111" s="1">
        <v>0.99996924202198101</v>
      </c>
      <c r="F3111" s="3">
        <v>1.235008939607898</v>
      </c>
      <c r="G3111" s="1">
        <v>0.99998263749807104</v>
      </c>
      <c r="H3111" s="3">
        <v>1.2077595331294038</v>
      </c>
      <c r="I3111" s="1">
        <v>0.99977676688177997</v>
      </c>
    </row>
    <row r="3112" spans="1:9" x14ac:dyDescent="0.2">
      <c r="A3112" s="1" t="s">
        <v>3109</v>
      </c>
      <c r="B3112" s="3">
        <v>1.560283292173904</v>
      </c>
      <c r="C3112" s="1">
        <v>0.99995073343017105</v>
      </c>
      <c r="D3112" s="3">
        <v>2.1410034008213641</v>
      </c>
      <c r="E3112" s="1">
        <v>0.99996924202198101</v>
      </c>
      <c r="F3112" s="3">
        <v>1.1630821566792557</v>
      </c>
      <c r="G3112" s="1">
        <v>0.99998263749807104</v>
      </c>
      <c r="H3112" s="3">
        <v>0.84456534102829284</v>
      </c>
      <c r="I3112" s="1">
        <v>0.99977676688177997</v>
      </c>
    </row>
    <row r="3113" spans="1:9" x14ac:dyDescent="0.2">
      <c r="A3113" s="1" t="s">
        <v>3110</v>
      </c>
      <c r="B3113" s="3">
        <v>0.90314044207871569</v>
      </c>
      <c r="C3113" s="1">
        <v>0.99995073343017105</v>
      </c>
      <c r="D3113" s="3">
        <v>0.70798647662223546</v>
      </c>
      <c r="E3113" s="1">
        <v>0.99996924202198101</v>
      </c>
      <c r="F3113" s="3">
        <v>1.0060480365132833</v>
      </c>
      <c r="G3113" s="1">
        <v>0.99998263749807104</v>
      </c>
      <c r="H3113" s="3">
        <v>1.2967052076601815</v>
      </c>
      <c r="I3113" s="1">
        <v>0.99977676688177997</v>
      </c>
    </row>
    <row r="3114" spans="1:9" x14ac:dyDescent="0.2">
      <c r="A3114" s="1" t="s">
        <v>3111</v>
      </c>
      <c r="B3114" s="3">
        <v>0.58987598545592224</v>
      </c>
      <c r="C3114" s="1">
        <v>0.99995073343017105</v>
      </c>
      <c r="D3114" s="3">
        <v>1.1553949318481955</v>
      </c>
      <c r="E3114" s="1">
        <v>0.99996924202198101</v>
      </c>
      <c r="F3114" s="3">
        <v>1.5000857669781817</v>
      </c>
      <c r="G3114" s="1">
        <v>0.99998263749807104</v>
      </c>
      <c r="H3114" s="3">
        <v>0.77331164500191896</v>
      </c>
      <c r="I3114" s="1">
        <v>0.99977676688177997</v>
      </c>
    </row>
    <row r="3115" spans="1:9" x14ac:dyDescent="0.2">
      <c r="A3115" s="1" t="s">
        <v>3112</v>
      </c>
      <c r="B3115" s="3">
        <v>0.47319617434688094</v>
      </c>
      <c r="C3115" s="1">
        <v>0.99995073343017105</v>
      </c>
      <c r="D3115" s="3">
        <v>0.34688598860622549</v>
      </c>
      <c r="E3115" s="1">
        <v>0.56919975742451001</v>
      </c>
      <c r="F3115" s="3">
        <v>0.7838121328759724</v>
      </c>
      <c r="G3115" s="1">
        <v>0.99998263749807104</v>
      </c>
      <c r="H3115" s="3">
        <v>1.071074469615555</v>
      </c>
      <c r="I3115" s="1">
        <v>0.99977676688177997</v>
      </c>
    </row>
    <row r="3116" spans="1:9" x14ac:dyDescent="0.2">
      <c r="A3116" s="1" t="s">
        <v>3113</v>
      </c>
      <c r="B3116" s="3">
        <v>0.93248985890960778</v>
      </c>
      <c r="C3116" s="1">
        <v>0.99995073343017105</v>
      </c>
      <c r="D3116" s="3">
        <v>0.760158804833718</v>
      </c>
      <c r="E3116" s="1">
        <v>0.99996924202198101</v>
      </c>
      <c r="F3116" s="3">
        <v>0.89317514078971005</v>
      </c>
      <c r="G3116" s="1">
        <v>0.99998263749807104</v>
      </c>
      <c r="H3116" s="3">
        <v>1.1065561200976404</v>
      </c>
      <c r="I3116" s="1">
        <v>0.99977676688177997</v>
      </c>
    </row>
    <row r="3117" spans="1:9" x14ac:dyDescent="0.2">
      <c r="A3117" s="1" t="s">
        <v>3114</v>
      </c>
      <c r="B3117" s="3">
        <v>1.0026092216498419</v>
      </c>
      <c r="C3117" s="1">
        <v>0.99995073343017105</v>
      </c>
      <c r="D3117" s="3">
        <v>1.1365124439920884</v>
      </c>
      <c r="E3117" s="1">
        <v>0.99996924202198101</v>
      </c>
      <c r="F3117" s="3">
        <v>0.93510478882772496</v>
      </c>
      <c r="G3117" s="1">
        <v>0.99998263749807104</v>
      </c>
      <c r="H3117" s="3">
        <v>0.82894400871456575</v>
      </c>
      <c r="I3117" s="1">
        <v>0.99977676688177997</v>
      </c>
    </row>
    <row r="3118" spans="1:9" x14ac:dyDescent="0.2">
      <c r="A3118" s="1" t="s">
        <v>3115</v>
      </c>
      <c r="B3118" s="3">
        <v>1.503135589487993</v>
      </c>
      <c r="C3118" s="1">
        <v>0.99995073343017105</v>
      </c>
      <c r="D3118" s="3">
        <v>0.49295529721874498</v>
      </c>
      <c r="E3118" s="1">
        <v>0.99996924202198101</v>
      </c>
      <c r="F3118" s="3">
        <v>0.50050372571020463</v>
      </c>
      <c r="G3118" s="1">
        <v>0.99998263749807104</v>
      </c>
      <c r="H3118" s="3">
        <v>1.5506301766889852</v>
      </c>
      <c r="I3118" s="1">
        <v>0.99977676688177997</v>
      </c>
    </row>
    <row r="3119" spans="1:9" x14ac:dyDescent="0.2">
      <c r="A3119" s="1" t="s">
        <v>3116</v>
      </c>
      <c r="B3119" s="3">
        <v>0.69108517541586334</v>
      </c>
      <c r="C3119" s="1">
        <v>0.99995073343017105</v>
      </c>
      <c r="D3119" s="3">
        <v>0.78975768033071536</v>
      </c>
      <c r="E3119" s="1">
        <v>0.99996924202198101</v>
      </c>
      <c r="F3119" s="3">
        <v>1.4240490237197225</v>
      </c>
      <c r="G3119" s="1">
        <v>0.99998263749807104</v>
      </c>
      <c r="H3119" s="3">
        <v>1.259128497572584</v>
      </c>
      <c r="I3119" s="1">
        <v>0.99977676688177997</v>
      </c>
    </row>
    <row r="3120" spans="1:9" x14ac:dyDescent="0.2">
      <c r="A3120" s="1" t="s">
        <v>3117</v>
      </c>
      <c r="B3120" s="3">
        <v>3.2081345672007275</v>
      </c>
      <c r="C3120" s="1">
        <v>0.99995073343017105</v>
      </c>
      <c r="D3120" s="3">
        <v>0.39999996705886987</v>
      </c>
      <c r="E3120" s="1">
        <v>0.99996924202198101</v>
      </c>
      <c r="F3120" s="3">
        <v>1.0984924680344983</v>
      </c>
      <c r="G3120" s="1">
        <v>0.99998263749807104</v>
      </c>
      <c r="H3120" s="3">
        <v>8.871463018180485</v>
      </c>
      <c r="I3120" s="1">
        <v>0.50386334603539296</v>
      </c>
    </row>
    <row r="3121" spans="1:9" x14ac:dyDescent="0.2">
      <c r="A3121" s="1" t="s">
        <v>3118</v>
      </c>
      <c r="B3121" s="3">
        <v>1.0966716534228862</v>
      </c>
      <c r="C3121" s="1">
        <v>0.99995073343017105</v>
      </c>
      <c r="D3121" s="3">
        <v>0.69559301244744154</v>
      </c>
      <c r="E3121" s="1">
        <v>0.99996924202198101</v>
      </c>
      <c r="F3121" s="3">
        <v>0.73616997833696862</v>
      </c>
      <c r="G3121" s="1">
        <v>0.99998263749807104</v>
      </c>
      <c r="H3121" s="3">
        <v>1.1553861777993408</v>
      </c>
      <c r="I3121" s="1">
        <v>0.99977676688177997</v>
      </c>
    </row>
    <row r="3122" spans="1:9" x14ac:dyDescent="0.2">
      <c r="A3122" s="1" t="s">
        <v>3119</v>
      </c>
      <c r="B3122" s="3">
        <v>1.1488421947865224</v>
      </c>
      <c r="C3122" s="1">
        <v>0.99995073343017105</v>
      </c>
      <c r="D3122" s="3">
        <v>1.1086047174479889</v>
      </c>
      <c r="E3122" s="1">
        <v>0.99996924202198101</v>
      </c>
      <c r="F3122" s="3">
        <v>1.035565613838229</v>
      </c>
      <c r="G3122" s="1">
        <v>0.99998263749807104</v>
      </c>
      <c r="H3122" s="3">
        <v>1.0768614782602703</v>
      </c>
      <c r="I3122" s="1">
        <v>0.99977676688177997</v>
      </c>
    </row>
    <row r="3123" spans="1:9" x14ac:dyDescent="0.2">
      <c r="A3123" s="1" t="s">
        <v>3120</v>
      </c>
      <c r="B3123" s="3">
        <v>0.86651703611778907</v>
      </c>
      <c r="C3123" s="1">
        <v>0.99995073343017105</v>
      </c>
      <c r="D3123" s="3">
        <v>0.80915781747656135</v>
      </c>
      <c r="E3123" s="1">
        <v>0.99996924202198101</v>
      </c>
      <c r="F3123" s="3">
        <v>0.89319527931822662</v>
      </c>
      <c r="G3123" s="1">
        <v>0.99998263749807104</v>
      </c>
      <c r="H3123" s="3">
        <v>0.9587144408030609</v>
      </c>
      <c r="I3123" s="1">
        <v>0.99977676688177997</v>
      </c>
    </row>
    <row r="3124" spans="1:9" x14ac:dyDescent="0.2">
      <c r="A3124" s="1" t="s">
        <v>3121</v>
      </c>
      <c r="B3124" s="3">
        <v>0.78242091316676754</v>
      </c>
      <c r="C3124" s="1">
        <v>0.99995073343017105</v>
      </c>
      <c r="D3124" s="3">
        <v>1.2038799675926635</v>
      </c>
      <c r="E3124" s="1">
        <v>0.99996924202198101</v>
      </c>
      <c r="F3124" s="3">
        <v>1.0250478472215856</v>
      </c>
      <c r="G3124" s="1">
        <v>0.99998263749807104</v>
      </c>
      <c r="H3124" s="3">
        <v>0.67182062682874111</v>
      </c>
      <c r="I3124" s="1">
        <v>0.99977676688177997</v>
      </c>
    </row>
    <row r="3125" spans="1:9" x14ac:dyDescent="0.2">
      <c r="A3125" s="1" t="s">
        <v>3122</v>
      </c>
      <c r="B3125" s="3">
        <v>1.296579432172652</v>
      </c>
      <c r="C3125" s="1">
        <v>0.99995073343017105</v>
      </c>
      <c r="D3125" s="3">
        <v>1.8550855343519208</v>
      </c>
      <c r="E3125" s="1">
        <v>0.99996924202198101</v>
      </c>
      <c r="F3125" s="3">
        <v>1.9449365615679222</v>
      </c>
      <c r="G3125" s="1">
        <v>0.99998263749807104</v>
      </c>
      <c r="H3125" s="3">
        <v>1.2863473754627333</v>
      </c>
      <c r="I3125" s="1">
        <v>0.99977676688177997</v>
      </c>
    </row>
    <row r="3126" spans="1:9" x14ac:dyDescent="0.2">
      <c r="A3126" s="1" t="s">
        <v>3123</v>
      </c>
      <c r="B3126" s="3">
        <v>0.68979333090590689</v>
      </c>
      <c r="C3126" s="1">
        <v>0.99995073343017105</v>
      </c>
      <c r="D3126" s="3">
        <v>1.0689918151375912</v>
      </c>
      <c r="E3126" s="1">
        <v>0.99996924202198101</v>
      </c>
      <c r="F3126" s="3">
        <v>1.3591492975773904</v>
      </c>
      <c r="G3126" s="1">
        <v>0.99998263749807104</v>
      </c>
      <c r="H3126" s="3">
        <v>0.87555796125233754</v>
      </c>
      <c r="I3126" s="1">
        <v>0.99977676688177997</v>
      </c>
    </row>
    <row r="3127" spans="1:9" x14ac:dyDescent="0.2">
      <c r="A3127" s="1" t="s">
        <v>3124</v>
      </c>
      <c r="B3127" s="3">
        <v>1.1483848581883411</v>
      </c>
      <c r="C3127" s="1">
        <v>0.99995073343017105</v>
      </c>
      <c r="D3127" s="3">
        <v>0.79430677584348786</v>
      </c>
      <c r="E3127" s="1">
        <v>0.99996924202198101</v>
      </c>
      <c r="F3127" s="3">
        <v>0.6047450323839374</v>
      </c>
      <c r="G3127" s="1">
        <v>0.99998263749807104</v>
      </c>
      <c r="H3127" s="3">
        <v>0.8837980846374851</v>
      </c>
      <c r="I3127" s="1">
        <v>0.99977676688177997</v>
      </c>
    </row>
    <row r="3128" spans="1:9" x14ac:dyDescent="0.2">
      <c r="A3128" s="1" t="s">
        <v>3125</v>
      </c>
      <c r="B3128" s="3">
        <v>0.66193523971794976</v>
      </c>
      <c r="C3128" s="1">
        <v>0.99995073343017105</v>
      </c>
      <c r="D3128" s="3">
        <v>0.35751390651765275</v>
      </c>
      <c r="E3128" s="1">
        <v>0.99996924202198101</v>
      </c>
      <c r="F3128" s="3">
        <v>1.3695460436156786</v>
      </c>
      <c r="G3128" s="1">
        <v>0.99998263749807104</v>
      </c>
      <c r="H3128" s="3">
        <v>2.3645728638635934</v>
      </c>
      <c r="I3128" s="1">
        <v>0.99977676688177997</v>
      </c>
    </row>
    <row r="3129" spans="1:9" x14ac:dyDescent="0.2">
      <c r="A3129" s="1" t="s">
        <v>3126</v>
      </c>
      <c r="B3129" s="3">
        <v>0.9226550571089922</v>
      </c>
      <c r="C3129" s="1">
        <v>0.99995073343017105</v>
      </c>
      <c r="D3129" s="3">
        <v>1.5568931004626949</v>
      </c>
      <c r="E3129" s="1">
        <v>0.99996924202198101</v>
      </c>
      <c r="F3129" s="3">
        <v>1.0310722415978899</v>
      </c>
      <c r="G3129" s="1">
        <v>0.99998263749807104</v>
      </c>
      <c r="H3129" s="3">
        <v>0.61375048750263617</v>
      </c>
      <c r="I3129" s="1">
        <v>0.99977676688177997</v>
      </c>
    </row>
    <row r="3130" spans="1:9" x14ac:dyDescent="0.2">
      <c r="A3130" s="1" t="s">
        <v>3127</v>
      </c>
      <c r="B3130" s="3">
        <v>1.1210436277342455</v>
      </c>
      <c r="C3130" s="1">
        <v>0.99995073343017105</v>
      </c>
      <c r="D3130" s="3">
        <v>0.82393251458355388</v>
      </c>
      <c r="E3130" s="1">
        <v>0.99996924202198101</v>
      </c>
      <c r="F3130" s="3">
        <v>0.80745733308402146</v>
      </c>
      <c r="G3130" s="1">
        <v>0.99998263749807104</v>
      </c>
      <c r="H3130" s="3">
        <v>1.0718186365037392</v>
      </c>
      <c r="I3130" s="1">
        <v>0.99977676688177997</v>
      </c>
    </row>
    <row r="3131" spans="1:9" x14ac:dyDescent="0.2">
      <c r="A3131" s="1" t="s">
        <v>3128</v>
      </c>
      <c r="B3131" s="3">
        <v>0.68272398522152045</v>
      </c>
      <c r="C3131" s="1">
        <v>0.99995073343017105</v>
      </c>
      <c r="D3131" s="3">
        <v>0.82096401164881971</v>
      </c>
      <c r="E3131" s="1">
        <v>0.99996924202198101</v>
      </c>
      <c r="F3131" s="3">
        <v>0.92982860803201517</v>
      </c>
      <c r="G3131" s="1">
        <v>0.99998263749807104</v>
      </c>
      <c r="H3131" s="3">
        <v>0.77796260862677447</v>
      </c>
      <c r="I3131" s="1">
        <v>0.99977676688177997</v>
      </c>
    </row>
    <row r="3132" spans="1:9" x14ac:dyDescent="0.2">
      <c r="A3132" s="1" t="s">
        <v>3129</v>
      </c>
      <c r="B3132" s="3">
        <v>0.99376439100805791</v>
      </c>
      <c r="C3132" s="1">
        <v>0.99995073343017105</v>
      </c>
      <c r="D3132" s="3">
        <v>0.90431766574300776</v>
      </c>
      <c r="E3132" s="1">
        <v>0.99996924202198101</v>
      </c>
      <c r="F3132" s="3">
        <v>1.1117812263618645</v>
      </c>
      <c r="G3132" s="1">
        <v>0.99998263749807104</v>
      </c>
      <c r="H3132" s="3">
        <v>1.2271963555357341</v>
      </c>
      <c r="I3132" s="1">
        <v>0.99977676688177997</v>
      </c>
    </row>
    <row r="3133" spans="1:9" x14ac:dyDescent="0.2">
      <c r="A3133" s="1" t="s">
        <v>3130</v>
      </c>
      <c r="B3133" s="3">
        <v>0.81211425045829666</v>
      </c>
      <c r="C3133" s="1">
        <v>0.99995073343017105</v>
      </c>
      <c r="D3133" s="3">
        <v>1.2393427752033683</v>
      </c>
      <c r="E3133" s="1">
        <v>0.99996924202198101</v>
      </c>
      <c r="F3133" s="3">
        <v>1.8527714870956413</v>
      </c>
      <c r="G3133" s="1">
        <v>0.99998263749807104</v>
      </c>
      <c r="H3133" s="3">
        <v>1.2048148872076123</v>
      </c>
      <c r="I3133" s="1">
        <v>0.99977676688177997</v>
      </c>
    </row>
    <row r="3134" spans="1:9" x14ac:dyDescent="0.2">
      <c r="A3134" s="1" t="s">
        <v>3131</v>
      </c>
      <c r="B3134" s="3">
        <v>1.0961745799464431</v>
      </c>
      <c r="C3134" s="1">
        <v>0.99995073343017105</v>
      </c>
      <c r="D3134" s="3">
        <v>1.1596090378676112</v>
      </c>
      <c r="E3134" s="1">
        <v>0.99996924202198101</v>
      </c>
      <c r="F3134" s="3">
        <v>1.076701247324422</v>
      </c>
      <c r="G3134" s="1">
        <v>0.99998263749807104</v>
      </c>
      <c r="H3134" s="3">
        <v>1.0176196944598548</v>
      </c>
      <c r="I3134" s="1">
        <v>0.99977676688177997</v>
      </c>
    </row>
    <row r="3135" spans="1:9" x14ac:dyDescent="0.2">
      <c r="A3135" s="1" t="s">
        <v>3132</v>
      </c>
      <c r="B3135" s="3">
        <v>1.5524738908564728</v>
      </c>
      <c r="C3135" s="1">
        <v>0.99995073343017105</v>
      </c>
      <c r="D3135" s="3">
        <v>0.82957437672223411</v>
      </c>
      <c r="E3135" s="1">
        <v>0.99996924202198101</v>
      </c>
      <c r="F3135" s="3">
        <v>0.6386170524953757</v>
      </c>
      <c r="G3135" s="1">
        <v>0.99998263749807104</v>
      </c>
      <c r="H3135" s="3">
        <v>1.1949863160699972</v>
      </c>
      <c r="I3135" s="1">
        <v>0.99977676688177997</v>
      </c>
    </row>
    <row r="3136" spans="1:9" x14ac:dyDescent="0.2">
      <c r="A3136" s="1" t="s">
        <v>3133</v>
      </c>
      <c r="B3136" s="3">
        <v>0.74637919637801187</v>
      </c>
      <c r="C3136" s="1">
        <v>0.99995073343017105</v>
      </c>
      <c r="D3136" s="3">
        <v>1.8253937218905609</v>
      </c>
      <c r="E3136" s="1">
        <v>0.99996924202198101</v>
      </c>
      <c r="F3136" s="3">
        <v>1.1088463278459744</v>
      </c>
      <c r="G3136" s="1">
        <v>0.99998263749807104</v>
      </c>
      <c r="H3136" s="3">
        <v>0.48231072935621427</v>
      </c>
      <c r="I3136" s="1">
        <v>0.99977676688177997</v>
      </c>
    </row>
    <row r="3137" spans="1:9" x14ac:dyDescent="0.2">
      <c r="A3137" s="1" t="s">
        <v>3134</v>
      </c>
      <c r="B3137" s="3">
        <v>0.95932339635485686</v>
      </c>
      <c r="C3137" s="1">
        <v>0.99995073343017105</v>
      </c>
      <c r="D3137" s="3">
        <v>1.6745776502736587</v>
      </c>
      <c r="E3137" s="1">
        <v>0.99996924202198101</v>
      </c>
      <c r="F3137" s="3">
        <v>1.0419431199341247</v>
      </c>
      <c r="G3137" s="1">
        <v>0.99998263749807104</v>
      </c>
      <c r="H3137" s="3">
        <v>0.6315465637841865</v>
      </c>
      <c r="I3137" s="1">
        <v>0.99977676688177997</v>
      </c>
    </row>
    <row r="3138" spans="1:9" x14ac:dyDescent="0.2">
      <c r="A3138" s="1" t="s">
        <v>3135</v>
      </c>
      <c r="B3138" s="3">
        <v>0.89782356710972699</v>
      </c>
      <c r="C3138" s="1">
        <v>0.99995073343017105</v>
      </c>
      <c r="D3138" s="3">
        <v>0.88554379627408963</v>
      </c>
      <c r="E3138" s="1">
        <v>0.99996924202198101</v>
      </c>
      <c r="F3138" s="3">
        <v>1.0139418416930042</v>
      </c>
      <c r="G3138" s="1">
        <v>0.99998263749807104</v>
      </c>
      <c r="H3138" s="3">
        <v>1.0352171572663886</v>
      </c>
      <c r="I3138" s="1">
        <v>0.99977676688177997</v>
      </c>
    </row>
    <row r="3139" spans="1:9" x14ac:dyDescent="0.2">
      <c r="A3139" s="1" t="s">
        <v>3136</v>
      </c>
      <c r="B3139" s="3">
        <v>1.0576893615618697</v>
      </c>
      <c r="C3139" s="1">
        <v>0.99995073343017105</v>
      </c>
      <c r="D3139" s="3">
        <v>0.73563195327143693</v>
      </c>
      <c r="E3139" s="1">
        <v>0.99996924202198101</v>
      </c>
      <c r="F3139" s="3">
        <v>1.0435810612439758</v>
      </c>
      <c r="G3139" s="1">
        <v>0.99998263749807104</v>
      </c>
      <c r="H3139" s="3">
        <v>1.4969916831133478</v>
      </c>
      <c r="I3139" s="1">
        <v>0.99977676688177997</v>
      </c>
    </row>
    <row r="3140" spans="1:9" x14ac:dyDescent="0.2">
      <c r="A3140" s="1" t="s">
        <v>3137</v>
      </c>
      <c r="B3140" s="3">
        <v>0.75604331786648638</v>
      </c>
      <c r="C3140" s="1">
        <v>0.99995073343017105</v>
      </c>
      <c r="D3140" s="3">
        <v>1.0675379286248587</v>
      </c>
      <c r="E3140" s="1">
        <v>0.99996924202198101</v>
      </c>
      <c r="F3140" s="3">
        <v>1.1800418960571968</v>
      </c>
      <c r="G3140" s="1">
        <v>0.99998263749807104</v>
      </c>
      <c r="H3140" s="3">
        <v>0.85576399924484936</v>
      </c>
      <c r="I3140" s="1">
        <v>0.99977676688177997</v>
      </c>
    </row>
    <row r="3141" spans="1:9" x14ac:dyDescent="0.2">
      <c r="A3141" s="1" t="s">
        <v>3138</v>
      </c>
      <c r="B3141" s="3">
        <v>0.85120209187205276</v>
      </c>
      <c r="C3141" s="1">
        <v>0.99995073343017105</v>
      </c>
      <c r="D3141" s="3">
        <v>0.66192162102319707</v>
      </c>
      <c r="E3141" s="1">
        <v>0.99996924202198101</v>
      </c>
      <c r="F3141" s="3">
        <v>0.52512333779354436</v>
      </c>
      <c r="G3141" s="1">
        <v>0.99998263749807104</v>
      </c>
      <c r="H3141" s="3">
        <v>0.68056202471812599</v>
      </c>
      <c r="I3141" s="1">
        <v>0.99977676688177997</v>
      </c>
    </row>
    <row r="3142" spans="1:9" x14ac:dyDescent="0.2">
      <c r="A3142" s="1" t="s">
        <v>3139</v>
      </c>
      <c r="B3142" s="3">
        <v>1.1307653389942418</v>
      </c>
      <c r="C3142" s="1">
        <v>0.99995073343017105</v>
      </c>
      <c r="D3142" s="3">
        <v>0.71522115843800549</v>
      </c>
      <c r="E3142" s="1">
        <v>0.99996924202198101</v>
      </c>
      <c r="F3142" s="3">
        <v>1.0217091722321545</v>
      </c>
      <c r="G3142" s="1">
        <v>0.99998263749807104</v>
      </c>
      <c r="H3142" s="3">
        <v>1.6210461047399927</v>
      </c>
      <c r="I3142" s="1">
        <v>0.99977676688177997</v>
      </c>
    </row>
    <row r="3143" spans="1:9" x14ac:dyDescent="0.2">
      <c r="A3143" s="1" t="s">
        <v>3140</v>
      </c>
      <c r="B3143" s="3">
        <v>0.80335961431889247</v>
      </c>
      <c r="C3143" s="1">
        <v>0.99995073343017105</v>
      </c>
      <c r="D3143" s="3">
        <v>3.3145086055381165</v>
      </c>
      <c r="E3143" s="1">
        <v>0.99996924202198101</v>
      </c>
      <c r="F3143" s="3">
        <v>1.8631318195380977</v>
      </c>
      <c r="G3143" s="1">
        <v>0.99998263749807104</v>
      </c>
      <c r="H3143" s="3">
        <v>0.46282810431741078</v>
      </c>
      <c r="I3143" s="1">
        <v>0.99977676688177997</v>
      </c>
    </row>
    <row r="3144" spans="1:9" x14ac:dyDescent="0.2">
      <c r="A3144" s="1" t="s">
        <v>3141</v>
      </c>
      <c r="B3144" s="3">
        <v>0.91095416522623074</v>
      </c>
      <c r="C3144" s="1">
        <v>0.99995073343017105</v>
      </c>
      <c r="D3144" s="3">
        <v>1.3305710252163956</v>
      </c>
      <c r="E3144" s="1">
        <v>0.99996924202198101</v>
      </c>
      <c r="F3144" s="3">
        <v>1.1596537874535306</v>
      </c>
      <c r="G3144" s="1">
        <v>0.99998263749807104</v>
      </c>
      <c r="H3144" s="3">
        <v>0.79343957060124348</v>
      </c>
      <c r="I3144" s="1">
        <v>0.99977676688177997</v>
      </c>
    </row>
    <row r="3145" spans="1:9" x14ac:dyDescent="0.2">
      <c r="A3145" s="1" t="s">
        <v>3142</v>
      </c>
      <c r="B3145" s="3">
        <v>0.90622611044178103</v>
      </c>
      <c r="C3145" s="1">
        <v>0.99995073343017105</v>
      </c>
      <c r="D3145" s="3">
        <v>1.429568161905638</v>
      </c>
      <c r="E3145" s="1">
        <v>0.99996924202198101</v>
      </c>
      <c r="F3145" s="3">
        <v>1.1399675861179832</v>
      </c>
      <c r="G3145" s="1">
        <v>0.99998263749807104</v>
      </c>
      <c r="H3145" s="3">
        <v>0.71870073476905039</v>
      </c>
      <c r="I3145" s="1">
        <v>0.99977676688177997</v>
      </c>
    </row>
    <row r="3146" spans="1:9" x14ac:dyDescent="0.2">
      <c r="A3146" s="1" t="s">
        <v>3143</v>
      </c>
      <c r="B3146" s="3">
        <v>0.95219842280344635</v>
      </c>
      <c r="C3146" s="1">
        <v>0.99995073343017105</v>
      </c>
      <c r="D3146" s="3">
        <v>0.84524707693006418</v>
      </c>
      <c r="E3146" s="1">
        <v>0.99996924202198101</v>
      </c>
      <c r="F3146" s="3">
        <v>0.84013662748863416</v>
      </c>
      <c r="G3146" s="1">
        <v>0.99998263749807104</v>
      </c>
      <c r="H3146" s="3">
        <v>0.95283134177509132</v>
      </c>
      <c r="I3146" s="1">
        <v>0.99977676688177997</v>
      </c>
    </row>
    <row r="3147" spans="1:9" x14ac:dyDescent="0.2">
      <c r="A3147" s="1" t="s">
        <v>3144</v>
      </c>
      <c r="B3147" s="3">
        <v>0.9557348446516023</v>
      </c>
      <c r="C3147" s="1">
        <v>0.99995073343017105</v>
      </c>
      <c r="D3147" s="3">
        <v>1.0303137726077087</v>
      </c>
      <c r="E3147" s="1">
        <v>0.99996924202198101</v>
      </c>
      <c r="F3147" s="3">
        <v>1.0518274439945858</v>
      </c>
      <c r="G3147" s="1">
        <v>0.99998263749807104</v>
      </c>
      <c r="H3147" s="3">
        <v>0.97720160145319501</v>
      </c>
      <c r="I3147" s="1">
        <v>0.99977676688177997</v>
      </c>
    </row>
    <row r="3148" spans="1:9" x14ac:dyDescent="0.2">
      <c r="A3148" s="1" t="s">
        <v>3145</v>
      </c>
      <c r="B3148" s="3">
        <v>1.1764518598269744</v>
      </c>
      <c r="C3148" s="1">
        <v>0.99995073343017105</v>
      </c>
      <c r="D3148" s="3">
        <v>1.3933109309524863</v>
      </c>
      <c r="E3148" s="1">
        <v>0.99996924202198101</v>
      </c>
      <c r="F3148" s="3">
        <v>0.6984099680582927</v>
      </c>
      <c r="G3148" s="1">
        <v>0.99998263749807104</v>
      </c>
      <c r="H3148" s="3">
        <v>0.59167815765215825</v>
      </c>
      <c r="I3148" s="1">
        <v>0.99977676688177997</v>
      </c>
    </row>
    <row r="3149" spans="1:9" x14ac:dyDescent="0.2">
      <c r="A3149" s="1" t="s">
        <v>3146</v>
      </c>
      <c r="B3149" s="3">
        <v>1.0744028558992971</v>
      </c>
      <c r="C3149" s="1">
        <v>0.99995073343017105</v>
      </c>
      <c r="D3149" s="3">
        <v>1.4401877619992292</v>
      </c>
      <c r="E3149" s="1">
        <v>0.99996924202198101</v>
      </c>
      <c r="F3149" s="3">
        <v>0.78651109659279383</v>
      </c>
      <c r="G3149" s="1">
        <v>0.99998263749807104</v>
      </c>
      <c r="H3149" s="3">
        <v>0.58984509842291588</v>
      </c>
      <c r="I3149" s="1">
        <v>0.99977676688177997</v>
      </c>
    </row>
    <row r="3150" spans="1:9" x14ac:dyDescent="0.2">
      <c r="A3150" s="1" t="s">
        <v>3147</v>
      </c>
      <c r="B3150" s="3">
        <v>1.0031825619362029</v>
      </c>
      <c r="C3150" s="1">
        <v>0.99995073343017105</v>
      </c>
      <c r="D3150" s="3">
        <v>0.77415580887671465</v>
      </c>
      <c r="E3150" s="1">
        <v>0.99996924202198101</v>
      </c>
      <c r="F3150" s="3">
        <v>0.70309207863186696</v>
      </c>
      <c r="G3150" s="1">
        <v>0.99998263749807104</v>
      </c>
      <c r="H3150" s="3">
        <v>0.90592995395021092</v>
      </c>
      <c r="I3150" s="1">
        <v>0.99977676688177997</v>
      </c>
    </row>
    <row r="3151" spans="1:9" x14ac:dyDescent="0.2">
      <c r="A3151" s="1" t="s">
        <v>3148</v>
      </c>
      <c r="B3151" s="3">
        <v>1.1148079365781034</v>
      </c>
      <c r="C3151" s="1">
        <v>0.99995073343017105</v>
      </c>
      <c r="D3151" s="3">
        <v>1.0406923838022053</v>
      </c>
      <c r="E3151" s="1">
        <v>0.99996924202198101</v>
      </c>
      <c r="F3151" s="3">
        <v>0.80461733177756589</v>
      </c>
      <c r="G3151" s="1">
        <v>0.99998263749807104</v>
      </c>
      <c r="H3151" s="3">
        <v>0.87966966588598106</v>
      </c>
      <c r="I3151" s="1">
        <v>0.99977676688177997</v>
      </c>
    </row>
    <row r="3152" spans="1:9" x14ac:dyDescent="0.2">
      <c r="A3152" s="1" t="s">
        <v>3149</v>
      </c>
      <c r="B3152" s="3">
        <v>1.0590685521825804</v>
      </c>
      <c r="C3152" s="1">
        <v>0.99995073343017105</v>
      </c>
      <c r="D3152" s="3">
        <v>0.75105254011932521</v>
      </c>
      <c r="E3152" s="1">
        <v>0.99996924202198101</v>
      </c>
      <c r="F3152" s="3">
        <v>0.9094725082177566</v>
      </c>
      <c r="G3152" s="1">
        <v>0.99998263749807104</v>
      </c>
      <c r="H3152" s="3">
        <v>1.3345232920322052</v>
      </c>
      <c r="I3152" s="1">
        <v>0.99977676688177997</v>
      </c>
    </row>
    <row r="3153" spans="1:9" x14ac:dyDescent="0.2">
      <c r="A3153" s="1" t="s">
        <v>3150</v>
      </c>
      <c r="B3153" s="3">
        <v>1.0315624186926073</v>
      </c>
      <c r="C3153" s="1">
        <v>0.99995073343017105</v>
      </c>
      <c r="D3153" s="3">
        <v>1.0887049782628853</v>
      </c>
      <c r="E3153" s="1">
        <v>0.99996924202198101</v>
      </c>
      <c r="F3153" s="3">
        <v>0.89998215828279193</v>
      </c>
      <c r="G3153" s="1">
        <v>0.99998263749807104</v>
      </c>
      <c r="H3153" s="3">
        <v>0.8564473807728169</v>
      </c>
      <c r="I3153" s="1">
        <v>0.99977676688177997</v>
      </c>
    </row>
    <row r="3154" spans="1:9" x14ac:dyDescent="0.2">
      <c r="A3154" s="1" t="s">
        <v>3151</v>
      </c>
      <c r="B3154" s="3">
        <v>0.78290447916744599</v>
      </c>
      <c r="C3154" s="1">
        <v>0.99995073343017105</v>
      </c>
      <c r="D3154" s="3">
        <v>0.78586484465147122</v>
      </c>
      <c r="E3154" s="1">
        <v>0.99996924202198101</v>
      </c>
      <c r="F3154" s="3">
        <v>1.4651055061426057</v>
      </c>
      <c r="G3154" s="1">
        <v>0.99998263749807104</v>
      </c>
      <c r="H3154" s="3">
        <v>1.4588689051415245</v>
      </c>
      <c r="I3154" s="1">
        <v>0.99977676688177997</v>
      </c>
    </row>
    <row r="3155" spans="1:9" x14ac:dyDescent="0.2">
      <c r="A3155" s="1" t="s">
        <v>3152</v>
      </c>
      <c r="B3155" s="3">
        <v>0.83894192639701859</v>
      </c>
      <c r="C3155" s="1">
        <v>0.99995073343017105</v>
      </c>
      <c r="D3155" s="3">
        <v>1.1290005365737292</v>
      </c>
      <c r="E3155" s="1">
        <v>0.99996924202198101</v>
      </c>
      <c r="F3155" s="3">
        <v>2.0075574870977442</v>
      </c>
      <c r="G3155" s="1">
        <v>0.99998263749807104</v>
      </c>
      <c r="H3155" s="3">
        <v>1.474130226761095</v>
      </c>
      <c r="I3155" s="1">
        <v>0.99977676688177997</v>
      </c>
    </row>
    <row r="3156" spans="1:9" x14ac:dyDescent="0.2">
      <c r="A3156" s="1" t="s">
        <v>3153</v>
      </c>
      <c r="B3156" s="3">
        <v>1.0469474860076105</v>
      </c>
      <c r="C3156" s="1">
        <v>0.99995073343017105</v>
      </c>
      <c r="D3156" s="3">
        <v>0.38884254686475633</v>
      </c>
      <c r="E3156" s="1">
        <v>0.99996924202198101</v>
      </c>
      <c r="F3156" s="3">
        <v>0.79161981122706282</v>
      </c>
      <c r="G3156" s="1">
        <v>0.99998263749807104</v>
      </c>
      <c r="H3156" s="3">
        <v>2.1465976308811818</v>
      </c>
      <c r="I3156" s="1">
        <v>0.99977676688177997</v>
      </c>
    </row>
    <row r="3157" spans="1:9" x14ac:dyDescent="0.2">
      <c r="A3157" s="1" t="s">
        <v>3154</v>
      </c>
      <c r="B3157" s="3">
        <v>0.8425147952655816</v>
      </c>
      <c r="C3157" s="1">
        <v>0.99995073343017105</v>
      </c>
      <c r="D3157" s="3">
        <v>0.60776792330136709</v>
      </c>
      <c r="E3157" s="1">
        <v>0.99996924202198101</v>
      </c>
      <c r="F3157" s="3">
        <v>0.83145996056244231</v>
      </c>
      <c r="G3157" s="1">
        <v>0.99998263749807104</v>
      </c>
      <c r="H3157" s="3">
        <v>1.1600565445132955</v>
      </c>
      <c r="I3157" s="1">
        <v>0.99977676688177997</v>
      </c>
    </row>
    <row r="3158" spans="1:9" x14ac:dyDescent="0.2">
      <c r="A3158" s="1" t="s">
        <v>3155</v>
      </c>
      <c r="B3158" s="3">
        <v>1.6921434774304003</v>
      </c>
      <c r="C3158" s="1">
        <v>0.99995073343017105</v>
      </c>
      <c r="D3158" s="3">
        <v>1.1911454642560633</v>
      </c>
      <c r="E3158" s="1">
        <v>0.99996924202198101</v>
      </c>
      <c r="F3158" s="3">
        <v>0.6240217429346091</v>
      </c>
      <c r="G3158" s="1">
        <v>0.99998263749807104</v>
      </c>
      <c r="H3158" s="3">
        <v>0.88675293168322067</v>
      </c>
      <c r="I3158" s="1">
        <v>0.99977676688177997</v>
      </c>
    </row>
    <row r="3159" spans="1:9" x14ac:dyDescent="0.2">
      <c r="A3159" s="1" t="s">
        <v>3156</v>
      </c>
      <c r="B3159" s="3">
        <v>0.7769700390092531</v>
      </c>
      <c r="C3159" s="1">
        <v>0.99995073343017105</v>
      </c>
      <c r="D3159" s="3">
        <v>0.67092621265880781</v>
      </c>
      <c r="E3159" s="1">
        <v>0.99996924202198101</v>
      </c>
      <c r="F3159" s="3">
        <v>1.2113171825262177</v>
      </c>
      <c r="G3159" s="1">
        <v>0.99998263749807104</v>
      </c>
      <c r="H3159" s="3">
        <v>1.3966861982777785</v>
      </c>
      <c r="I3159" s="1">
        <v>0.99977676688177997</v>
      </c>
    </row>
    <row r="3160" spans="1:9" x14ac:dyDescent="0.2">
      <c r="A3160" s="1" t="s">
        <v>3157</v>
      </c>
      <c r="B3160" s="3">
        <v>0.83184792091998705</v>
      </c>
      <c r="C3160" s="1">
        <v>0.99995073343017105</v>
      </c>
      <c r="D3160" s="3">
        <v>1.1106940687544087</v>
      </c>
      <c r="E3160" s="1">
        <v>0.99996924202198101</v>
      </c>
      <c r="F3160" s="3">
        <v>0.80514836661732225</v>
      </c>
      <c r="G3160" s="1">
        <v>0.99998263749807104</v>
      </c>
      <c r="H3160" s="3">
        <v>0.61099028440470515</v>
      </c>
      <c r="I3160" s="1">
        <v>0.99977676688177997</v>
      </c>
    </row>
    <row r="3161" spans="1:9" x14ac:dyDescent="0.2">
      <c r="A3161" s="1" t="s">
        <v>3158</v>
      </c>
      <c r="B3161" s="3">
        <v>1.8161738123539133</v>
      </c>
      <c r="C3161" s="1">
        <v>0.99995073343017105</v>
      </c>
      <c r="D3161" s="3">
        <v>0.49250166894737984</v>
      </c>
      <c r="E3161" s="1">
        <v>0.99996924202198101</v>
      </c>
      <c r="F3161" s="3">
        <v>1.1030330124502838</v>
      </c>
      <c r="G3161" s="1">
        <v>0.99998263749807104</v>
      </c>
      <c r="H3161" s="3">
        <v>4.1050315026221842</v>
      </c>
      <c r="I3161" s="1">
        <v>0.49280137786672501</v>
      </c>
    </row>
    <row r="3162" spans="1:9" x14ac:dyDescent="0.2">
      <c r="A3162" s="1" t="s">
        <v>3159</v>
      </c>
      <c r="B3162" s="3">
        <v>0.98764176826243155</v>
      </c>
      <c r="C3162" s="1">
        <v>0.99995073343017105</v>
      </c>
      <c r="D3162" s="3">
        <v>1.0838759703950875</v>
      </c>
      <c r="E3162" s="1">
        <v>0.99996924202198101</v>
      </c>
      <c r="F3162" s="3">
        <v>1.1324616797535083</v>
      </c>
      <c r="G3162" s="1">
        <v>0.99998263749807104</v>
      </c>
      <c r="H3162" s="3">
        <v>1.0415993376414105</v>
      </c>
      <c r="I3162" s="1">
        <v>0.99977676688177997</v>
      </c>
    </row>
    <row r="3163" spans="1:9" x14ac:dyDescent="0.2">
      <c r="A3163" s="1" t="s">
        <v>3160</v>
      </c>
      <c r="B3163" s="3">
        <v>1.7804001955648197</v>
      </c>
      <c r="C3163" s="1">
        <v>0.99995073343017105</v>
      </c>
      <c r="D3163" s="3">
        <v>1.5899576203144123</v>
      </c>
      <c r="E3163" s="1">
        <v>0.99996924202198101</v>
      </c>
      <c r="F3163" s="3">
        <v>1.0995396468193208</v>
      </c>
      <c r="G3163" s="1">
        <v>0.99998263749807104</v>
      </c>
      <c r="H3163" s="3">
        <v>1.2177911386668732</v>
      </c>
      <c r="I3163" s="1">
        <v>0.99977676688177997</v>
      </c>
    </row>
    <row r="3164" spans="1:9" x14ac:dyDescent="0.2">
      <c r="A3164" s="1" t="s">
        <v>3161</v>
      </c>
      <c r="B3164" s="3">
        <v>1.1285177336368477</v>
      </c>
      <c r="C3164" s="1">
        <v>0.99995073343017105</v>
      </c>
      <c r="D3164" s="3">
        <v>0.71295136679741589</v>
      </c>
      <c r="E3164" s="1">
        <v>0.99996924202198101</v>
      </c>
      <c r="F3164" s="3">
        <v>0.81929442909105088</v>
      </c>
      <c r="G3164" s="1">
        <v>0.99998263749807104</v>
      </c>
      <c r="H3164" s="3">
        <v>1.3034694400204061</v>
      </c>
      <c r="I3164" s="1">
        <v>0.99977676688177997</v>
      </c>
    </row>
    <row r="3165" spans="1:9" x14ac:dyDescent="0.2">
      <c r="A3165" s="1" t="s">
        <v>3162</v>
      </c>
      <c r="B3165" s="3">
        <v>1.1013918199168637</v>
      </c>
      <c r="C3165" s="1">
        <v>0.99995073343017105</v>
      </c>
      <c r="D3165" s="3">
        <v>0.63705510229623352</v>
      </c>
      <c r="E3165" s="1">
        <v>0.99996924202198101</v>
      </c>
      <c r="F3165" s="3">
        <v>0.71531808502118976</v>
      </c>
      <c r="G3165" s="1">
        <v>0.99998263749807104</v>
      </c>
      <c r="H3165" s="3">
        <v>1.2497244632292204</v>
      </c>
      <c r="I3165" s="1">
        <v>0.99977676688177997</v>
      </c>
    </row>
    <row r="3166" spans="1:9" x14ac:dyDescent="0.2">
      <c r="A3166" s="1" t="s">
        <v>3163</v>
      </c>
      <c r="B3166" s="3">
        <v>0.89698091105738043</v>
      </c>
      <c r="C3166" s="1">
        <v>0.99995073343017105</v>
      </c>
      <c r="D3166" s="3">
        <v>1.2071929341185839</v>
      </c>
      <c r="E3166" s="1">
        <v>0.99996924202198101</v>
      </c>
      <c r="F3166" s="3">
        <v>1.2506337343676659</v>
      </c>
      <c r="G3166" s="1">
        <v>0.99998263749807104</v>
      </c>
      <c r="H3166" s="3">
        <v>0.93315911492797121</v>
      </c>
      <c r="I3166" s="1">
        <v>0.99977676688177997</v>
      </c>
    </row>
    <row r="3167" spans="1:9" x14ac:dyDescent="0.2">
      <c r="A3167" s="1" t="s">
        <v>3164</v>
      </c>
      <c r="B3167" s="3">
        <v>1.0503037872657777</v>
      </c>
      <c r="C3167" s="1">
        <v>0.99995073343017105</v>
      </c>
      <c r="D3167" s="3">
        <v>1.0993614896032426</v>
      </c>
      <c r="E3167" s="1">
        <v>0.99996924202198101</v>
      </c>
      <c r="F3167" s="3">
        <v>0.90883739414461995</v>
      </c>
      <c r="G3167" s="1">
        <v>0.99998263749807104</v>
      </c>
      <c r="H3167" s="3">
        <v>0.87124913561879347</v>
      </c>
      <c r="I3167" s="1">
        <v>0.99977676688177997</v>
      </c>
    </row>
    <row r="3168" spans="1:9" x14ac:dyDescent="0.2">
      <c r="A3168" s="1" t="s">
        <v>3165</v>
      </c>
      <c r="B3168" s="3">
        <v>0.90214440580900679</v>
      </c>
      <c r="C3168" s="1">
        <v>0.99995073343017105</v>
      </c>
      <c r="D3168" s="3">
        <v>0.74040200243842547</v>
      </c>
      <c r="E3168" s="1">
        <v>0.99996924202198101</v>
      </c>
      <c r="F3168" s="3">
        <v>1.0842006140158558</v>
      </c>
      <c r="G3168" s="1">
        <v>0.99998263749807104</v>
      </c>
      <c r="H3168" s="3">
        <v>1.3203919152346586</v>
      </c>
      <c r="I3168" s="1">
        <v>0.99977676688177997</v>
      </c>
    </row>
    <row r="3169" spans="1:9" x14ac:dyDescent="0.2">
      <c r="A3169" s="1" t="s">
        <v>3166</v>
      </c>
      <c r="B3169" s="3">
        <v>1.0032396379467889</v>
      </c>
      <c r="C3169" s="1">
        <v>0.99995073343017105</v>
      </c>
      <c r="D3169" s="3">
        <v>2.2823915294920045</v>
      </c>
      <c r="E3169" s="1">
        <v>0.99996924202198101</v>
      </c>
      <c r="F3169" s="3">
        <v>1.2899844473695932</v>
      </c>
      <c r="G3169" s="1">
        <v>0.99998263749807104</v>
      </c>
      <c r="H3169" s="3">
        <v>0.57631222250666336</v>
      </c>
      <c r="I3169" s="1">
        <v>0.99977676688177997</v>
      </c>
    </row>
    <row r="3170" spans="1:9" x14ac:dyDescent="0.2">
      <c r="A3170" s="1" t="s">
        <v>3167</v>
      </c>
      <c r="B3170" s="3">
        <v>0.82335704375696384</v>
      </c>
      <c r="C3170" s="1">
        <v>0.99995073343017105</v>
      </c>
      <c r="D3170" s="3">
        <v>0.7840721629706896</v>
      </c>
      <c r="E3170" s="1">
        <v>0.99996924202198101</v>
      </c>
      <c r="F3170" s="3">
        <v>0.81960852110650551</v>
      </c>
      <c r="G3170" s="1">
        <v>0.99998263749807104</v>
      </c>
      <c r="H3170" s="3">
        <v>0.86755601164100249</v>
      </c>
      <c r="I3170" s="1">
        <v>0.99977676688177997</v>
      </c>
    </row>
    <row r="3171" spans="1:9" x14ac:dyDescent="0.2">
      <c r="A3171" s="1" t="s">
        <v>3168</v>
      </c>
      <c r="B3171" s="3">
        <v>0.99400197298428938</v>
      </c>
      <c r="C3171" s="1">
        <v>0.99995073343017105</v>
      </c>
      <c r="D3171" s="3">
        <v>0.83294152281753231</v>
      </c>
      <c r="E3171" s="1">
        <v>0.99996924202198101</v>
      </c>
      <c r="F3171" s="3">
        <v>0.99153105549739162</v>
      </c>
      <c r="G3171" s="1">
        <v>0.99998263749807104</v>
      </c>
      <c r="H3171" s="3">
        <v>1.195452183317121</v>
      </c>
      <c r="I3171" s="1">
        <v>0.99977676688177997</v>
      </c>
    </row>
    <row r="3172" spans="1:9" x14ac:dyDescent="0.2">
      <c r="A3172" s="1" t="s">
        <v>3169</v>
      </c>
      <c r="B3172" s="3">
        <v>0.92029505494358788</v>
      </c>
      <c r="C3172" s="1">
        <v>0.99995073343017105</v>
      </c>
      <c r="D3172" s="3">
        <v>1.2164343268135449</v>
      </c>
      <c r="E3172" s="1">
        <v>0.99996924202198101</v>
      </c>
      <c r="F3172" s="3">
        <v>1.1968921447060039</v>
      </c>
      <c r="G3172" s="1">
        <v>0.99998263749807104</v>
      </c>
      <c r="H3172" s="3">
        <v>0.90976161585339399</v>
      </c>
      <c r="I3172" s="1">
        <v>0.99977676688177997</v>
      </c>
    </row>
    <row r="3173" spans="1:9" x14ac:dyDescent="0.2">
      <c r="A3173" s="1" t="s">
        <v>3170</v>
      </c>
      <c r="B3173" s="3">
        <v>0.80445812437140862</v>
      </c>
      <c r="C3173" s="1">
        <v>0.99995073343017105</v>
      </c>
      <c r="D3173" s="3">
        <v>1.0372298422080319</v>
      </c>
      <c r="E3173" s="1">
        <v>0.99996924202198101</v>
      </c>
      <c r="F3173" s="3">
        <v>1.2134363273810467</v>
      </c>
      <c r="G3173" s="1">
        <v>0.99998263749807104</v>
      </c>
      <c r="H3173" s="3">
        <v>0.94900639416868771</v>
      </c>
      <c r="I3173" s="1">
        <v>0.99977676688177997</v>
      </c>
    </row>
    <row r="3174" spans="1:9" x14ac:dyDescent="0.2">
      <c r="A3174" s="1" t="s">
        <v>3171</v>
      </c>
      <c r="B3174" s="3">
        <v>1.4524856733958456</v>
      </c>
      <c r="C3174" s="1">
        <v>0.99995073343017105</v>
      </c>
      <c r="D3174" s="3">
        <v>1.820233809705305</v>
      </c>
      <c r="E3174" s="1">
        <v>0.99996924202198101</v>
      </c>
      <c r="F3174" s="3">
        <v>0.77596355485867152</v>
      </c>
      <c r="G3174" s="1">
        <v>0.99998263749807104</v>
      </c>
      <c r="H3174" s="3">
        <v>0.61792363505152703</v>
      </c>
      <c r="I3174" s="1">
        <v>0.99977676688177997</v>
      </c>
    </row>
    <row r="3175" spans="1:9" x14ac:dyDescent="0.2">
      <c r="A3175" s="1" t="s">
        <v>3172</v>
      </c>
      <c r="B3175" s="3">
        <v>1.4131286691381624</v>
      </c>
      <c r="C3175" s="1">
        <v>0.99995073343017105</v>
      </c>
      <c r="D3175" s="3">
        <v>1.3947614091667626</v>
      </c>
      <c r="E3175" s="1">
        <v>0.99996924202198101</v>
      </c>
      <c r="F3175" s="3">
        <v>0.66317251620603179</v>
      </c>
      <c r="G3175" s="1">
        <v>0.99998263749807104</v>
      </c>
      <c r="H3175" s="3">
        <v>0.68153939354002746</v>
      </c>
      <c r="I3175" s="1">
        <v>0.99977676688177997</v>
      </c>
    </row>
    <row r="3176" spans="1:9" x14ac:dyDescent="0.2">
      <c r="A3176" s="1" t="s">
        <v>3173</v>
      </c>
      <c r="B3176" s="3">
        <v>1.2554766410674527</v>
      </c>
      <c r="C3176" s="1">
        <v>0.99995073343017105</v>
      </c>
      <c r="D3176" s="3">
        <v>1.6691133474620445</v>
      </c>
      <c r="E3176" s="1">
        <v>0.99996924202198101</v>
      </c>
      <c r="F3176" s="3">
        <v>0.9618820687440951</v>
      </c>
      <c r="G3176" s="1">
        <v>0.99998263749807104</v>
      </c>
      <c r="H3176" s="3">
        <v>0.72521565531717858</v>
      </c>
      <c r="I3176" s="1">
        <v>0.99977676688177997</v>
      </c>
    </row>
    <row r="3177" spans="1:9" x14ac:dyDescent="0.2">
      <c r="A3177" s="1" t="s">
        <v>3174</v>
      </c>
      <c r="B3177" s="3">
        <v>1.9439717795504849</v>
      </c>
      <c r="C3177" s="1">
        <v>0.99995073343017105</v>
      </c>
      <c r="D3177" s="3">
        <v>1.1034974247404439</v>
      </c>
      <c r="E3177" s="1">
        <v>0.99996924202198101</v>
      </c>
      <c r="F3177" s="3">
        <v>0.75227401437063834</v>
      </c>
      <c r="G3177" s="1">
        <v>0.99998263749807104</v>
      </c>
      <c r="H3177" s="3">
        <v>1.3349441048849702</v>
      </c>
      <c r="I3177" s="1">
        <v>0.99977676688177997</v>
      </c>
    </row>
    <row r="3178" spans="1:9" x14ac:dyDescent="0.2">
      <c r="A3178" s="1" t="s">
        <v>3175</v>
      </c>
      <c r="B3178" s="3">
        <v>0.92505970098862378</v>
      </c>
      <c r="C3178" s="1">
        <v>0.99995073343017105</v>
      </c>
      <c r="D3178" s="3">
        <v>1.2484602764017905</v>
      </c>
      <c r="E3178" s="1">
        <v>0.99996924202198101</v>
      </c>
      <c r="F3178" s="3">
        <v>1.0158217356459098</v>
      </c>
      <c r="G3178" s="1">
        <v>0.99998263749807104</v>
      </c>
      <c r="H3178" s="3">
        <v>0.75811927565028514</v>
      </c>
      <c r="I3178" s="1">
        <v>0.99977676688177997</v>
      </c>
    </row>
    <row r="3179" spans="1:9" x14ac:dyDescent="0.2">
      <c r="A3179" s="1" t="s">
        <v>3176</v>
      </c>
      <c r="B3179" s="3">
        <v>0.86559438050371162</v>
      </c>
      <c r="C3179" s="1">
        <v>0.99995073343017105</v>
      </c>
      <c r="D3179" s="3">
        <v>1.1291105156187484</v>
      </c>
      <c r="E3179" s="1">
        <v>0.99996924202198101</v>
      </c>
      <c r="F3179" s="3">
        <v>1.1626506320473746</v>
      </c>
      <c r="G3179" s="1">
        <v>0.99998263749807104</v>
      </c>
      <c r="H3179" s="3">
        <v>0.8942303061494884</v>
      </c>
      <c r="I3179" s="1">
        <v>0.99977676688177997</v>
      </c>
    </row>
    <row r="3180" spans="1:9" x14ac:dyDescent="0.2">
      <c r="A3180" s="1" t="s">
        <v>3177</v>
      </c>
      <c r="B3180" s="3">
        <v>0.89323797798306814</v>
      </c>
      <c r="C3180" s="1">
        <v>0.99995073343017105</v>
      </c>
      <c r="D3180" s="3">
        <v>1.2754610837697886</v>
      </c>
      <c r="E3180" s="1">
        <v>0.99996924202198101</v>
      </c>
      <c r="F3180" s="3">
        <v>1.1385906060748126</v>
      </c>
      <c r="G3180" s="1">
        <v>0.99998263749807104</v>
      </c>
      <c r="H3180" s="3">
        <v>0.79906462579660431</v>
      </c>
      <c r="I3180" s="1">
        <v>0.99977676688177997</v>
      </c>
    </row>
    <row r="3181" spans="1:9" x14ac:dyDescent="0.2">
      <c r="A3181" s="1" t="s">
        <v>3178</v>
      </c>
      <c r="B3181" s="3">
        <v>0.73982406993029992</v>
      </c>
      <c r="C3181" s="1">
        <v>0.99995073343017105</v>
      </c>
      <c r="D3181" s="3">
        <v>1.1314726286499468</v>
      </c>
      <c r="E3181" s="1">
        <v>0.99996924202198101</v>
      </c>
      <c r="F3181" s="3">
        <v>1.4867674305278176</v>
      </c>
      <c r="G3181" s="1">
        <v>0.99998263749807104</v>
      </c>
      <c r="H3181" s="3">
        <v>0.97839145385906179</v>
      </c>
      <c r="I3181" s="1">
        <v>0.99977676688177997</v>
      </c>
    </row>
    <row r="3182" spans="1:9" x14ac:dyDescent="0.2">
      <c r="A3182" s="1" t="s">
        <v>3179</v>
      </c>
      <c r="B3182" s="3">
        <v>1.1948626003305312</v>
      </c>
      <c r="C3182" s="1">
        <v>0.99995073343017105</v>
      </c>
      <c r="D3182" s="3">
        <v>1.36317745418299</v>
      </c>
      <c r="E3182" s="1">
        <v>0.99996924202198101</v>
      </c>
      <c r="F3182" s="3">
        <v>1.0179660608959007</v>
      </c>
      <c r="G3182" s="1">
        <v>0.99998263749807104</v>
      </c>
      <c r="H3182" s="3">
        <v>0.89655783548734225</v>
      </c>
      <c r="I3182" s="1">
        <v>0.99977676688177997</v>
      </c>
    </row>
    <row r="3183" spans="1:9" x14ac:dyDescent="0.2">
      <c r="A3183" s="1" t="s">
        <v>3180</v>
      </c>
      <c r="B3183" s="3">
        <v>1.277670867791239</v>
      </c>
      <c r="C3183" s="1">
        <v>0.99995073343017105</v>
      </c>
      <c r="D3183" s="3">
        <v>0.62987890534346813</v>
      </c>
      <c r="E3183" s="1">
        <v>0.99996924202198101</v>
      </c>
      <c r="F3183" s="3">
        <v>0.81236110529962513</v>
      </c>
      <c r="G3183" s="1">
        <v>0.99998263749807104</v>
      </c>
      <c r="H3183" s="3">
        <v>1.6932014493729559</v>
      </c>
      <c r="I3183" s="1">
        <v>0.99977676688177997</v>
      </c>
    </row>
    <row r="3184" spans="1:9" x14ac:dyDescent="0.2">
      <c r="A3184" s="1" t="s">
        <v>3181</v>
      </c>
      <c r="B3184" s="3">
        <v>0.94200944911326978</v>
      </c>
      <c r="C3184" s="1">
        <v>0.99995073343017105</v>
      </c>
      <c r="D3184" s="3">
        <v>0.87716030530400246</v>
      </c>
      <c r="E3184" s="1">
        <v>0.99996924202198101</v>
      </c>
      <c r="F3184" s="3">
        <v>1.0376977045283782</v>
      </c>
      <c r="G3184" s="1">
        <v>0.99998263749807104</v>
      </c>
      <c r="H3184" s="3">
        <v>1.1145160264153477</v>
      </c>
      <c r="I3184" s="1">
        <v>0.99977676688177997</v>
      </c>
    </row>
    <row r="3185" spans="1:9" x14ac:dyDescent="0.2">
      <c r="A3185" s="1" t="s">
        <v>3182</v>
      </c>
      <c r="B3185" s="3">
        <v>0.56942969276728361</v>
      </c>
      <c r="C3185" s="1">
        <v>0.99995073343017105</v>
      </c>
      <c r="D3185" s="3">
        <v>0.23979564128027847</v>
      </c>
      <c r="E3185" s="1">
        <v>0.99996924202198101</v>
      </c>
      <c r="F3185" s="3">
        <v>0.6001692117666052</v>
      </c>
      <c r="G3185" s="1">
        <v>0.99998263749807104</v>
      </c>
      <c r="H3185" s="3">
        <v>1.4850949630147248</v>
      </c>
      <c r="I3185" s="1">
        <v>0.99977676688177997</v>
      </c>
    </row>
    <row r="3186" spans="1:9" x14ac:dyDescent="0.2">
      <c r="A3186" s="1" t="s">
        <v>3183</v>
      </c>
      <c r="B3186" s="3">
        <v>1.0529032415903026</v>
      </c>
      <c r="C3186" s="1">
        <v>0.99995073343017105</v>
      </c>
      <c r="D3186" s="3">
        <v>0.87941516503894557</v>
      </c>
      <c r="E3186" s="1">
        <v>0.99996924202198101</v>
      </c>
      <c r="F3186" s="3">
        <v>1.2689171528693992</v>
      </c>
      <c r="G3186" s="1">
        <v>0.99998263749807104</v>
      </c>
      <c r="H3186" s="3">
        <v>1.5137315625091434</v>
      </c>
      <c r="I3186" s="1">
        <v>0.99977676688177997</v>
      </c>
    </row>
    <row r="3187" spans="1:9" x14ac:dyDescent="0.2">
      <c r="A3187" s="1" t="s">
        <v>3184</v>
      </c>
      <c r="B3187" s="3">
        <v>0.71589159002043223</v>
      </c>
      <c r="C3187" s="1">
        <v>0.99995073343017105</v>
      </c>
      <c r="D3187" s="3">
        <v>0.61895036297071337</v>
      </c>
      <c r="E3187" s="1">
        <v>0.99996924202198101</v>
      </c>
      <c r="F3187" s="3">
        <v>1.2878605611859242</v>
      </c>
      <c r="G3187" s="1">
        <v>0.99998263749807104</v>
      </c>
      <c r="H3187" s="3">
        <v>1.4837746485906587</v>
      </c>
      <c r="I3187" s="1">
        <v>0.99977676688177997</v>
      </c>
    </row>
    <row r="3188" spans="1:9" x14ac:dyDescent="0.2">
      <c r="A3188" s="1" t="s">
        <v>3185</v>
      </c>
      <c r="B3188" s="3">
        <v>0.81107706041689154</v>
      </c>
      <c r="C3188" s="1">
        <v>0.99995073343017105</v>
      </c>
      <c r="D3188" s="3">
        <v>0.82126986971229321</v>
      </c>
      <c r="E3188" s="1">
        <v>0.99996924202198101</v>
      </c>
      <c r="F3188" s="3">
        <v>1.0522019220434491</v>
      </c>
      <c r="G3188" s="1">
        <v>0.99998263749807104</v>
      </c>
      <c r="H3188" s="3">
        <v>1.0369749900437957</v>
      </c>
      <c r="I3188" s="1">
        <v>0.99977676688177997</v>
      </c>
    </row>
    <row r="3189" spans="1:9" x14ac:dyDescent="0.2">
      <c r="A3189" s="1" t="s">
        <v>3186</v>
      </c>
      <c r="B3189" s="3">
        <v>0.64108850902869718</v>
      </c>
      <c r="C3189" s="1">
        <v>0.99995073343017105</v>
      </c>
      <c r="D3189" s="3">
        <v>1.3948611127569135</v>
      </c>
      <c r="E3189" s="1">
        <v>0.99996924202198101</v>
      </c>
      <c r="F3189" s="3">
        <v>1.2200459917978792</v>
      </c>
      <c r="G3189" s="1">
        <v>0.99998263749807104</v>
      </c>
      <c r="H3189" s="3">
        <v>0.59213601583054709</v>
      </c>
      <c r="I3189" s="1">
        <v>0.99977676688177997</v>
      </c>
    </row>
    <row r="3190" spans="1:9" x14ac:dyDescent="0.2">
      <c r="A3190" s="1" t="s">
        <v>3187</v>
      </c>
      <c r="B3190" s="3">
        <v>0.90169040279808332</v>
      </c>
      <c r="C3190" s="1">
        <v>0.99995073343017105</v>
      </c>
      <c r="D3190" s="3">
        <v>1.1635595158990248</v>
      </c>
      <c r="E3190" s="1">
        <v>0.99996924202198101</v>
      </c>
      <c r="F3190" s="3">
        <v>1.0166335995073013</v>
      </c>
      <c r="G3190" s="1">
        <v>0.99998263749807104</v>
      </c>
      <c r="H3190" s="3">
        <v>0.78985820258197126</v>
      </c>
      <c r="I3190" s="1">
        <v>0.99977676688177997</v>
      </c>
    </row>
    <row r="3191" spans="1:9" x14ac:dyDescent="0.2">
      <c r="A3191" s="1" t="s">
        <v>3188</v>
      </c>
      <c r="B3191" s="3">
        <v>1.1028591366520364</v>
      </c>
      <c r="C3191" s="1">
        <v>0.99995073343017105</v>
      </c>
      <c r="D3191" s="3">
        <v>1.0239134405011665</v>
      </c>
      <c r="E3191" s="1">
        <v>0.99996924202198101</v>
      </c>
      <c r="F3191" s="3">
        <v>0.96842613736740557</v>
      </c>
      <c r="G3191" s="1">
        <v>0.99998263749807104</v>
      </c>
      <c r="H3191" s="3">
        <v>1.0529371173194362</v>
      </c>
      <c r="I3191" s="1">
        <v>0.99977676688177997</v>
      </c>
    </row>
    <row r="3192" spans="1:9" x14ac:dyDescent="0.2">
      <c r="A3192" s="1" t="s">
        <v>3189</v>
      </c>
      <c r="B3192" s="3">
        <v>0.63767695197546459</v>
      </c>
      <c r="C3192" s="1">
        <v>0.99995073343017105</v>
      </c>
      <c r="D3192" s="3">
        <v>1.3032067831549119</v>
      </c>
      <c r="E3192" s="1">
        <v>0.99996924202198101</v>
      </c>
      <c r="F3192" s="3">
        <v>1.6651963415666757</v>
      </c>
      <c r="G3192" s="1">
        <v>0.99998263749807104</v>
      </c>
      <c r="H3192" s="3">
        <v>0.81730863403804088</v>
      </c>
      <c r="I3192" s="1">
        <v>0.99977676688177997</v>
      </c>
    </row>
    <row r="3193" spans="1:9" x14ac:dyDescent="0.2">
      <c r="A3193" s="1" t="s">
        <v>3190</v>
      </c>
      <c r="B3193" s="3">
        <v>0.6530725406570228</v>
      </c>
      <c r="C3193" s="1">
        <v>0.99995073343017105</v>
      </c>
      <c r="D3193" s="3">
        <v>0.60977655338120795</v>
      </c>
      <c r="E3193" s="1">
        <v>0.99996924202198101</v>
      </c>
      <c r="F3193" s="3">
        <v>1.5188139915896315</v>
      </c>
      <c r="G3193" s="1">
        <v>0.99998263749807104</v>
      </c>
      <c r="H3193" s="3">
        <v>1.6217964555689148</v>
      </c>
      <c r="I3193" s="1">
        <v>0.99977676688177997</v>
      </c>
    </row>
    <row r="3194" spans="1:9" x14ac:dyDescent="0.2">
      <c r="A3194" s="1" t="s">
        <v>3191</v>
      </c>
      <c r="B3194" s="3">
        <v>0.6143423503205292</v>
      </c>
      <c r="C3194" s="1">
        <v>0.99995073343017105</v>
      </c>
      <c r="D3194" s="3">
        <v>0.62356036572843976</v>
      </c>
      <c r="E3194" s="1">
        <v>0.99996924202198101</v>
      </c>
      <c r="F3194" s="3">
        <v>1.43424981236085</v>
      </c>
      <c r="G3194" s="1">
        <v>0.99998263749807104</v>
      </c>
      <c r="H3194" s="3">
        <v>1.405419968601151</v>
      </c>
      <c r="I3194" s="1">
        <v>0.99977676688177997</v>
      </c>
    </row>
    <row r="3195" spans="1:9" x14ac:dyDescent="0.2">
      <c r="A3195" s="1" t="s">
        <v>3192</v>
      </c>
      <c r="B3195" s="3">
        <v>1.2136280453232364</v>
      </c>
      <c r="C3195" s="1">
        <v>0.99995073343017105</v>
      </c>
      <c r="D3195" s="3">
        <v>2.5277201529736666</v>
      </c>
      <c r="E3195" s="1">
        <v>0.99996924202198101</v>
      </c>
      <c r="F3195" s="3">
        <v>0.84570807362304823</v>
      </c>
      <c r="G3195" s="1">
        <v>0.99998263749807104</v>
      </c>
      <c r="H3195" s="3">
        <v>0.40837970642393961</v>
      </c>
      <c r="I3195" s="1">
        <v>0.86988866587784996</v>
      </c>
    </row>
    <row r="3196" spans="1:9" x14ac:dyDescent="0.2">
      <c r="A3196" s="1" t="s">
        <v>3193</v>
      </c>
      <c r="B3196" s="3">
        <v>0.98246365130988988</v>
      </c>
      <c r="C3196" s="1">
        <v>0.99995073343017105</v>
      </c>
      <c r="D3196" s="3">
        <v>0.91840010976817299</v>
      </c>
      <c r="E3196" s="1">
        <v>0.99996924202198101</v>
      </c>
      <c r="F3196" s="3">
        <v>1.1227589091123096</v>
      </c>
      <c r="G3196" s="1">
        <v>0.99998263749807104</v>
      </c>
      <c r="H3196" s="3">
        <v>1.2103273558180918</v>
      </c>
      <c r="I3196" s="1">
        <v>0.99977676688177997</v>
      </c>
    </row>
    <row r="3197" spans="1:9" x14ac:dyDescent="0.2">
      <c r="A3197" s="1" t="s">
        <v>3194</v>
      </c>
      <c r="B3197" s="3">
        <v>1.0591703440900533</v>
      </c>
      <c r="C3197" s="1">
        <v>0.99995073343017105</v>
      </c>
      <c r="D3197" s="3">
        <v>0.57495429207257798</v>
      </c>
      <c r="E3197" s="1">
        <v>0.99996924202198101</v>
      </c>
      <c r="F3197" s="3">
        <v>0.93243811040472413</v>
      </c>
      <c r="G3197" s="1">
        <v>0.99998263749807104</v>
      </c>
      <c r="H3197" s="3">
        <v>1.7418908053429643</v>
      </c>
      <c r="I3197" s="1">
        <v>0.99977676688177997</v>
      </c>
    </row>
    <row r="3198" spans="1:9" x14ac:dyDescent="0.2">
      <c r="A3198" s="1" t="s">
        <v>3195</v>
      </c>
      <c r="B3198" s="3">
        <v>0.92318894068423096</v>
      </c>
      <c r="C3198" s="1">
        <v>0.99995073343017105</v>
      </c>
      <c r="D3198" s="3">
        <v>1.2471884095289911</v>
      </c>
      <c r="E3198" s="1">
        <v>0.99996924202198101</v>
      </c>
      <c r="F3198" s="3">
        <v>0.84799624608180302</v>
      </c>
      <c r="G3198" s="1">
        <v>0.99998263749807104</v>
      </c>
      <c r="H3198" s="3">
        <v>0.63095716277395797</v>
      </c>
      <c r="I3198" s="1">
        <v>0.99977676688177997</v>
      </c>
    </row>
    <row r="3199" spans="1:9" x14ac:dyDescent="0.2">
      <c r="A3199" s="1" t="s">
        <v>3196</v>
      </c>
      <c r="B3199" s="3">
        <v>0.84500323944513867</v>
      </c>
      <c r="C3199" s="1">
        <v>0.99995073343017105</v>
      </c>
      <c r="D3199" s="3">
        <v>1.4599689224144259</v>
      </c>
      <c r="E3199" s="1">
        <v>0.99996924202198101</v>
      </c>
      <c r="F3199" s="3">
        <v>1.3431740603416518</v>
      </c>
      <c r="G3199" s="1">
        <v>0.99998263749807104</v>
      </c>
      <c r="H3199" s="3">
        <v>0.7782971611654117</v>
      </c>
      <c r="I3199" s="1">
        <v>0.99977676688177997</v>
      </c>
    </row>
    <row r="3200" spans="1:9" x14ac:dyDescent="0.2">
      <c r="A3200" s="1" t="s">
        <v>3197</v>
      </c>
      <c r="B3200" s="3">
        <v>0.94476956305112558</v>
      </c>
      <c r="C3200" s="1">
        <v>0.99995073343017105</v>
      </c>
      <c r="D3200" s="3">
        <v>0.95598865245422582</v>
      </c>
      <c r="E3200" s="1">
        <v>0.99996924202198101</v>
      </c>
      <c r="F3200" s="3">
        <v>1.4136564020788176</v>
      </c>
      <c r="G3200" s="1">
        <v>0.99998263749807104</v>
      </c>
      <c r="H3200" s="3">
        <v>1.4035965334083871</v>
      </c>
      <c r="I3200" s="1">
        <v>0.99977676688177997</v>
      </c>
    </row>
    <row r="3201" spans="1:9" x14ac:dyDescent="0.2">
      <c r="A3201" s="1" t="s">
        <v>3198</v>
      </c>
      <c r="B3201" s="3">
        <v>0.95605758301061894</v>
      </c>
      <c r="C3201" s="1">
        <v>0.99995073343017105</v>
      </c>
      <c r="D3201" s="3">
        <v>1.0096628005203074</v>
      </c>
      <c r="E3201" s="1">
        <v>0.99996924202198101</v>
      </c>
      <c r="F3201" s="3">
        <v>1.169982914563038</v>
      </c>
      <c r="G3201" s="1">
        <v>0.99998263749807104</v>
      </c>
      <c r="H3201" s="3">
        <v>1.1109795432143632</v>
      </c>
      <c r="I3201" s="1">
        <v>0.99977676688177997</v>
      </c>
    </row>
    <row r="3202" spans="1:9" x14ac:dyDescent="0.2">
      <c r="A3202" s="1" t="s">
        <v>3199</v>
      </c>
      <c r="B3202" s="3">
        <v>0.89915990517515765</v>
      </c>
      <c r="C3202" s="1">
        <v>0.99995073343017105</v>
      </c>
      <c r="D3202" s="3">
        <v>0.81040539797057443</v>
      </c>
      <c r="E3202" s="1">
        <v>0.99996924202198101</v>
      </c>
      <c r="F3202" s="3">
        <v>1.1317325159204361</v>
      </c>
      <c r="G3202" s="1">
        <v>0.99998263749807104</v>
      </c>
      <c r="H3202" s="3">
        <v>1.2632470655219954</v>
      </c>
      <c r="I3202" s="1">
        <v>0.99977676688177997</v>
      </c>
    </row>
    <row r="3203" spans="1:9" x14ac:dyDescent="0.2">
      <c r="A3203" s="1" t="s">
        <v>3200</v>
      </c>
      <c r="B3203" s="3">
        <v>1.8415093774057498</v>
      </c>
      <c r="C3203" s="1">
        <v>0.99995073343017105</v>
      </c>
      <c r="D3203" s="3">
        <v>0.93586726959614497</v>
      </c>
      <c r="E3203" s="1">
        <v>0.99996924202198101</v>
      </c>
      <c r="F3203" s="3">
        <v>0.5156739173377376</v>
      </c>
      <c r="G3203" s="1">
        <v>0.99998263749807104</v>
      </c>
      <c r="H3203" s="3">
        <v>1.0074347329270057</v>
      </c>
      <c r="I3203" s="1">
        <v>0.99977676688177997</v>
      </c>
    </row>
    <row r="3204" spans="1:9" x14ac:dyDescent="0.2">
      <c r="A3204" s="1" t="s">
        <v>3201</v>
      </c>
      <c r="B3204" s="3">
        <v>0.91681351533813604</v>
      </c>
      <c r="C3204" s="1">
        <v>0.99995073343017105</v>
      </c>
      <c r="D3204" s="3">
        <v>0.9100417257661203</v>
      </c>
      <c r="E3204" s="1">
        <v>0.99996924202198101</v>
      </c>
      <c r="F3204" s="3">
        <v>1.0323803546424648</v>
      </c>
      <c r="G3204" s="1">
        <v>0.99998263749807104</v>
      </c>
      <c r="H3204" s="3">
        <v>1.0416359261806303</v>
      </c>
      <c r="I3204" s="1">
        <v>0.99977676688177997</v>
      </c>
    </row>
    <row r="3205" spans="1:9" x14ac:dyDescent="0.2">
      <c r="A3205" s="1" t="s">
        <v>3202</v>
      </c>
      <c r="B3205" s="3">
        <v>1.4619351813903501</v>
      </c>
      <c r="C3205" s="1">
        <v>0.99995073343017105</v>
      </c>
      <c r="D3205" s="3">
        <v>4.1122326828607001</v>
      </c>
      <c r="E3205" s="1">
        <v>0.13630013852628101</v>
      </c>
      <c r="F3205" s="3">
        <v>0.83780511145402514</v>
      </c>
      <c r="G3205" s="1">
        <v>0.99998263749807104</v>
      </c>
      <c r="H3205" s="3">
        <v>0.29775381298478798</v>
      </c>
      <c r="I3205" s="1">
        <v>0.14944144508599899</v>
      </c>
    </row>
    <row r="3206" spans="1:9" x14ac:dyDescent="0.2">
      <c r="A3206" s="1" t="s">
        <v>3203</v>
      </c>
      <c r="B3206" s="3">
        <v>0.82178046204148736</v>
      </c>
      <c r="C3206" s="1">
        <v>0.99995073343017105</v>
      </c>
      <c r="D3206" s="3">
        <v>0.71893787645918328</v>
      </c>
      <c r="E3206" s="1">
        <v>0.99996924202198101</v>
      </c>
      <c r="F3206" s="3">
        <v>1.4195106318251722</v>
      </c>
      <c r="G3206" s="1">
        <v>0.99998263749807104</v>
      </c>
      <c r="H3206" s="3">
        <v>1.5553196260595663</v>
      </c>
      <c r="I3206" s="1">
        <v>0.99977676688177997</v>
      </c>
    </row>
    <row r="3207" spans="1:9" x14ac:dyDescent="0.2">
      <c r="A3207" s="1" t="s">
        <v>3204</v>
      </c>
      <c r="B3207" s="3">
        <v>0.97613747426505615</v>
      </c>
      <c r="C3207" s="1">
        <v>0.99995073343017105</v>
      </c>
      <c r="D3207" s="3">
        <v>1.427065855993884</v>
      </c>
      <c r="E3207" s="1">
        <v>0.99996924202198101</v>
      </c>
      <c r="F3207" s="3">
        <v>1.1678358572786069</v>
      </c>
      <c r="G3207" s="1">
        <v>0.99998263749807104</v>
      </c>
      <c r="H3207" s="3">
        <v>0.80006012512802693</v>
      </c>
      <c r="I3207" s="1">
        <v>0.99977676688177997</v>
      </c>
    </row>
    <row r="3208" spans="1:9" x14ac:dyDescent="0.2">
      <c r="A3208" s="1" t="s">
        <v>3205</v>
      </c>
      <c r="B3208" s="3">
        <v>1.1313993894554508</v>
      </c>
      <c r="C3208" s="1">
        <v>0.99995073343017105</v>
      </c>
      <c r="D3208" s="3">
        <v>1.0047673454090988</v>
      </c>
      <c r="E3208" s="1">
        <v>0.99996924202198101</v>
      </c>
      <c r="F3208" s="3">
        <v>1.186695876194849</v>
      </c>
      <c r="G3208" s="1">
        <v>0.99998263749807104</v>
      </c>
      <c r="H3208" s="3">
        <v>1.339810377330017</v>
      </c>
      <c r="I3208" s="1">
        <v>0.99977676688177997</v>
      </c>
    </row>
    <row r="3209" spans="1:9" x14ac:dyDescent="0.2">
      <c r="A3209" s="1" t="s">
        <v>3206</v>
      </c>
      <c r="B3209" s="3">
        <v>0.98327126501759154</v>
      </c>
      <c r="C3209" s="1">
        <v>0.99995073343017105</v>
      </c>
      <c r="D3209" s="3">
        <v>1.177288897727967</v>
      </c>
      <c r="E3209" s="1">
        <v>0.99996924202198101</v>
      </c>
      <c r="F3209" s="3">
        <v>0.85843174357675633</v>
      </c>
      <c r="G3209" s="1">
        <v>0.99998263749807104</v>
      </c>
      <c r="H3209" s="3">
        <v>0.71896085286343692</v>
      </c>
      <c r="I3209" s="1">
        <v>0.99977676688177997</v>
      </c>
    </row>
    <row r="3210" spans="1:9" x14ac:dyDescent="0.2">
      <c r="A3210" s="1" t="s">
        <v>3207</v>
      </c>
      <c r="B3210" s="3">
        <v>0.51070521822708548</v>
      </c>
      <c r="C3210" s="1">
        <v>0.99995073343017105</v>
      </c>
      <c r="D3210" s="3">
        <v>1.1470268792320577</v>
      </c>
      <c r="E3210" s="1">
        <v>0.99996924202198101</v>
      </c>
      <c r="F3210" s="3">
        <v>1.800805581051818</v>
      </c>
      <c r="G3210" s="1">
        <v>0.99998263749807104</v>
      </c>
      <c r="H3210" s="3">
        <v>0.80998900876083046</v>
      </c>
      <c r="I3210" s="1">
        <v>0.99977676688177997</v>
      </c>
    </row>
    <row r="3211" spans="1:9" x14ac:dyDescent="0.2">
      <c r="A3211" s="1" t="s">
        <v>3208</v>
      </c>
      <c r="B3211" s="3">
        <v>0.84995086148200494</v>
      </c>
      <c r="C3211" s="1">
        <v>0.99995073343017105</v>
      </c>
      <c r="D3211" s="3">
        <v>0.87298140767572208</v>
      </c>
      <c r="E3211" s="1">
        <v>0.99996924202198101</v>
      </c>
      <c r="F3211" s="3">
        <v>0.899872162266387</v>
      </c>
      <c r="G3211" s="1">
        <v>0.99998263749807104</v>
      </c>
      <c r="H3211" s="3">
        <v>0.8809665092731761</v>
      </c>
      <c r="I3211" s="1">
        <v>0.99977676688177997</v>
      </c>
    </row>
    <row r="3212" spans="1:9" x14ac:dyDescent="0.2">
      <c r="A3212" s="1" t="s">
        <v>3209</v>
      </c>
      <c r="B3212" s="3">
        <v>1.7238201621353908</v>
      </c>
      <c r="C3212" s="1">
        <v>0.99995073343017105</v>
      </c>
      <c r="D3212" s="3">
        <v>1.8836750072924968</v>
      </c>
      <c r="E3212" s="1">
        <v>0.99996924202198101</v>
      </c>
      <c r="F3212" s="3">
        <v>0.59444756358127471</v>
      </c>
      <c r="G3212" s="1">
        <v>0.99998263749807104</v>
      </c>
      <c r="H3212" s="3">
        <v>0.54480596830209305</v>
      </c>
      <c r="I3212" s="1">
        <v>0.99977676688177997</v>
      </c>
    </row>
    <row r="3213" spans="1:9" x14ac:dyDescent="0.2">
      <c r="A3213" s="1" t="s">
        <v>3210</v>
      </c>
      <c r="B3213" s="3">
        <v>0.97756925162242869</v>
      </c>
      <c r="C3213" s="1">
        <v>0.99995073343017105</v>
      </c>
      <c r="D3213" s="3">
        <v>0.93509096883798248</v>
      </c>
      <c r="E3213" s="1">
        <v>0.99996924202198101</v>
      </c>
      <c r="F3213" s="3">
        <v>1.0661189193629814</v>
      </c>
      <c r="G3213" s="1">
        <v>0.99998263749807104</v>
      </c>
      <c r="H3213" s="3">
        <v>1.1185698493036917</v>
      </c>
      <c r="I3213" s="1">
        <v>0.99977676688177997</v>
      </c>
    </row>
    <row r="3214" spans="1:9" x14ac:dyDescent="0.2">
      <c r="A3214" s="1" t="s">
        <v>3211</v>
      </c>
      <c r="B3214" s="3">
        <v>1.0705924773797211</v>
      </c>
      <c r="C3214" s="1">
        <v>0.99995073343017105</v>
      </c>
      <c r="D3214" s="3">
        <v>1.0354883136828761</v>
      </c>
      <c r="E3214" s="1">
        <v>0.99996924202198101</v>
      </c>
      <c r="F3214" s="3">
        <v>1.0870094980405467</v>
      </c>
      <c r="G3214" s="1">
        <v>0.99998263749807104</v>
      </c>
      <c r="H3214" s="3">
        <v>1.1327059362926208</v>
      </c>
      <c r="I3214" s="1">
        <v>0.99977676688177997</v>
      </c>
    </row>
    <row r="3215" spans="1:9" x14ac:dyDescent="0.2">
      <c r="A3215" s="1" t="s">
        <v>3212</v>
      </c>
      <c r="B3215" s="3">
        <v>1.2936843773141988</v>
      </c>
      <c r="C3215" s="1">
        <v>0.99995073343017105</v>
      </c>
      <c r="D3215" s="3">
        <v>1.4031577005903455</v>
      </c>
      <c r="E3215" s="1">
        <v>0.99996924202198101</v>
      </c>
      <c r="F3215" s="3">
        <v>0.90048444096515989</v>
      </c>
      <c r="G3215" s="1">
        <v>0.99998263749807104</v>
      </c>
      <c r="H3215" s="3">
        <v>0.83201093104279322</v>
      </c>
      <c r="I3215" s="1">
        <v>0.99977676688177997</v>
      </c>
    </row>
    <row r="3216" spans="1:9" x14ac:dyDescent="0.2">
      <c r="A3216" s="1" t="s">
        <v>3213</v>
      </c>
      <c r="B3216" s="3">
        <v>0.74543283929871795</v>
      </c>
      <c r="C3216" s="1">
        <v>0.99995073343017105</v>
      </c>
      <c r="D3216" s="3">
        <v>0.63525542920727562</v>
      </c>
      <c r="E3216" s="1">
        <v>0.99996924202198101</v>
      </c>
      <c r="F3216" s="3">
        <v>1.2226830052106079</v>
      </c>
      <c r="G3216" s="1">
        <v>0.99998263749807104</v>
      </c>
      <c r="H3216" s="3">
        <v>1.4358008465613123</v>
      </c>
      <c r="I3216" s="1">
        <v>0.99977676688177997</v>
      </c>
    </row>
    <row r="3217" spans="1:9" x14ac:dyDescent="0.2">
      <c r="A3217" s="1" t="s">
        <v>3214</v>
      </c>
      <c r="B3217" s="3">
        <v>1.1338399009731563</v>
      </c>
      <c r="C3217" s="1">
        <v>0.99995073343017105</v>
      </c>
      <c r="D3217" s="3">
        <v>0.81779048569990853</v>
      </c>
      <c r="E3217" s="1">
        <v>0.99996924202198101</v>
      </c>
      <c r="F3217" s="3">
        <v>0.70604482772323784</v>
      </c>
      <c r="G3217" s="1">
        <v>0.99998263749807104</v>
      </c>
      <c r="H3217" s="3">
        <v>0.9868242817166214</v>
      </c>
      <c r="I3217" s="1">
        <v>0.99977676688177997</v>
      </c>
    </row>
    <row r="3218" spans="1:9" x14ac:dyDescent="0.2">
      <c r="A3218" s="1" t="s">
        <v>3215</v>
      </c>
      <c r="B3218" s="3">
        <v>1.3317515907087616</v>
      </c>
      <c r="C3218" s="1">
        <v>0.99995073343017105</v>
      </c>
      <c r="D3218" s="3">
        <v>0.76867754639521646</v>
      </c>
      <c r="E3218" s="1">
        <v>0.99996924202198101</v>
      </c>
      <c r="F3218" s="3">
        <v>0.70339250107210027</v>
      </c>
      <c r="G3218" s="1">
        <v>0.99998263749807104</v>
      </c>
      <c r="H3218" s="3">
        <v>1.2189100233358208</v>
      </c>
      <c r="I3218" s="1">
        <v>0.99977676688177997</v>
      </c>
    </row>
    <row r="3219" spans="1:9" x14ac:dyDescent="0.2">
      <c r="A3219" s="1" t="s">
        <v>3216</v>
      </c>
      <c r="B3219" s="3">
        <v>0.89961111076112199</v>
      </c>
      <c r="C3219" s="1">
        <v>0.99995073343017105</v>
      </c>
      <c r="D3219" s="3">
        <v>1.2689436498508186</v>
      </c>
      <c r="E3219" s="1">
        <v>0.99996924202198101</v>
      </c>
      <c r="F3219" s="3">
        <v>1.079617450822802</v>
      </c>
      <c r="G3219" s="1">
        <v>0.99998263749807104</v>
      </c>
      <c r="H3219" s="3">
        <v>0.76660238999674124</v>
      </c>
      <c r="I3219" s="1">
        <v>0.99977676688177997</v>
      </c>
    </row>
    <row r="3220" spans="1:9" x14ac:dyDescent="0.2">
      <c r="A3220" s="1" t="s">
        <v>3217</v>
      </c>
      <c r="B3220" s="3">
        <v>1.0995461565357145</v>
      </c>
      <c r="C3220" s="1">
        <v>0.99995073343017105</v>
      </c>
      <c r="D3220" s="3">
        <v>0.91296853032344183</v>
      </c>
      <c r="E3220" s="1">
        <v>0.99996924202198101</v>
      </c>
      <c r="F3220" s="3">
        <v>0.81694781276020656</v>
      </c>
      <c r="G3220" s="1">
        <v>0.99998263749807104</v>
      </c>
      <c r="H3220" s="3">
        <v>0.98819219790412427</v>
      </c>
      <c r="I3220" s="1">
        <v>0.99977676688177997</v>
      </c>
    </row>
    <row r="3221" spans="1:9" x14ac:dyDescent="0.2">
      <c r="A3221" s="1" t="s">
        <v>3218</v>
      </c>
      <c r="B3221" s="3">
        <v>2.5082255397680826</v>
      </c>
      <c r="C3221" s="1">
        <v>0.99995073343017105</v>
      </c>
      <c r="D3221" s="3">
        <v>3.0771962653596181</v>
      </c>
      <c r="E3221" s="1">
        <v>0.63180822233737299</v>
      </c>
      <c r="F3221" s="3">
        <v>0.48393323618791778</v>
      </c>
      <c r="G3221" s="1">
        <v>0.99998263749807104</v>
      </c>
      <c r="H3221" s="3">
        <v>0.39945797686755419</v>
      </c>
      <c r="I3221" s="1">
        <v>0.98574862372264205</v>
      </c>
    </row>
    <row r="3222" spans="1:9" x14ac:dyDescent="0.2">
      <c r="A3222" s="1" t="s">
        <v>3219</v>
      </c>
      <c r="B3222" s="3">
        <v>0.73889603069412235</v>
      </c>
      <c r="C3222" s="1">
        <v>0.99995073343017105</v>
      </c>
      <c r="D3222" s="3">
        <v>0.71833451399754611</v>
      </c>
      <c r="E3222" s="1">
        <v>0.99996924202198101</v>
      </c>
      <c r="F3222" s="3">
        <v>1.011902038075323</v>
      </c>
      <c r="G3222" s="1">
        <v>0.99998263749807104</v>
      </c>
      <c r="H3222" s="3">
        <v>1.0510139429279457</v>
      </c>
      <c r="I3222" s="1">
        <v>0.99977676688177997</v>
      </c>
    </row>
    <row r="3223" spans="1:9" x14ac:dyDescent="0.2">
      <c r="A3223" s="1" t="s">
        <v>3220</v>
      </c>
      <c r="B3223" s="3">
        <v>1.1515813134184576</v>
      </c>
      <c r="C3223" s="1">
        <v>0.99995073343017105</v>
      </c>
      <c r="D3223" s="3">
        <v>1.0626298883316172</v>
      </c>
      <c r="E3223" s="1">
        <v>0.99996924202198101</v>
      </c>
      <c r="F3223" s="3">
        <v>0.44761829430458977</v>
      </c>
      <c r="G3223" s="1">
        <v>0.99998263749807104</v>
      </c>
      <c r="H3223" s="3">
        <v>0.46766286404197238</v>
      </c>
      <c r="I3223" s="1">
        <v>0.99977676688177997</v>
      </c>
    </row>
    <row r="3224" spans="1:9" x14ac:dyDescent="0.2">
      <c r="A3224" s="1" t="s">
        <v>3221</v>
      </c>
      <c r="B3224" s="3">
        <v>0.70897054356028555</v>
      </c>
      <c r="C3224" s="1">
        <v>0.99995073343017105</v>
      </c>
      <c r="D3224" s="3">
        <v>1.0549578451011759</v>
      </c>
      <c r="E3224" s="1">
        <v>0.99996924202198101</v>
      </c>
      <c r="F3224" s="3">
        <v>1.1820335944102014</v>
      </c>
      <c r="G3224" s="1">
        <v>0.99998263749807104</v>
      </c>
      <c r="H3224" s="3">
        <v>0.80659409940310811</v>
      </c>
      <c r="I3224" s="1">
        <v>0.99977676688177997</v>
      </c>
    </row>
    <row r="3225" spans="1:9" x14ac:dyDescent="0.2">
      <c r="A3225" s="1" t="s">
        <v>3222</v>
      </c>
      <c r="B3225" s="3">
        <v>0.53679039842383203</v>
      </c>
      <c r="C3225" s="1">
        <v>0.99995073343017105</v>
      </c>
      <c r="D3225" s="3">
        <v>0.34773827574687843</v>
      </c>
      <c r="E3225" s="1">
        <v>0.99996924202198101</v>
      </c>
      <c r="F3225" s="3">
        <v>1.0628420096487239</v>
      </c>
      <c r="G3225" s="1">
        <v>0.99998263749807104</v>
      </c>
      <c r="H3225" s="3">
        <v>1.6615735614320331</v>
      </c>
      <c r="I3225" s="1">
        <v>0.99977676688177997</v>
      </c>
    </row>
    <row r="3226" spans="1:9" x14ac:dyDescent="0.2">
      <c r="A3226" s="1" t="s">
        <v>3223</v>
      </c>
      <c r="B3226" s="3">
        <v>1.8676954330953994</v>
      </c>
      <c r="C3226" s="1">
        <v>0.99995073343017105</v>
      </c>
      <c r="D3226" s="3">
        <v>1.5171699787232014</v>
      </c>
      <c r="E3226" s="1">
        <v>0.99996924202198101</v>
      </c>
      <c r="F3226" s="3">
        <v>0.63057893799706155</v>
      </c>
      <c r="G3226" s="1">
        <v>0.99998263749807104</v>
      </c>
      <c r="H3226" s="3">
        <v>0.78178273856228686</v>
      </c>
      <c r="I3226" s="1">
        <v>0.99977676688177997</v>
      </c>
    </row>
    <row r="3227" spans="1:9" x14ac:dyDescent="0.2">
      <c r="A3227" s="1" t="s">
        <v>3224</v>
      </c>
      <c r="B3227" s="3">
        <v>1.0896837791793037</v>
      </c>
      <c r="C3227" s="1">
        <v>0.99995073343017105</v>
      </c>
      <c r="D3227" s="3">
        <v>1.0965576554863397</v>
      </c>
      <c r="E3227" s="1">
        <v>0.99996924202198101</v>
      </c>
      <c r="F3227" s="3">
        <v>1.0307927686780158</v>
      </c>
      <c r="G3227" s="1">
        <v>0.99998263749807104</v>
      </c>
      <c r="H3227" s="3">
        <v>1.0310813554716918</v>
      </c>
      <c r="I3227" s="1">
        <v>0.99977676688177997</v>
      </c>
    </row>
    <row r="3228" spans="1:9" x14ac:dyDescent="0.2">
      <c r="A3228" s="1" t="s">
        <v>3225</v>
      </c>
      <c r="B3228" s="3">
        <v>0.71083776400632126</v>
      </c>
      <c r="C3228" s="1">
        <v>0.99995073343017105</v>
      </c>
      <c r="D3228" s="3">
        <v>1.1146257729850528</v>
      </c>
      <c r="E3228" s="1">
        <v>0.99996924202198101</v>
      </c>
      <c r="F3228" s="3">
        <v>0.89023918779335109</v>
      </c>
      <c r="G3228" s="1">
        <v>0.99998263749807104</v>
      </c>
      <c r="H3228" s="3">
        <v>0.59195597525417099</v>
      </c>
      <c r="I3228" s="1">
        <v>0.99977676688177997</v>
      </c>
    </row>
    <row r="3229" spans="1:9" x14ac:dyDescent="0.2">
      <c r="A3229" s="1" t="s">
        <v>3226</v>
      </c>
      <c r="B3229" s="3">
        <v>0.92865992022832455</v>
      </c>
      <c r="C3229" s="1">
        <v>0.99995073343017105</v>
      </c>
      <c r="D3229" s="3">
        <v>1.5837738079418131</v>
      </c>
      <c r="E3229" s="1">
        <v>0.99996924202198101</v>
      </c>
      <c r="F3229" s="3">
        <v>1.4555821850048234</v>
      </c>
      <c r="G3229" s="1">
        <v>0.99998263749807104</v>
      </c>
      <c r="H3229" s="3">
        <v>0.85813304963942327</v>
      </c>
      <c r="I3229" s="1">
        <v>0.99977676688177997</v>
      </c>
    </row>
    <row r="3230" spans="1:9" x14ac:dyDescent="0.2">
      <c r="A3230" s="1" t="s">
        <v>3227</v>
      </c>
      <c r="B3230" s="3">
        <v>1.2517753428983991</v>
      </c>
      <c r="C3230" s="1">
        <v>0.99995073343017105</v>
      </c>
      <c r="D3230" s="3">
        <v>0.80483035355420729</v>
      </c>
      <c r="E3230" s="1">
        <v>0.99996924202198101</v>
      </c>
      <c r="F3230" s="3">
        <v>0.78126963844368047</v>
      </c>
      <c r="G3230" s="1">
        <v>0.99998263749807104</v>
      </c>
      <c r="H3230" s="3">
        <v>1.2256909662021473</v>
      </c>
      <c r="I3230" s="1">
        <v>0.99977676688177997</v>
      </c>
    </row>
    <row r="3231" spans="1:9" x14ac:dyDescent="0.2">
      <c r="A3231" s="1" t="s">
        <v>3228</v>
      </c>
      <c r="B3231" s="3">
        <v>1.2238523236004726</v>
      </c>
      <c r="C3231" s="1">
        <v>0.99995073343017105</v>
      </c>
      <c r="D3231" s="3">
        <v>1.9963575663750937</v>
      </c>
      <c r="E3231" s="1">
        <v>0.99996924202198101</v>
      </c>
      <c r="F3231" s="3">
        <v>1.1749580141432943</v>
      </c>
      <c r="G3231" s="1">
        <v>0.99998263749807104</v>
      </c>
      <c r="H3231" s="3">
        <v>0.71297020348924534</v>
      </c>
      <c r="I3231" s="1">
        <v>0.99977676688177997</v>
      </c>
    </row>
    <row r="3232" spans="1:9" x14ac:dyDescent="0.2">
      <c r="A3232" s="1" t="s">
        <v>3229</v>
      </c>
      <c r="B3232" s="3">
        <v>0.94709404488366311</v>
      </c>
      <c r="C3232" s="1">
        <v>0.99995073343017105</v>
      </c>
      <c r="D3232" s="3">
        <v>0.71478795547392848</v>
      </c>
      <c r="E3232" s="1">
        <v>0.99996924202198101</v>
      </c>
      <c r="F3232" s="3">
        <v>0.96038193092313151</v>
      </c>
      <c r="G3232" s="1">
        <v>0.99998263749807104</v>
      </c>
      <c r="H3232" s="3">
        <v>1.2655597467985698</v>
      </c>
      <c r="I3232" s="1">
        <v>0.99977676688177997</v>
      </c>
    </row>
    <row r="3233" spans="1:9" x14ac:dyDescent="0.2">
      <c r="A3233" s="1" t="s">
        <v>3230</v>
      </c>
      <c r="B3233" s="3">
        <v>1.7124445618781976</v>
      </c>
      <c r="C3233" s="1">
        <v>0.99995073343017105</v>
      </c>
      <c r="D3233" s="3">
        <v>1.562436479929723</v>
      </c>
      <c r="E3233" s="1">
        <v>0.99996924202198101</v>
      </c>
      <c r="F3233" s="3">
        <v>0.66245959624223005</v>
      </c>
      <c r="G3233" s="1">
        <v>0.99998263749807104</v>
      </c>
      <c r="H3233" s="3">
        <v>0.73525398713331125</v>
      </c>
      <c r="I3233" s="1">
        <v>0.99977676688177997</v>
      </c>
    </row>
    <row r="3234" spans="1:9" x14ac:dyDescent="0.2">
      <c r="A3234" s="1" t="s">
        <v>3231</v>
      </c>
      <c r="B3234" s="3">
        <v>0.97605039921991188</v>
      </c>
      <c r="C3234" s="1">
        <v>0.99995073343017105</v>
      </c>
      <c r="D3234" s="3">
        <v>0.64748277327230053</v>
      </c>
      <c r="E3234" s="1">
        <v>0.99996924202198101</v>
      </c>
      <c r="F3234" s="3">
        <v>0.89144810569489086</v>
      </c>
      <c r="G3234" s="1">
        <v>0.99998263749807104</v>
      </c>
      <c r="H3234" s="3">
        <v>1.3444552710134854</v>
      </c>
      <c r="I3234" s="1">
        <v>0.99977676688177997</v>
      </c>
    </row>
    <row r="3235" spans="1:9" x14ac:dyDescent="0.2">
      <c r="A3235" s="1" t="s">
        <v>3232</v>
      </c>
      <c r="B3235" s="3">
        <v>0.64117444679570834</v>
      </c>
      <c r="C3235" s="1">
        <v>0.99995073343017105</v>
      </c>
      <c r="D3235" s="3">
        <v>0.66507674272955397</v>
      </c>
      <c r="E3235" s="1">
        <v>0.99996924202198101</v>
      </c>
      <c r="F3235" s="3">
        <v>1.8761180696230628</v>
      </c>
      <c r="G3235" s="1">
        <v>0.99998263749807104</v>
      </c>
      <c r="H3235" s="3">
        <v>1.6439278070497756</v>
      </c>
      <c r="I3235" s="1">
        <v>0.99977676688177997</v>
      </c>
    </row>
    <row r="3236" spans="1:9" x14ac:dyDescent="0.2">
      <c r="A3236" s="1" t="s">
        <v>3233</v>
      </c>
      <c r="B3236" s="3">
        <v>0.79114405852386249</v>
      </c>
      <c r="C3236" s="1">
        <v>0.99995073343017105</v>
      </c>
      <c r="D3236" s="3">
        <v>0.69740367510053713</v>
      </c>
      <c r="E3236" s="1">
        <v>0.99996924202198101</v>
      </c>
      <c r="F3236" s="3">
        <v>1.2366944856060655</v>
      </c>
      <c r="G3236" s="1">
        <v>0.99998263749807104</v>
      </c>
      <c r="H3236" s="3">
        <v>1.3978556301824416</v>
      </c>
      <c r="I3236" s="1">
        <v>0.99977676688177997</v>
      </c>
    </row>
    <row r="3237" spans="1:9" x14ac:dyDescent="0.2">
      <c r="A3237" s="1" t="s">
        <v>3234</v>
      </c>
      <c r="B3237" s="3">
        <v>0.87236777374056729</v>
      </c>
      <c r="C3237" s="1">
        <v>0.99995073343017105</v>
      </c>
      <c r="D3237" s="3">
        <v>1.3258333844012364</v>
      </c>
      <c r="E3237" s="1">
        <v>0.99996924202198101</v>
      </c>
      <c r="F3237" s="3">
        <v>0.86728752073337689</v>
      </c>
      <c r="G3237" s="1">
        <v>0.99998263749807104</v>
      </c>
      <c r="H3237" s="3">
        <v>0.57254787716595457</v>
      </c>
      <c r="I3237" s="1">
        <v>0.99977676688177997</v>
      </c>
    </row>
    <row r="3238" spans="1:9" x14ac:dyDescent="0.2">
      <c r="A3238" s="1" t="s">
        <v>3235</v>
      </c>
      <c r="B3238" s="3">
        <v>1.43121251351856</v>
      </c>
      <c r="C3238" s="1">
        <v>0.99995073343017105</v>
      </c>
      <c r="D3238" s="3">
        <v>3.3651407135352818</v>
      </c>
      <c r="E3238" s="1">
        <v>0.99996924202198101</v>
      </c>
      <c r="F3238" s="3">
        <v>0.81444696433449038</v>
      </c>
      <c r="G3238" s="1">
        <v>0.99998263749807104</v>
      </c>
      <c r="H3238" s="3">
        <v>0.35936410288768927</v>
      </c>
      <c r="I3238" s="1">
        <v>0.19222891443392501</v>
      </c>
    </row>
    <row r="3239" spans="1:9" x14ac:dyDescent="0.2">
      <c r="A3239" s="1" t="s">
        <v>3236</v>
      </c>
      <c r="B3239" s="3">
        <v>0.94040881170511426</v>
      </c>
      <c r="C3239" s="1">
        <v>0.99995073343017105</v>
      </c>
      <c r="D3239" s="3">
        <v>1.1744548724088479</v>
      </c>
      <c r="E3239" s="1">
        <v>0.99996924202198101</v>
      </c>
      <c r="F3239" s="3">
        <v>1.2244355833878284</v>
      </c>
      <c r="G3239" s="1">
        <v>0.99998263749807104</v>
      </c>
      <c r="H3239" s="3">
        <v>0.98439319155727356</v>
      </c>
      <c r="I3239" s="1">
        <v>0.99977676688177997</v>
      </c>
    </row>
    <row r="3240" spans="1:9" x14ac:dyDescent="0.2">
      <c r="A3240" s="1" t="s">
        <v>3237</v>
      </c>
      <c r="B3240" s="3">
        <v>1.0099323410549903</v>
      </c>
      <c r="C3240" s="1">
        <v>0.99995073343017105</v>
      </c>
      <c r="D3240" s="3">
        <v>0.94766123532262181</v>
      </c>
      <c r="E3240" s="1">
        <v>0.99996924202198101</v>
      </c>
      <c r="F3240" s="3">
        <v>0.85768385551097515</v>
      </c>
      <c r="G3240" s="1">
        <v>0.99998263749807104</v>
      </c>
      <c r="H3240" s="3">
        <v>0.91619879976950813</v>
      </c>
      <c r="I3240" s="1">
        <v>0.99977676688177997</v>
      </c>
    </row>
    <row r="3241" spans="1:9" x14ac:dyDescent="0.2">
      <c r="A3241" s="1" t="s">
        <v>3238</v>
      </c>
      <c r="B3241" s="3">
        <v>0.70148713846882327</v>
      </c>
      <c r="C3241" s="1">
        <v>0.99995073343017105</v>
      </c>
      <c r="D3241" s="3">
        <v>1.0676527049805555</v>
      </c>
      <c r="E3241" s="1">
        <v>0.99996924202198101</v>
      </c>
      <c r="F3241" s="3">
        <v>1.5224336011493014</v>
      </c>
      <c r="G3241" s="1">
        <v>0.99998263749807104</v>
      </c>
      <c r="H3241" s="3">
        <v>1.0067514687306038</v>
      </c>
      <c r="I3241" s="1">
        <v>0.99977676688177997</v>
      </c>
    </row>
    <row r="3242" spans="1:9" x14ac:dyDescent="0.2">
      <c r="A3242" s="1" t="s">
        <v>3239</v>
      </c>
      <c r="B3242" s="3">
        <v>0.81534773791653503</v>
      </c>
      <c r="C3242" s="1">
        <v>0.99995073343017105</v>
      </c>
      <c r="D3242" s="3">
        <v>0.58923475858505114</v>
      </c>
      <c r="E3242" s="1">
        <v>0.99996924202198101</v>
      </c>
      <c r="F3242" s="3">
        <v>1.1002361119025839</v>
      </c>
      <c r="G3242" s="1">
        <v>0.99998263749807104</v>
      </c>
      <c r="H3242" s="3">
        <v>1.5049649515021275</v>
      </c>
      <c r="I3242" s="1">
        <v>0.99977676688177997</v>
      </c>
    </row>
    <row r="3243" spans="1:9" x14ac:dyDescent="0.2">
      <c r="A3243" s="1" t="s">
        <v>3240</v>
      </c>
      <c r="B3243" s="3">
        <v>1.4045126192989978</v>
      </c>
      <c r="C3243" s="1">
        <v>0.99995073343017105</v>
      </c>
      <c r="D3243" s="3">
        <v>2.8689037352337761</v>
      </c>
      <c r="E3243" s="1">
        <v>0.99996924202198101</v>
      </c>
      <c r="F3243" s="3">
        <v>1.1940298931092468</v>
      </c>
      <c r="G3243" s="1">
        <v>0.99998263749807104</v>
      </c>
      <c r="H3243" s="3">
        <v>0.58962730574300481</v>
      </c>
      <c r="I3243" s="1">
        <v>0.99977676688177997</v>
      </c>
    </row>
    <row r="3244" spans="1:9" x14ac:dyDescent="0.2">
      <c r="A3244" s="1" t="s">
        <v>3241</v>
      </c>
      <c r="B3244" s="3">
        <v>1.0695067298215757</v>
      </c>
      <c r="C3244" s="1">
        <v>0.99995073343017105</v>
      </c>
      <c r="D3244" s="3">
        <v>0.50594097124932746</v>
      </c>
      <c r="E3244" s="1">
        <v>0.99996924202198101</v>
      </c>
      <c r="F3244" s="3">
        <v>0.77542021702675401</v>
      </c>
      <c r="G3244" s="1">
        <v>0.99998263749807104</v>
      </c>
      <c r="H3244" s="3">
        <v>1.5924197654203525</v>
      </c>
      <c r="I3244" s="1">
        <v>0.99977676688177997</v>
      </c>
    </row>
    <row r="3245" spans="1:9" x14ac:dyDescent="0.2">
      <c r="A3245" s="1" t="s">
        <v>3242</v>
      </c>
      <c r="B3245" s="3">
        <v>0.66568055080427591</v>
      </c>
      <c r="C3245" s="1">
        <v>0.99995073343017105</v>
      </c>
      <c r="D3245" s="3">
        <v>1.2575205930715356</v>
      </c>
      <c r="E3245" s="1">
        <v>0.99996924202198101</v>
      </c>
      <c r="F3245" s="3">
        <v>1.7798889152571007</v>
      </c>
      <c r="G3245" s="1">
        <v>0.99998263749807104</v>
      </c>
      <c r="H3245" s="3">
        <v>0.9446512232528268</v>
      </c>
      <c r="I3245" s="1">
        <v>0.99977676688177997</v>
      </c>
    </row>
    <row r="3246" spans="1:9" x14ac:dyDescent="0.2">
      <c r="A3246" s="1" t="s">
        <v>3243</v>
      </c>
      <c r="B3246" s="3">
        <v>0.93859676699418604</v>
      </c>
      <c r="C3246" s="1">
        <v>0.99995073343017105</v>
      </c>
      <c r="D3246" s="3">
        <v>0.58523222556309462</v>
      </c>
      <c r="E3246" s="1">
        <v>0.99996924202198101</v>
      </c>
      <c r="F3246" s="3">
        <v>0.91844474911351859</v>
      </c>
      <c r="G3246" s="1">
        <v>0.99998263749807104</v>
      </c>
      <c r="H3246" s="3">
        <v>1.454639692738928</v>
      </c>
      <c r="I3246" s="1">
        <v>0.99977676688177997</v>
      </c>
    </row>
    <row r="3247" spans="1:9" x14ac:dyDescent="0.2">
      <c r="A3247" s="1" t="s">
        <v>3244</v>
      </c>
      <c r="B3247" s="3">
        <v>1.1469675085085915</v>
      </c>
      <c r="C3247" s="1">
        <v>0.99995073343017105</v>
      </c>
      <c r="D3247" s="3">
        <v>1.2246169361949901</v>
      </c>
      <c r="E3247" s="1">
        <v>0.99996924202198101</v>
      </c>
      <c r="F3247" s="3">
        <v>1.0172841004149256</v>
      </c>
      <c r="G3247" s="1">
        <v>0.99998263749807104</v>
      </c>
      <c r="H3247" s="3">
        <v>0.95506439521243447</v>
      </c>
      <c r="I3247" s="1">
        <v>0.99977676688177997</v>
      </c>
    </row>
    <row r="3248" spans="1:9" x14ac:dyDescent="0.2">
      <c r="A3248" s="1" t="s">
        <v>3245</v>
      </c>
      <c r="B3248" s="3">
        <v>1.0793646920124582</v>
      </c>
      <c r="C3248" s="1">
        <v>0.99995073343017105</v>
      </c>
      <c r="D3248" s="3">
        <v>0.59767688736068969</v>
      </c>
      <c r="E3248" s="1">
        <v>0.99996924202198101</v>
      </c>
      <c r="F3248" s="3">
        <v>0.88240994945809992</v>
      </c>
      <c r="G3248" s="1">
        <v>0.99998263749807104</v>
      </c>
      <c r="H3248" s="3">
        <v>1.5852365334023206</v>
      </c>
      <c r="I3248" s="1">
        <v>0.99977676688177997</v>
      </c>
    </row>
    <row r="3249" spans="1:9" x14ac:dyDescent="0.2">
      <c r="A3249" s="1" t="s">
        <v>3246</v>
      </c>
      <c r="B3249" s="3">
        <v>0.98256812361317858</v>
      </c>
      <c r="C3249" s="1">
        <v>0.99995073343017105</v>
      </c>
      <c r="D3249" s="3">
        <v>1.3460574122645401</v>
      </c>
      <c r="E3249" s="1">
        <v>0.99996924202198101</v>
      </c>
      <c r="F3249" s="3">
        <v>1.5083414259820933</v>
      </c>
      <c r="G3249" s="1">
        <v>0.99998263749807104</v>
      </c>
      <c r="H3249" s="3">
        <v>1.1039270148040083</v>
      </c>
      <c r="I3249" s="1">
        <v>0.99977676688177997</v>
      </c>
    </row>
    <row r="3250" spans="1:9" x14ac:dyDescent="0.2">
      <c r="A3250" s="1" t="s">
        <v>3247</v>
      </c>
      <c r="B3250" s="3">
        <v>1.0168254749737673</v>
      </c>
      <c r="C3250" s="1">
        <v>0.99995073343017105</v>
      </c>
      <c r="D3250" s="3">
        <v>0.64285757164417312</v>
      </c>
      <c r="E3250" s="1">
        <v>0.99996924202198101</v>
      </c>
      <c r="F3250" s="3">
        <v>0.86725869688991508</v>
      </c>
      <c r="G3250" s="1">
        <v>0.99998263749807104</v>
      </c>
      <c r="H3250" s="3">
        <v>1.3880658837310724</v>
      </c>
      <c r="I3250" s="1">
        <v>0.99977676688177997</v>
      </c>
    </row>
    <row r="3251" spans="1:9" x14ac:dyDescent="0.2">
      <c r="A3251" s="1" t="s">
        <v>3248</v>
      </c>
      <c r="B3251" s="3">
        <v>1.6536900995078865</v>
      </c>
      <c r="C3251" s="1">
        <v>0.99995073343017105</v>
      </c>
      <c r="D3251" s="3">
        <v>1.2190768563914884</v>
      </c>
      <c r="E3251" s="1">
        <v>0.99996924202198101</v>
      </c>
      <c r="F3251" s="3">
        <v>0.69161238054577368</v>
      </c>
      <c r="G3251" s="1">
        <v>0.99998263749807104</v>
      </c>
      <c r="H3251" s="3">
        <v>0.93977481257788753</v>
      </c>
      <c r="I3251" s="1">
        <v>0.99977676688177997</v>
      </c>
    </row>
    <row r="3252" spans="1:9" x14ac:dyDescent="0.2">
      <c r="A3252" s="1" t="s">
        <v>3249</v>
      </c>
      <c r="B3252" s="3">
        <v>0.885940253615216</v>
      </c>
      <c r="C3252" s="1">
        <v>0.99995073343017105</v>
      </c>
      <c r="D3252" s="3">
        <v>1.0916318820975619</v>
      </c>
      <c r="E3252" s="1">
        <v>0.99996924202198101</v>
      </c>
      <c r="F3252" s="3">
        <v>0.894113428406897</v>
      </c>
      <c r="G3252" s="1">
        <v>0.99998263749807104</v>
      </c>
      <c r="H3252" s="3">
        <v>0.73161464154715572</v>
      </c>
      <c r="I3252" s="1">
        <v>0.99977676688177997</v>
      </c>
    </row>
    <row r="3253" spans="1:9" x14ac:dyDescent="0.2">
      <c r="A3253" s="1" t="s">
        <v>3250</v>
      </c>
      <c r="B3253" s="3">
        <v>1.8024086639315133</v>
      </c>
      <c r="C3253" s="1">
        <v>0.99995073343017105</v>
      </c>
      <c r="D3253" s="3">
        <v>0.82891601206069643</v>
      </c>
      <c r="E3253" s="1">
        <v>0.99996924202198101</v>
      </c>
      <c r="F3253" s="3">
        <v>0.63903414742838005</v>
      </c>
      <c r="G3253" s="1">
        <v>0.99998263749807104</v>
      </c>
      <c r="H3253" s="3">
        <v>1.3971938210392725</v>
      </c>
      <c r="I3253" s="1">
        <v>0.99977676688177997</v>
      </c>
    </row>
    <row r="3254" spans="1:9" x14ac:dyDescent="0.2">
      <c r="A3254" s="1" t="s">
        <v>3251</v>
      </c>
      <c r="B3254" s="3">
        <v>1.0730138055571927</v>
      </c>
      <c r="C3254" s="1">
        <v>0.99995073343017105</v>
      </c>
      <c r="D3254" s="3">
        <v>2.7533803127983769</v>
      </c>
      <c r="E3254" s="1">
        <v>0.94367693501429895</v>
      </c>
      <c r="F3254" s="3">
        <v>0.88648866941880666</v>
      </c>
      <c r="G3254" s="1">
        <v>0.99998263749807104</v>
      </c>
      <c r="H3254" s="3">
        <v>0.35182238325091447</v>
      </c>
      <c r="I3254" s="1">
        <v>0.54522152486098296</v>
      </c>
    </row>
    <row r="3255" spans="1:9" x14ac:dyDescent="0.2">
      <c r="A3255" s="1" t="s">
        <v>3252</v>
      </c>
      <c r="B3255" s="3">
        <v>0.96834702733282041</v>
      </c>
      <c r="C3255" s="1">
        <v>0.99995073343017105</v>
      </c>
      <c r="D3255" s="3">
        <v>0.88701923793236837</v>
      </c>
      <c r="E3255" s="1">
        <v>0.99996924202198101</v>
      </c>
      <c r="F3255" s="3">
        <v>0.90407054873295756</v>
      </c>
      <c r="G3255" s="1">
        <v>0.99998263749807104</v>
      </c>
      <c r="H3255" s="3">
        <v>0.99887993311290724</v>
      </c>
      <c r="I3255" s="1">
        <v>0.99977676688177997</v>
      </c>
    </row>
    <row r="3256" spans="1:9" x14ac:dyDescent="0.2">
      <c r="A3256" s="1" t="s">
        <v>3253</v>
      </c>
      <c r="B3256" s="3">
        <v>0.94922677817500667</v>
      </c>
      <c r="C3256" s="1">
        <v>0.99995073343017105</v>
      </c>
      <c r="D3256" s="3">
        <v>0.72771420525724706</v>
      </c>
      <c r="E3256" s="1">
        <v>0.99996924202198101</v>
      </c>
      <c r="F3256" s="3">
        <v>0.6300696585301222</v>
      </c>
      <c r="G3256" s="1">
        <v>0.99998263749807104</v>
      </c>
      <c r="H3256" s="3">
        <v>0.83844719120702349</v>
      </c>
      <c r="I3256" s="1">
        <v>0.99977676688177997</v>
      </c>
    </row>
    <row r="3257" spans="1:9" x14ac:dyDescent="0.2">
      <c r="A3257" s="1" t="s">
        <v>3254</v>
      </c>
      <c r="B3257" s="3">
        <v>0.99748328007273723</v>
      </c>
      <c r="C3257" s="1">
        <v>0.99995073343017105</v>
      </c>
      <c r="D3257" s="3">
        <v>0.99709525159521317</v>
      </c>
      <c r="E3257" s="1">
        <v>0.99996924202198101</v>
      </c>
      <c r="F3257" s="3">
        <v>0.70485707820006038</v>
      </c>
      <c r="G3257" s="1">
        <v>0.99998263749807104</v>
      </c>
      <c r="H3257" s="3">
        <v>0.71186547891701335</v>
      </c>
      <c r="I3257" s="1">
        <v>0.99977676688177997</v>
      </c>
    </row>
    <row r="3258" spans="1:9" x14ac:dyDescent="0.2">
      <c r="A3258" s="1" t="s">
        <v>3255</v>
      </c>
      <c r="B3258" s="3">
        <v>0.94507269957975859</v>
      </c>
      <c r="C3258" s="1">
        <v>0.99995073343017105</v>
      </c>
      <c r="D3258" s="3">
        <v>0.91003567847113165</v>
      </c>
      <c r="E3258" s="1">
        <v>0.99996924202198101</v>
      </c>
      <c r="F3258" s="3">
        <v>0.7680370704452979</v>
      </c>
      <c r="G3258" s="1">
        <v>0.99998263749807104</v>
      </c>
      <c r="H3258" s="3">
        <v>0.80150563030483513</v>
      </c>
      <c r="I3258" s="1">
        <v>0.99977676688177997</v>
      </c>
    </row>
    <row r="3259" spans="1:9" x14ac:dyDescent="0.2">
      <c r="A3259" s="1" t="s">
        <v>3256</v>
      </c>
      <c r="B3259" s="3">
        <v>0.91406468488416825</v>
      </c>
      <c r="C3259" s="1">
        <v>0.99995073343017105</v>
      </c>
      <c r="D3259" s="3">
        <v>0.77875690194468439</v>
      </c>
      <c r="E3259" s="1">
        <v>0.99996924202198101</v>
      </c>
      <c r="F3259" s="3">
        <v>0.79735271603278679</v>
      </c>
      <c r="G3259" s="1">
        <v>0.99998263749807104</v>
      </c>
      <c r="H3259" s="3">
        <v>0.94213210814003667</v>
      </c>
      <c r="I3259" s="1">
        <v>0.99977676688177997</v>
      </c>
    </row>
    <row r="3260" spans="1:9" x14ac:dyDescent="0.2">
      <c r="A3260" s="1" t="s">
        <v>3257</v>
      </c>
      <c r="B3260" s="3">
        <v>1.2099989358042087</v>
      </c>
      <c r="C3260" s="1">
        <v>0.99995073343017105</v>
      </c>
      <c r="D3260" s="3">
        <v>1.8135666806444333</v>
      </c>
      <c r="E3260" s="1">
        <v>0.99996924202198101</v>
      </c>
      <c r="F3260" s="3">
        <v>0.7307890836711195</v>
      </c>
      <c r="G3260" s="1">
        <v>0.99998263749807104</v>
      </c>
      <c r="H3260" s="3">
        <v>0.49316265967330686</v>
      </c>
      <c r="I3260" s="1">
        <v>0.947136875734369</v>
      </c>
    </row>
    <row r="3261" spans="1:9" x14ac:dyDescent="0.2">
      <c r="A3261" s="1" t="s">
        <v>3258</v>
      </c>
      <c r="B3261" s="3">
        <v>0.9813265405856495</v>
      </c>
      <c r="C3261" s="1">
        <v>0.99995073343017105</v>
      </c>
      <c r="D3261" s="3">
        <v>1.0332192776833873</v>
      </c>
      <c r="E3261" s="1">
        <v>0.99996924202198101</v>
      </c>
      <c r="F3261" s="3">
        <v>1.1706039915541866</v>
      </c>
      <c r="G3261" s="1">
        <v>0.99998263749807104</v>
      </c>
      <c r="H3261" s="3">
        <v>1.1160968816124603</v>
      </c>
      <c r="I3261" s="1">
        <v>0.99977676688177997</v>
      </c>
    </row>
    <row r="3262" spans="1:9" x14ac:dyDescent="0.2">
      <c r="A3262" s="1" t="s">
        <v>3259</v>
      </c>
      <c r="B3262" s="3">
        <v>1.1103758874886593</v>
      </c>
      <c r="C3262" s="1">
        <v>0.99995073343017105</v>
      </c>
      <c r="D3262" s="3">
        <v>1.1096288677705453</v>
      </c>
      <c r="E3262" s="1">
        <v>0.99996924202198101</v>
      </c>
      <c r="F3262" s="3">
        <v>0.9440158104849149</v>
      </c>
      <c r="G3262" s="1">
        <v>0.99998263749807104</v>
      </c>
      <c r="H3262" s="3">
        <v>0.9529615095801276</v>
      </c>
      <c r="I3262" s="1">
        <v>0.99977676688177997</v>
      </c>
    </row>
    <row r="3263" spans="1:9" x14ac:dyDescent="0.2">
      <c r="A3263" s="1" t="s">
        <v>3260</v>
      </c>
      <c r="B3263" s="3">
        <v>1.5261057155086379</v>
      </c>
      <c r="C3263" s="1">
        <v>0.99995073343017105</v>
      </c>
      <c r="D3263" s="3">
        <v>0.85603113214407645</v>
      </c>
      <c r="E3263" s="1">
        <v>0.99996924202198101</v>
      </c>
      <c r="F3263" s="3">
        <v>0.63389592202369915</v>
      </c>
      <c r="G3263" s="1">
        <v>0.99998263749807104</v>
      </c>
      <c r="H3263" s="3">
        <v>1.138131234296003</v>
      </c>
      <c r="I3263" s="1">
        <v>0.99977676688177997</v>
      </c>
    </row>
    <row r="3264" spans="1:9" x14ac:dyDescent="0.2">
      <c r="A3264" s="1" t="s">
        <v>3261</v>
      </c>
      <c r="B3264" s="3">
        <v>0.53259829928337554</v>
      </c>
      <c r="C3264" s="1">
        <v>0.99995073343017105</v>
      </c>
      <c r="D3264" s="3">
        <v>0.60610977429843338</v>
      </c>
      <c r="E3264" s="1">
        <v>0.99996924202198101</v>
      </c>
      <c r="F3264" s="3">
        <v>1.2228090707393566</v>
      </c>
      <c r="G3264" s="1">
        <v>0.99998263749807104</v>
      </c>
      <c r="H3264" s="3">
        <v>1.0682797345256765</v>
      </c>
      <c r="I3264" s="1">
        <v>0.99977676688177997</v>
      </c>
    </row>
    <row r="3265" spans="1:9" x14ac:dyDescent="0.2">
      <c r="A3265" s="1" t="s">
        <v>3262</v>
      </c>
      <c r="B3265" s="3">
        <v>1.1565746007191409</v>
      </c>
      <c r="C3265" s="1">
        <v>0.99995073343017105</v>
      </c>
      <c r="D3265" s="3">
        <v>1.0852155032318478</v>
      </c>
      <c r="E3265" s="1">
        <v>0.99996924202198101</v>
      </c>
      <c r="F3265" s="3">
        <v>0.77154661159242843</v>
      </c>
      <c r="G3265" s="1">
        <v>0.99998263749807104</v>
      </c>
      <c r="H3265" s="3">
        <v>0.82653059765349379</v>
      </c>
      <c r="I3265" s="1">
        <v>0.99977676688177997</v>
      </c>
    </row>
    <row r="3266" spans="1:9" x14ac:dyDescent="0.2">
      <c r="A3266" s="1" t="s">
        <v>3263</v>
      </c>
      <c r="B3266" s="3">
        <v>0.81771709535619752</v>
      </c>
      <c r="C3266" s="1">
        <v>0.99995073343017105</v>
      </c>
      <c r="D3266" s="3">
        <v>1.1202571555891923</v>
      </c>
      <c r="E3266" s="1">
        <v>0.99996924202198101</v>
      </c>
      <c r="F3266" s="3">
        <v>1.2574892111602491</v>
      </c>
      <c r="G3266" s="1">
        <v>0.99998263749807104</v>
      </c>
      <c r="H3266" s="3">
        <v>0.92093419474508542</v>
      </c>
      <c r="I3266" s="1">
        <v>0.99977676688177997</v>
      </c>
    </row>
    <row r="3267" spans="1:9" x14ac:dyDescent="0.2">
      <c r="A3267" s="1" t="s">
        <v>3264</v>
      </c>
      <c r="B3267" s="3">
        <v>0.7792463870491938</v>
      </c>
      <c r="C3267" s="1">
        <v>0.99995073343017105</v>
      </c>
      <c r="D3267" s="3">
        <v>0.86202130469012372</v>
      </c>
      <c r="E3267" s="1">
        <v>0.99996924202198101</v>
      </c>
      <c r="F3267" s="3">
        <v>0.82698395393494373</v>
      </c>
      <c r="G3267" s="1">
        <v>0.99998263749807104</v>
      </c>
      <c r="H3267" s="3">
        <v>0.75150310782871399</v>
      </c>
      <c r="I3267" s="1">
        <v>0.99977676688177997</v>
      </c>
    </row>
    <row r="3268" spans="1:9" x14ac:dyDescent="0.2">
      <c r="A3268" s="1" t="s">
        <v>3265</v>
      </c>
      <c r="B3268" s="3">
        <v>1.1063540497409148</v>
      </c>
      <c r="C3268" s="1">
        <v>0.99995073343017105</v>
      </c>
      <c r="D3268" s="3">
        <v>0.82048741552045035</v>
      </c>
      <c r="E3268" s="1">
        <v>0.99996924202198101</v>
      </c>
      <c r="F3268" s="3">
        <v>1.1130089846663751</v>
      </c>
      <c r="G3268" s="1">
        <v>0.99998263749807104</v>
      </c>
      <c r="H3268" s="3">
        <v>1.4778473165506689</v>
      </c>
      <c r="I3268" s="1">
        <v>0.99977676688177997</v>
      </c>
    </row>
    <row r="3269" spans="1:9" x14ac:dyDescent="0.2">
      <c r="A3269" s="1" t="s">
        <v>3266</v>
      </c>
      <c r="B3269" s="3">
        <v>2.4950204688528692</v>
      </c>
      <c r="C3269" s="1">
        <v>0.99995073343017105</v>
      </c>
      <c r="D3269" s="3">
        <v>0.9932834169214857</v>
      </c>
      <c r="E3269" s="1">
        <v>0.99996924202198101</v>
      </c>
      <c r="F3269" s="3">
        <v>0.72602938420492502</v>
      </c>
      <c r="G3269" s="1">
        <v>0.99998263749807104</v>
      </c>
      <c r="H3269" s="3">
        <v>1.8371093418150957</v>
      </c>
      <c r="I3269" s="1">
        <v>0.99977676688177997</v>
      </c>
    </row>
    <row r="3270" spans="1:9" x14ac:dyDescent="0.2">
      <c r="A3270" s="1" t="s">
        <v>3267</v>
      </c>
      <c r="B3270" s="3">
        <v>0.89800125994184854</v>
      </c>
      <c r="C3270" s="1">
        <v>0.99995073343017105</v>
      </c>
      <c r="D3270" s="3">
        <v>0.7119325739652772</v>
      </c>
      <c r="E3270" s="1">
        <v>0.99996924202198101</v>
      </c>
      <c r="F3270" s="3">
        <v>0.32755079056936581</v>
      </c>
      <c r="G3270" s="1">
        <v>0.99998263749807104</v>
      </c>
      <c r="H3270" s="3">
        <v>0.41695309570942701</v>
      </c>
      <c r="I3270" s="1">
        <v>0.99977676688177997</v>
      </c>
    </row>
    <row r="3271" spans="1:9" x14ac:dyDescent="0.2">
      <c r="A3271" s="1" t="s">
        <v>3268</v>
      </c>
      <c r="B3271" s="3">
        <v>0.9254434561594761</v>
      </c>
      <c r="C3271" s="1">
        <v>0.99995073343017105</v>
      </c>
      <c r="D3271" s="3">
        <v>0.68214235589240568</v>
      </c>
      <c r="E3271" s="1">
        <v>0.99996924202198101</v>
      </c>
      <c r="F3271" s="3">
        <v>1.0524664318498698</v>
      </c>
      <c r="G3271" s="1">
        <v>0.99998263749807104</v>
      </c>
      <c r="H3271" s="3">
        <v>1.434761407672416</v>
      </c>
      <c r="I3271" s="1">
        <v>0.99977676688177997</v>
      </c>
    </row>
    <row r="3272" spans="1:9" x14ac:dyDescent="0.2">
      <c r="A3272" s="1" t="s">
        <v>3269</v>
      </c>
      <c r="B3272" s="3">
        <v>1.0641285754863081</v>
      </c>
      <c r="C3272" s="1">
        <v>0.99995073343017105</v>
      </c>
      <c r="D3272" s="3">
        <v>0.673475385365221</v>
      </c>
      <c r="E3272" s="1">
        <v>0.99996924202198101</v>
      </c>
      <c r="F3272" s="3">
        <v>0.90446360166998974</v>
      </c>
      <c r="G3272" s="1">
        <v>0.99998263749807104</v>
      </c>
      <c r="H3272" s="3">
        <v>1.4407307141975758</v>
      </c>
      <c r="I3272" s="1">
        <v>0.99977676688177997</v>
      </c>
    </row>
    <row r="3273" spans="1:9" x14ac:dyDescent="0.2">
      <c r="A3273" s="1" t="s">
        <v>3270</v>
      </c>
      <c r="B3273" s="3">
        <v>1.3156713849739481</v>
      </c>
      <c r="C3273" s="1">
        <v>0.99995073343017105</v>
      </c>
      <c r="D3273" s="3">
        <v>1.3599738775019536</v>
      </c>
      <c r="E3273" s="1">
        <v>0.99996924202198101</v>
      </c>
      <c r="F3273" s="3">
        <v>0.95266141456474973</v>
      </c>
      <c r="G3273" s="1">
        <v>0.99998263749807104</v>
      </c>
      <c r="H3273" s="3">
        <v>0.91404133964059653</v>
      </c>
      <c r="I3273" s="1">
        <v>0.99977676688177997</v>
      </c>
    </row>
    <row r="3274" spans="1:9" x14ac:dyDescent="0.2">
      <c r="A3274" s="1" t="s">
        <v>3271</v>
      </c>
      <c r="B3274" s="3">
        <v>1.0448622973196258</v>
      </c>
      <c r="C3274" s="1">
        <v>0.99995073343017105</v>
      </c>
      <c r="D3274" s="3">
        <v>0.94488086354048395</v>
      </c>
      <c r="E3274" s="1">
        <v>0.99996924202198101</v>
      </c>
      <c r="F3274" s="3">
        <v>1.0218374929054168</v>
      </c>
      <c r="G3274" s="1">
        <v>0.99998263749807104</v>
      </c>
      <c r="H3274" s="3">
        <v>1.134712530167677</v>
      </c>
      <c r="I3274" s="1">
        <v>0.99977676688177997</v>
      </c>
    </row>
    <row r="3275" spans="1:9" x14ac:dyDescent="0.2">
      <c r="A3275" s="1" t="s">
        <v>3272</v>
      </c>
      <c r="B3275" s="3">
        <v>0.93299864481917882</v>
      </c>
      <c r="C3275" s="1">
        <v>0.99995073343017105</v>
      </c>
      <c r="D3275" s="3">
        <v>1.0438689062069915</v>
      </c>
      <c r="E3275" s="1">
        <v>0.99996924202198101</v>
      </c>
      <c r="F3275" s="3">
        <v>1.049639797611573</v>
      </c>
      <c r="G3275" s="1">
        <v>0.99998263749807104</v>
      </c>
      <c r="H3275" s="3">
        <v>0.94255635239192181</v>
      </c>
      <c r="I3275" s="1">
        <v>0.99977676688177997</v>
      </c>
    </row>
    <row r="3276" spans="1:9" x14ac:dyDescent="0.2">
      <c r="A3276" s="1" t="s">
        <v>3273</v>
      </c>
      <c r="B3276" s="3">
        <v>0.84911857356065634</v>
      </c>
      <c r="C3276" s="1">
        <v>0.99995073343017105</v>
      </c>
      <c r="D3276" s="3">
        <v>1.4557314862866677</v>
      </c>
      <c r="E3276" s="1">
        <v>0.99996924202198101</v>
      </c>
      <c r="F3276" s="3">
        <v>1.0751032042650441</v>
      </c>
      <c r="G3276" s="1">
        <v>0.99998263749807104</v>
      </c>
      <c r="H3276" s="3">
        <v>0.62980522959111351</v>
      </c>
      <c r="I3276" s="1">
        <v>0.99977676688177997</v>
      </c>
    </row>
    <row r="3277" spans="1:9" x14ac:dyDescent="0.2">
      <c r="A3277" s="1" t="s">
        <v>3274</v>
      </c>
      <c r="B3277" s="3">
        <v>1.0522302076313148</v>
      </c>
      <c r="C3277" s="1">
        <v>0.99995073343017105</v>
      </c>
      <c r="D3277" s="3">
        <v>1.5664859115690379</v>
      </c>
      <c r="E3277" s="1">
        <v>0.99996924202198101</v>
      </c>
      <c r="F3277" s="3">
        <v>0.89654470474900749</v>
      </c>
      <c r="G3277" s="1">
        <v>0.99998263749807104</v>
      </c>
      <c r="H3277" s="3">
        <v>0.60542198733042563</v>
      </c>
      <c r="I3277" s="1">
        <v>0.99977676688177997</v>
      </c>
    </row>
    <row r="3278" spans="1:9" x14ac:dyDescent="0.2">
      <c r="A3278" s="1" t="s">
        <v>3275</v>
      </c>
      <c r="B3278" s="3">
        <v>0.83907795947990227</v>
      </c>
      <c r="C3278" s="1">
        <v>0.99995073343017105</v>
      </c>
      <c r="D3278" s="3">
        <v>0.86469206970408807</v>
      </c>
      <c r="E3278" s="1">
        <v>0.99996924202198101</v>
      </c>
      <c r="F3278" s="3">
        <v>0.90216503482050014</v>
      </c>
      <c r="G3278" s="1">
        <v>0.99998263749807104</v>
      </c>
      <c r="H3278" s="3">
        <v>0.88883952107331998</v>
      </c>
      <c r="I3278" s="1">
        <v>0.99977676688177997</v>
      </c>
    </row>
    <row r="3279" spans="1:9" x14ac:dyDescent="0.2">
      <c r="A3279" s="1" t="s">
        <v>3276</v>
      </c>
      <c r="B3279" s="3">
        <v>1.1797655871375998</v>
      </c>
      <c r="C3279" s="1">
        <v>0.99995073343017105</v>
      </c>
      <c r="D3279" s="3">
        <v>1.2941602777461589</v>
      </c>
      <c r="E3279" s="1">
        <v>0.99996924202198101</v>
      </c>
      <c r="F3279" s="3">
        <v>0.62619478814818275</v>
      </c>
      <c r="G3279" s="1">
        <v>0.99998263749807104</v>
      </c>
      <c r="H3279" s="3">
        <v>0.58188518229482067</v>
      </c>
      <c r="I3279" s="1">
        <v>0.99977676688177997</v>
      </c>
    </row>
    <row r="3280" spans="1:9" x14ac:dyDescent="0.2">
      <c r="A3280" s="1" t="s">
        <v>3277</v>
      </c>
      <c r="B3280" s="3">
        <v>0.46272051643290679</v>
      </c>
      <c r="C3280" s="1">
        <v>0.99995073343017105</v>
      </c>
      <c r="D3280" s="3">
        <v>0.62348117872607778</v>
      </c>
      <c r="E3280" s="1">
        <v>0.99996924202198101</v>
      </c>
      <c r="F3280" s="3">
        <v>1.7638529848934528</v>
      </c>
      <c r="G3280" s="1">
        <v>0.99998263749807104</v>
      </c>
      <c r="H3280" s="3">
        <v>1.2891218116140393</v>
      </c>
      <c r="I3280" s="1">
        <v>0.99977676688177997</v>
      </c>
    </row>
    <row r="3281" spans="1:9" x14ac:dyDescent="0.2">
      <c r="A3281" s="1" t="s">
        <v>3278</v>
      </c>
      <c r="B3281" s="3">
        <v>1.0906778573121421</v>
      </c>
      <c r="C3281" s="1">
        <v>0.99995073343017105</v>
      </c>
      <c r="D3281" s="3">
        <v>0.86407368840768051</v>
      </c>
      <c r="E3281" s="1">
        <v>0.99996924202198101</v>
      </c>
      <c r="F3281" s="3">
        <v>1.2272131623395957</v>
      </c>
      <c r="G3281" s="1">
        <v>0.99998263749807104</v>
      </c>
      <c r="H3281" s="3">
        <v>1.5575340953966521</v>
      </c>
      <c r="I3281" s="1">
        <v>0.99977676688177997</v>
      </c>
    </row>
    <row r="3282" spans="1:9" x14ac:dyDescent="0.2">
      <c r="A3282" s="1" t="s">
        <v>3279</v>
      </c>
      <c r="B3282" s="3">
        <v>0.75770985630652743</v>
      </c>
      <c r="C3282" s="1">
        <v>0.99995073343017105</v>
      </c>
      <c r="D3282" s="3">
        <v>1.8078605101680942</v>
      </c>
      <c r="E3282" s="1">
        <v>0.99996924202198101</v>
      </c>
      <c r="F3282" s="3">
        <v>1.3726786589802737</v>
      </c>
      <c r="G3282" s="1">
        <v>0.99998263749807104</v>
      </c>
      <c r="H3282" s="3">
        <v>0.57162040741886988</v>
      </c>
      <c r="I3282" s="1">
        <v>0.99977676688177997</v>
      </c>
    </row>
    <row r="3283" spans="1:9" x14ac:dyDescent="0.2">
      <c r="A3283" s="1" t="s">
        <v>3280</v>
      </c>
      <c r="B3283" s="3">
        <v>0.59039344155670059</v>
      </c>
      <c r="C3283" s="1">
        <v>0.99995073343017105</v>
      </c>
      <c r="D3283" s="3">
        <v>0.35166732975429393</v>
      </c>
      <c r="E3283" s="1">
        <v>0.99996924202198101</v>
      </c>
      <c r="F3283" s="3">
        <v>1.2777124374905149</v>
      </c>
      <c r="G3283" s="1">
        <v>0.99998263749807104</v>
      </c>
      <c r="H3283" s="3">
        <v>2.0738516740714124</v>
      </c>
      <c r="I3283" s="1">
        <v>0.99977676688177997</v>
      </c>
    </row>
    <row r="3284" spans="1:9" x14ac:dyDescent="0.2">
      <c r="A3284" s="1" t="s">
        <v>3281</v>
      </c>
      <c r="B3284" s="3">
        <v>1.1292232752950824</v>
      </c>
      <c r="C3284" s="1">
        <v>0.99995073343017105</v>
      </c>
      <c r="D3284" s="3">
        <v>0.79656168308326247</v>
      </c>
      <c r="E3284" s="1">
        <v>0.99996924202198101</v>
      </c>
      <c r="F3284" s="3">
        <v>0.8016627961355407</v>
      </c>
      <c r="G3284" s="1">
        <v>0.99998263749807104</v>
      </c>
      <c r="H3284" s="3">
        <v>1.1437636056900284</v>
      </c>
      <c r="I3284" s="1">
        <v>0.99977676688177997</v>
      </c>
    </row>
    <row r="3285" spans="1:9" x14ac:dyDescent="0.2">
      <c r="A3285" s="1" t="s">
        <v>3282</v>
      </c>
      <c r="B3285" s="3">
        <v>1.0995029193485264</v>
      </c>
      <c r="C3285" s="1">
        <v>0.99995073343017105</v>
      </c>
      <c r="D3285" s="3">
        <v>1.0657242438286489</v>
      </c>
      <c r="E3285" s="1">
        <v>0.99996924202198101</v>
      </c>
      <c r="F3285" s="3">
        <v>0.92322155251669091</v>
      </c>
      <c r="G3285" s="1">
        <v>0.99998263749807104</v>
      </c>
      <c r="H3285" s="3">
        <v>0.95891195052714173</v>
      </c>
      <c r="I3285" s="1">
        <v>0.99977676688177997</v>
      </c>
    </row>
    <row r="3286" spans="1:9" x14ac:dyDescent="0.2">
      <c r="A3286" s="1" t="s">
        <v>3283</v>
      </c>
      <c r="B3286" s="3">
        <v>1.4334600505527149</v>
      </c>
      <c r="C3286" s="1">
        <v>0.99995073343017105</v>
      </c>
      <c r="D3286" s="3">
        <v>1.4283978077321051</v>
      </c>
      <c r="E3286" s="1">
        <v>0.99996924202198101</v>
      </c>
      <c r="F3286" s="3">
        <v>0.77300105244529338</v>
      </c>
      <c r="G3286" s="1">
        <v>0.99998263749807104</v>
      </c>
      <c r="H3286" s="3">
        <v>0.77059780444850479</v>
      </c>
      <c r="I3286" s="1">
        <v>0.99977676688177997</v>
      </c>
    </row>
    <row r="3287" spans="1:9" x14ac:dyDescent="0.2">
      <c r="A3287" s="1" t="s">
        <v>3284</v>
      </c>
      <c r="B3287" s="3">
        <v>0.93020710275685003</v>
      </c>
      <c r="C3287" s="1">
        <v>0.99995073343017105</v>
      </c>
      <c r="D3287" s="3">
        <v>1.105530166938453</v>
      </c>
      <c r="E3287" s="1">
        <v>0.99996924202198101</v>
      </c>
      <c r="F3287" s="3">
        <v>1.1413206116726422</v>
      </c>
      <c r="G3287" s="1">
        <v>0.99998263749807104</v>
      </c>
      <c r="H3287" s="3">
        <v>0.95640053084260868</v>
      </c>
      <c r="I3287" s="1">
        <v>0.99977676688177997</v>
      </c>
    </row>
    <row r="3288" spans="1:9" x14ac:dyDescent="0.2">
      <c r="A3288" s="1" t="s">
        <v>3285</v>
      </c>
      <c r="B3288" s="3">
        <v>1.0976748052112681</v>
      </c>
      <c r="C3288" s="1">
        <v>0.99995073343017105</v>
      </c>
      <c r="D3288" s="3">
        <v>0.54305298022382997</v>
      </c>
      <c r="E3288" s="1">
        <v>0.99996924202198101</v>
      </c>
      <c r="F3288" s="3">
        <v>0.75166991557739993</v>
      </c>
      <c r="G3288" s="1">
        <v>0.99998263749807104</v>
      </c>
      <c r="H3288" s="3">
        <v>1.5296554171225372</v>
      </c>
      <c r="I3288" s="1">
        <v>0.99977676688177997</v>
      </c>
    </row>
    <row r="3289" spans="1:9" x14ac:dyDescent="0.2">
      <c r="A3289" s="1" t="s">
        <v>3286</v>
      </c>
      <c r="B3289" s="3">
        <v>1.7915615509672382</v>
      </c>
      <c r="C3289" s="1">
        <v>0.99995073343017105</v>
      </c>
      <c r="D3289" s="3">
        <v>1.1719585104399797</v>
      </c>
      <c r="E3289" s="1">
        <v>0.99996924202198101</v>
      </c>
      <c r="F3289" s="3">
        <v>1.0477850420651553</v>
      </c>
      <c r="G3289" s="1">
        <v>0.99998263749807104</v>
      </c>
      <c r="H3289" s="3">
        <v>1.6121718484605227</v>
      </c>
      <c r="I3289" s="1">
        <v>0.99977676688177997</v>
      </c>
    </row>
    <row r="3290" spans="1:9" x14ac:dyDescent="0.2">
      <c r="A3290" s="1" t="s">
        <v>3287</v>
      </c>
      <c r="B3290" s="3">
        <v>0.91957446809243193</v>
      </c>
      <c r="C3290" s="1">
        <v>0.99995073343017105</v>
      </c>
      <c r="D3290" s="3">
        <v>0.81005800545198836</v>
      </c>
      <c r="E3290" s="1">
        <v>0.99996924202198101</v>
      </c>
      <c r="F3290" s="3">
        <v>0.68504506441044433</v>
      </c>
      <c r="G3290" s="1">
        <v>0.99998263749807104</v>
      </c>
      <c r="H3290" s="3">
        <v>0.78384664480544053</v>
      </c>
      <c r="I3290" s="1">
        <v>0.99977676688177997</v>
      </c>
    </row>
    <row r="3291" spans="1:9" x14ac:dyDescent="0.2">
      <c r="A3291" s="1" t="s">
        <v>3288</v>
      </c>
      <c r="B3291" s="3">
        <v>1.2141849201485562</v>
      </c>
      <c r="C3291" s="1">
        <v>0.99995073343017105</v>
      </c>
      <c r="D3291" s="3">
        <v>1.0155848844421649</v>
      </c>
      <c r="E3291" s="1">
        <v>0.99996924202198101</v>
      </c>
      <c r="F3291" s="3">
        <v>0.85935872110308942</v>
      </c>
      <c r="G3291" s="1">
        <v>0.99998263749807104</v>
      </c>
      <c r="H3291" s="3">
        <v>1.034583325379645</v>
      </c>
      <c r="I3291" s="1">
        <v>0.99977676688177997</v>
      </c>
    </row>
    <row r="3292" spans="1:9" x14ac:dyDescent="0.2">
      <c r="A3292" s="1" t="s">
        <v>3289</v>
      </c>
      <c r="B3292" s="3">
        <v>1.2481045015053014</v>
      </c>
      <c r="C3292" s="1">
        <v>0.99995073343017105</v>
      </c>
      <c r="D3292" s="3">
        <v>0.90603975387621427</v>
      </c>
      <c r="E3292" s="1">
        <v>0.99996924202198101</v>
      </c>
      <c r="F3292" s="3">
        <v>0.92240759489966895</v>
      </c>
      <c r="G3292" s="1">
        <v>0.99998263749807104</v>
      </c>
      <c r="H3292" s="3">
        <v>1.277626389789797</v>
      </c>
      <c r="I3292" s="1">
        <v>0.99977676688177997</v>
      </c>
    </row>
    <row r="3293" spans="1:9" x14ac:dyDescent="0.2">
      <c r="A3293" s="1" t="s">
        <v>3290</v>
      </c>
      <c r="B3293" s="3">
        <v>0.95446006813647744</v>
      </c>
      <c r="C3293" s="1">
        <v>0.99995073343017105</v>
      </c>
      <c r="D3293" s="3">
        <v>0.81700448484661814</v>
      </c>
      <c r="E3293" s="1">
        <v>0.99996924202198101</v>
      </c>
      <c r="F3293" s="3">
        <v>0.98125313137265546</v>
      </c>
      <c r="G3293" s="1">
        <v>0.99998263749807104</v>
      </c>
      <c r="H3293" s="3">
        <v>1.1474852962494066</v>
      </c>
      <c r="I3293" s="1">
        <v>0.99977676688177997</v>
      </c>
    </row>
    <row r="3294" spans="1:9" x14ac:dyDescent="0.2">
      <c r="A3294" s="1" t="s">
        <v>3291</v>
      </c>
      <c r="B3294" s="3">
        <v>2.8337245658210661</v>
      </c>
      <c r="C3294" s="1">
        <v>0.99995073343017105</v>
      </c>
      <c r="D3294" s="3">
        <v>3.0775171249673954</v>
      </c>
      <c r="E3294" s="1">
        <v>0.52215224434791496</v>
      </c>
      <c r="F3294" s="3">
        <v>1.1192869482052936</v>
      </c>
      <c r="G3294" s="1">
        <v>0.99998263749807104</v>
      </c>
      <c r="H3294" s="3">
        <v>1.0322376535656215</v>
      </c>
      <c r="I3294" s="1">
        <v>0.99977676688177997</v>
      </c>
    </row>
    <row r="3295" spans="1:9" x14ac:dyDescent="0.2">
      <c r="A3295" s="1" t="s">
        <v>3292</v>
      </c>
      <c r="B3295" s="3">
        <v>1.2527374742282293</v>
      </c>
      <c r="C3295" s="1">
        <v>0.99995073343017105</v>
      </c>
      <c r="D3295" s="3">
        <v>0.74042808871098986</v>
      </c>
      <c r="E3295" s="1">
        <v>0.99996924202198101</v>
      </c>
      <c r="F3295" s="3">
        <v>0.84705817175948728</v>
      </c>
      <c r="G3295" s="1">
        <v>0.99998263749807104</v>
      </c>
      <c r="H3295" s="3">
        <v>1.4619140820652781</v>
      </c>
      <c r="I3295" s="1">
        <v>0.99977676688177997</v>
      </c>
    </row>
    <row r="3296" spans="1:9" x14ac:dyDescent="0.2">
      <c r="A3296" s="1" t="s">
        <v>3293</v>
      </c>
      <c r="B3296" s="3">
        <v>0.43908331700903014</v>
      </c>
      <c r="C3296" s="1">
        <v>0.99995073343017105</v>
      </c>
      <c r="D3296" s="3">
        <v>1.3912330706301834</v>
      </c>
      <c r="E3296" s="1">
        <v>0.99996924202198101</v>
      </c>
      <c r="F3296" s="3">
        <v>1.3684415908348837</v>
      </c>
      <c r="G3296" s="1">
        <v>0.99998263749807104</v>
      </c>
      <c r="H3296" s="3">
        <v>0.46527175919369324</v>
      </c>
      <c r="I3296" s="1">
        <v>0.99977676688177997</v>
      </c>
    </row>
    <row r="3297" spans="1:9" x14ac:dyDescent="0.2">
      <c r="A3297" s="1" t="s">
        <v>3294</v>
      </c>
      <c r="B3297" s="3">
        <v>0.85698841648170743</v>
      </c>
      <c r="C3297" s="1">
        <v>0.99995073343017105</v>
      </c>
      <c r="D3297" s="3">
        <v>0.98806565445996264</v>
      </c>
      <c r="E3297" s="1">
        <v>0.99996924202198101</v>
      </c>
      <c r="F3297" s="3">
        <v>1.2689657170765909</v>
      </c>
      <c r="G3297" s="1">
        <v>0.99998263749807104</v>
      </c>
      <c r="H3297" s="3">
        <v>1.105988880451942</v>
      </c>
      <c r="I3297" s="1">
        <v>0.99977676688177997</v>
      </c>
    </row>
    <row r="3298" spans="1:9" x14ac:dyDescent="0.2">
      <c r="A3298" s="1" t="s">
        <v>3295</v>
      </c>
      <c r="B3298" s="3">
        <v>1.5733384079449584</v>
      </c>
      <c r="C3298" s="1">
        <v>0.99995073343017105</v>
      </c>
      <c r="D3298" s="3">
        <v>2.171979731900195</v>
      </c>
      <c r="E3298" s="1">
        <v>0.99996924202198101</v>
      </c>
      <c r="F3298" s="3">
        <v>0.67462263513980858</v>
      </c>
      <c r="G3298" s="1">
        <v>0.99998263749807104</v>
      </c>
      <c r="H3298" s="3">
        <v>0.48884733588895757</v>
      </c>
      <c r="I3298" s="1">
        <v>0.99977676688177997</v>
      </c>
    </row>
    <row r="3299" spans="1:9" x14ac:dyDescent="0.2">
      <c r="A3299" s="1" t="s">
        <v>3296</v>
      </c>
      <c r="B3299" s="3">
        <v>0.70073643790361873</v>
      </c>
      <c r="C3299" s="1">
        <v>0.99995073343017105</v>
      </c>
      <c r="D3299" s="3">
        <v>2.8049614671881504</v>
      </c>
      <c r="E3299" s="1">
        <v>0.99996924202198101</v>
      </c>
      <c r="F3299" s="3">
        <v>1.9429210576919871</v>
      </c>
      <c r="G3299" s="1">
        <v>0.99998263749807104</v>
      </c>
      <c r="H3299" s="3">
        <v>0.48196644981335657</v>
      </c>
      <c r="I3299" s="1">
        <v>0.99977676688177997</v>
      </c>
    </row>
    <row r="3300" spans="1:9" x14ac:dyDescent="0.2">
      <c r="A3300" s="1" t="s">
        <v>3297</v>
      </c>
      <c r="B3300" s="3">
        <v>0.57622095508999582</v>
      </c>
      <c r="C3300" s="1">
        <v>0.99995073343017105</v>
      </c>
      <c r="D3300" s="3">
        <v>0.5677525650080274</v>
      </c>
      <c r="E3300" s="1">
        <v>0.99996924202198101</v>
      </c>
      <c r="F3300" s="3">
        <v>1.5414763198870662</v>
      </c>
      <c r="G3300" s="1">
        <v>0.99998263749807104</v>
      </c>
      <c r="H3300" s="3">
        <v>1.5530092919513641</v>
      </c>
      <c r="I3300" s="1">
        <v>0.99977676688177997</v>
      </c>
    </row>
    <row r="3301" spans="1:9" x14ac:dyDescent="0.2">
      <c r="A3301" s="1" t="s">
        <v>3298</v>
      </c>
      <c r="B3301" s="3">
        <v>0.90528960396292346</v>
      </c>
      <c r="C3301" s="1">
        <v>0.99995073343017105</v>
      </c>
      <c r="D3301" s="3">
        <v>1.2144558374481311</v>
      </c>
      <c r="E3301" s="1">
        <v>0.99996924202198101</v>
      </c>
      <c r="F3301" s="3">
        <v>0.770657276148905</v>
      </c>
      <c r="G3301" s="1">
        <v>0.99998263749807104</v>
      </c>
      <c r="H3301" s="3">
        <v>0.58348874598430911</v>
      </c>
      <c r="I3301" s="1">
        <v>0.99977676688177997</v>
      </c>
    </row>
    <row r="3302" spans="1:9" x14ac:dyDescent="0.2">
      <c r="A3302" s="1" t="s">
        <v>3299</v>
      </c>
      <c r="B3302" s="3">
        <v>1.274875437603185</v>
      </c>
      <c r="C3302" s="1">
        <v>0.99995073343017105</v>
      </c>
      <c r="D3302" s="3">
        <v>0.76768736318263775</v>
      </c>
      <c r="E3302" s="1">
        <v>0.99996924202198101</v>
      </c>
      <c r="F3302" s="3">
        <v>0.70615656673029337</v>
      </c>
      <c r="G3302" s="1">
        <v>0.99998263749807104</v>
      </c>
      <c r="H3302" s="3">
        <v>1.1826098069415409</v>
      </c>
      <c r="I3302" s="1">
        <v>0.99977676688177997</v>
      </c>
    </row>
    <row r="3303" spans="1:9" x14ac:dyDescent="0.2">
      <c r="A3303" s="1" t="s">
        <v>3300</v>
      </c>
      <c r="B3303" s="3">
        <v>1.0607177773888965</v>
      </c>
      <c r="C3303" s="1">
        <v>0.99995073343017105</v>
      </c>
      <c r="D3303" s="3">
        <v>1.2898545029821022</v>
      </c>
      <c r="E3303" s="1">
        <v>0.99996924202198101</v>
      </c>
      <c r="F3303" s="3">
        <v>0.95395629463346632</v>
      </c>
      <c r="G3303" s="1">
        <v>0.99998263749807104</v>
      </c>
      <c r="H3303" s="3">
        <v>0.79056692897823233</v>
      </c>
      <c r="I3303" s="1">
        <v>0.99977676688177997</v>
      </c>
    </row>
    <row r="3304" spans="1:9" x14ac:dyDescent="0.2">
      <c r="A3304" s="1" t="s">
        <v>3301</v>
      </c>
      <c r="B3304" s="3">
        <v>1.0906419004541184</v>
      </c>
      <c r="C3304" s="1">
        <v>0.99995073343017105</v>
      </c>
      <c r="D3304" s="3">
        <v>7.4621109253847235</v>
      </c>
      <c r="E3304" s="1">
        <v>9.2017826813733104E-4</v>
      </c>
      <c r="F3304" s="3">
        <v>1.490030301760882</v>
      </c>
      <c r="G3304" s="1">
        <v>0.99998263749807104</v>
      </c>
      <c r="H3304" s="3">
        <v>0.21776642231544546</v>
      </c>
      <c r="I3304" s="1">
        <v>4.9949385620260099E-2</v>
      </c>
    </row>
    <row r="3305" spans="1:9" x14ac:dyDescent="0.2">
      <c r="A3305" s="1" t="s">
        <v>3302</v>
      </c>
      <c r="B3305" s="3">
        <v>0.82828577006193538</v>
      </c>
      <c r="C3305" s="1">
        <v>0.99995073343017105</v>
      </c>
      <c r="D3305" s="3">
        <v>0.58616249970274614</v>
      </c>
      <c r="E3305" s="1">
        <v>0.99996924202198101</v>
      </c>
      <c r="F3305" s="3">
        <v>0.88746532568194358</v>
      </c>
      <c r="G3305" s="1">
        <v>0.99998263749807104</v>
      </c>
      <c r="H3305" s="3">
        <v>1.2459859686708541</v>
      </c>
      <c r="I3305" s="1">
        <v>0.99977676688177997</v>
      </c>
    </row>
    <row r="3306" spans="1:9" x14ac:dyDescent="0.2">
      <c r="A3306" s="1" t="s">
        <v>3303</v>
      </c>
      <c r="B3306" s="3">
        <v>0.62643087416945475</v>
      </c>
      <c r="C3306" s="1">
        <v>0.99995073343017105</v>
      </c>
      <c r="D3306" s="3">
        <v>0.61213222987108962</v>
      </c>
      <c r="E3306" s="1">
        <v>0.99996924202198101</v>
      </c>
      <c r="F3306" s="3">
        <v>1.054963489570663</v>
      </c>
      <c r="G3306" s="1">
        <v>0.99998263749807104</v>
      </c>
      <c r="H3306" s="3">
        <v>1.0933424338372246</v>
      </c>
      <c r="I3306" s="1">
        <v>0.99977676688177997</v>
      </c>
    </row>
    <row r="3307" spans="1:9" x14ac:dyDescent="0.2">
      <c r="A3307" s="1" t="s">
        <v>3304</v>
      </c>
      <c r="B3307" s="3">
        <v>0.77679865219488087</v>
      </c>
      <c r="C3307" s="1">
        <v>0.99995073343017105</v>
      </c>
      <c r="D3307" s="3">
        <v>1.0615974794165606</v>
      </c>
      <c r="E3307" s="1">
        <v>0.99996924202198101</v>
      </c>
      <c r="F3307" s="3">
        <v>1.15978525038353</v>
      </c>
      <c r="G3307" s="1">
        <v>0.99998263749807104</v>
      </c>
      <c r="H3307" s="3">
        <v>0.85289270893137437</v>
      </c>
      <c r="I3307" s="1">
        <v>0.99977676688177997</v>
      </c>
    </row>
    <row r="3308" spans="1:9" x14ac:dyDescent="0.2">
      <c r="A3308" s="1" t="s">
        <v>3305</v>
      </c>
      <c r="B3308" s="3">
        <v>1.086625495959012</v>
      </c>
      <c r="C3308" s="1">
        <v>0.99995073343017105</v>
      </c>
      <c r="D3308" s="3">
        <v>1.746485852228596</v>
      </c>
      <c r="E3308" s="1">
        <v>0.99996924202198101</v>
      </c>
      <c r="F3308" s="3">
        <v>1.0854807540765452</v>
      </c>
      <c r="G3308" s="1">
        <v>0.99998263749807104</v>
      </c>
      <c r="H3308" s="3">
        <v>0.6768087439968008</v>
      </c>
      <c r="I3308" s="1">
        <v>0.99977676688177997</v>
      </c>
    </row>
    <row r="3309" spans="1:9" x14ac:dyDescent="0.2">
      <c r="A3309" s="1" t="s">
        <v>3306</v>
      </c>
      <c r="B3309" s="3">
        <v>0.78292395201952369</v>
      </c>
      <c r="C3309" s="1">
        <v>0.99995073343017105</v>
      </c>
      <c r="D3309" s="3">
        <v>1.0690802260820094</v>
      </c>
      <c r="E3309" s="1">
        <v>0.99996924202198101</v>
      </c>
      <c r="F3309" s="3">
        <v>1.0388689402210907</v>
      </c>
      <c r="G3309" s="1">
        <v>0.99998263749807104</v>
      </c>
      <c r="H3309" s="3">
        <v>0.75731192270192538</v>
      </c>
      <c r="I3309" s="1">
        <v>0.99977676688177997</v>
      </c>
    </row>
    <row r="3310" spans="1:9" x14ac:dyDescent="0.2">
      <c r="A3310" s="1" t="s">
        <v>3307</v>
      </c>
      <c r="B3310" s="3">
        <v>0.66589319400447777</v>
      </c>
      <c r="C3310" s="1">
        <v>0.99995073343017105</v>
      </c>
      <c r="D3310" s="3">
        <v>0.38898452066903327</v>
      </c>
      <c r="E3310" s="1">
        <v>0.99996924202198101</v>
      </c>
      <c r="F3310" s="3">
        <v>0.20616466513758303</v>
      </c>
      <c r="G3310" s="1">
        <v>0.20160691683232199</v>
      </c>
      <c r="H3310" s="3">
        <v>0.34886885506713089</v>
      </c>
      <c r="I3310" s="1">
        <v>0.95172120878002697</v>
      </c>
    </row>
    <row r="3311" spans="1:9" x14ac:dyDescent="0.2">
      <c r="A3311" s="1" t="s">
        <v>3308</v>
      </c>
      <c r="B3311" s="3">
        <v>0.59848859434885704</v>
      </c>
      <c r="C3311" s="1">
        <v>0.99995073343017105</v>
      </c>
      <c r="D3311" s="3">
        <v>0.37238389073783268</v>
      </c>
      <c r="E3311" s="1">
        <v>0.99996924202198101</v>
      </c>
      <c r="F3311" s="3">
        <v>0.82460219224596976</v>
      </c>
      <c r="G3311" s="1">
        <v>0.99998263749807104</v>
      </c>
      <c r="H3311" s="3">
        <v>1.3250597279674681</v>
      </c>
      <c r="I3311" s="1">
        <v>0.99977676688177997</v>
      </c>
    </row>
    <row r="3312" spans="1:9" x14ac:dyDescent="0.2">
      <c r="A3312" s="1" t="s">
        <v>3309</v>
      </c>
      <c r="B3312" s="3">
        <v>1.6928785577247334</v>
      </c>
      <c r="C3312" s="1">
        <v>0.99995073343017105</v>
      </c>
      <c r="D3312" s="3">
        <v>1.8368236932259272</v>
      </c>
      <c r="E3312" s="1">
        <v>0.99996924202198101</v>
      </c>
      <c r="F3312" s="3">
        <v>1.0035431376498287</v>
      </c>
      <c r="G3312" s="1">
        <v>0.99998263749807104</v>
      </c>
      <c r="H3312" s="3">
        <v>0.92815537697571626</v>
      </c>
      <c r="I3312" s="1">
        <v>0.99977676688177997</v>
      </c>
    </row>
    <row r="3313" spans="1:9" x14ac:dyDescent="0.2">
      <c r="A3313" s="1" t="s">
        <v>3310</v>
      </c>
      <c r="B3313" s="3">
        <v>0.77886654162371505</v>
      </c>
      <c r="C3313" s="1">
        <v>0.99995073343017105</v>
      </c>
      <c r="D3313" s="3">
        <v>1.0546606991765974</v>
      </c>
      <c r="E3313" s="1">
        <v>0.99996924202198101</v>
      </c>
      <c r="F3313" s="3">
        <v>1.3696501063847912</v>
      </c>
      <c r="G3313" s="1">
        <v>0.99998263749807104</v>
      </c>
      <c r="H3313" s="3">
        <v>1.00078854826953</v>
      </c>
      <c r="I3313" s="1">
        <v>0.99977676688177997</v>
      </c>
    </row>
    <row r="3314" spans="1:9" x14ac:dyDescent="0.2">
      <c r="A3314" s="1" t="s">
        <v>3311</v>
      </c>
      <c r="B3314" s="3">
        <v>1.0819983500586785</v>
      </c>
      <c r="C3314" s="1">
        <v>0.99995073343017105</v>
      </c>
      <c r="D3314" s="3">
        <v>0.99198871435695213</v>
      </c>
      <c r="E3314" s="1">
        <v>0.99996924202198101</v>
      </c>
      <c r="F3314" s="3">
        <v>0.90239408708387436</v>
      </c>
      <c r="G3314" s="1">
        <v>0.99998263749807104</v>
      </c>
      <c r="H3314" s="3">
        <v>0.9876937461284816</v>
      </c>
      <c r="I3314" s="1">
        <v>0.99977676688177997</v>
      </c>
    </row>
    <row r="3315" spans="1:9" x14ac:dyDescent="0.2">
      <c r="A3315" s="1" t="s">
        <v>3312</v>
      </c>
      <c r="B3315" s="3">
        <v>1.5746469332475364</v>
      </c>
      <c r="C3315" s="1">
        <v>0.99995073343017105</v>
      </c>
      <c r="D3315" s="3">
        <v>1.152940871907582</v>
      </c>
      <c r="E3315" s="1">
        <v>0.99996924202198101</v>
      </c>
      <c r="F3315" s="3">
        <v>0.76687403398316389</v>
      </c>
      <c r="G3315" s="1">
        <v>0.99998263749807104</v>
      </c>
      <c r="H3315" s="3">
        <v>1.0432836579293221</v>
      </c>
      <c r="I3315" s="1">
        <v>0.99977676688177997</v>
      </c>
    </row>
    <row r="3316" spans="1:9" x14ac:dyDescent="0.2">
      <c r="A3316" s="1" t="s">
        <v>3313</v>
      </c>
      <c r="B3316" s="3">
        <v>0.9447306306801273</v>
      </c>
      <c r="C3316" s="1">
        <v>0.99995073343017105</v>
      </c>
      <c r="D3316" s="3">
        <v>1.0927379908953134</v>
      </c>
      <c r="E3316" s="1">
        <v>0.99996924202198101</v>
      </c>
      <c r="F3316" s="3">
        <v>0.81274073526411306</v>
      </c>
      <c r="G3316" s="1">
        <v>0.99998263749807104</v>
      </c>
      <c r="H3316" s="3">
        <v>0.70355823234931381</v>
      </c>
      <c r="I3316" s="1">
        <v>0.99977676688177997</v>
      </c>
    </row>
    <row r="3317" spans="1:9" x14ac:dyDescent="0.2">
      <c r="A3317" s="1" t="s">
        <v>3314</v>
      </c>
      <c r="B3317" s="3">
        <v>0.90928911328548956</v>
      </c>
      <c r="C3317" s="1">
        <v>0.99995073343017105</v>
      </c>
      <c r="D3317" s="3">
        <v>1.2774831391509818</v>
      </c>
      <c r="E3317" s="1">
        <v>0.99996924202198101</v>
      </c>
      <c r="F3317" s="3">
        <v>0.76526643984014731</v>
      </c>
      <c r="G3317" s="1">
        <v>0.99998263749807104</v>
      </c>
      <c r="H3317" s="3">
        <v>0.54571611187097957</v>
      </c>
      <c r="I3317" s="1">
        <v>0.99977676688177997</v>
      </c>
    </row>
    <row r="3318" spans="1:9" x14ac:dyDescent="0.2">
      <c r="A3318" s="1" t="s">
        <v>3315</v>
      </c>
      <c r="B3318" s="3">
        <v>1.3177939540348726</v>
      </c>
      <c r="C3318" s="1">
        <v>0.99995073343017105</v>
      </c>
      <c r="D3318" s="3">
        <v>1.0050379208662761</v>
      </c>
      <c r="E3318" s="1">
        <v>0.99996924202198101</v>
      </c>
      <c r="F3318" s="3">
        <v>0.73173993257995307</v>
      </c>
      <c r="G3318" s="1">
        <v>0.99998263749807104</v>
      </c>
      <c r="H3318" s="3">
        <v>0.96706093812343608</v>
      </c>
      <c r="I3318" s="1">
        <v>0.99977676688177997</v>
      </c>
    </row>
    <row r="3319" spans="1:9" x14ac:dyDescent="0.2">
      <c r="A3319" s="1" t="s">
        <v>3316</v>
      </c>
      <c r="B3319" s="3">
        <v>1.2248329123922796</v>
      </c>
      <c r="C3319" s="1">
        <v>0.99995073343017105</v>
      </c>
      <c r="D3319" s="3">
        <v>0.85868246571802131</v>
      </c>
      <c r="E3319" s="1">
        <v>0.99996924202198101</v>
      </c>
      <c r="F3319" s="3">
        <v>1.0139203054488921</v>
      </c>
      <c r="G3319" s="1">
        <v>0.99998263749807104</v>
      </c>
      <c r="H3319" s="3">
        <v>1.4565645149475188</v>
      </c>
      <c r="I3319" s="1">
        <v>0.99977676688177997</v>
      </c>
    </row>
    <row r="3320" spans="1:9" x14ac:dyDescent="0.2">
      <c r="A3320" s="1" t="s">
        <v>3317</v>
      </c>
      <c r="B3320" s="3">
        <v>0.95129761986644412</v>
      </c>
      <c r="C3320" s="1">
        <v>0.99995073343017105</v>
      </c>
      <c r="D3320" s="3">
        <v>1.1354557396940734</v>
      </c>
      <c r="E3320" s="1">
        <v>0.99996924202198101</v>
      </c>
      <c r="F3320" s="3">
        <v>0.7863697637483168</v>
      </c>
      <c r="G3320" s="1">
        <v>0.99998263749807104</v>
      </c>
      <c r="H3320" s="3">
        <v>0.66061522888683</v>
      </c>
      <c r="I3320" s="1">
        <v>0.99977676688177997</v>
      </c>
    </row>
    <row r="3321" spans="1:9" x14ac:dyDescent="0.2">
      <c r="A3321" s="1" t="s">
        <v>3318</v>
      </c>
      <c r="B3321" s="3">
        <v>1.2816971072807031</v>
      </c>
      <c r="C3321" s="1">
        <v>0.99995073343017105</v>
      </c>
      <c r="D3321" s="3">
        <v>1.6463959579849101</v>
      </c>
      <c r="E3321" s="1">
        <v>0.99996924202198101</v>
      </c>
      <c r="F3321" s="3">
        <v>1.116377249777349</v>
      </c>
      <c r="G3321" s="1">
        <v>0.99998263749807104</v>
      </c>
      <c r="H3321" s="3">
        <v>0.87667268447815039</v>
      </c>
      <c r="I3321" s="1">
        <v>0.99977676688177997</v>
      </c>
    </row>
    <row r="3322" spans="1:9" x14ac:dyDescent="0.2">
      <c r="A3322" s="1" t="s">
        <v>3319</v>
      </c>
      <c r="B3322" s="3">
        <v>0.94217654427549236</v>
      </c>
      <c r="C3322" s="1">
        <v>0.99995073343017105</v>
      </c>
      <c r="D3322" s="3">
        <v>0.86344080052088878</v>
      </c>
      <c r="E3322" s="1">
        <v>0.99996924202198101</v>
      </c>
      <c r="F3322" s="3">
        <v>1.0096492203558047</v>
      </c>
      <c r="G3322" s="1">
        <v>0.99998263749807104</v>
      </c>
      <c r="H3322" s="3">
        <v>1.1071630214719235</v>
      </c>
      <c r="I3322" s="1">
        <v>0.99977676688177997</v>
      </c>
    </row>
    <row r="3323" spans="1:9" x14ac:dyDescent="0.2">
      <c r="A3323" s="1" t="s">
        <v>3320</v>
      </c>
      <c r="B3323" s="3">
        <v>0.70705571680713164</v>
      </c>
      <c r="C3323" s="1">
        <v>0.99995073343017105</v>
      </c>
      <c r="D3323" s="3">
        <v>0.83161364684921912</v>
      </c>
      <c r="E3323" s="1">
        <v>0.99996924202198101</v>
      </c>
      <c r="F3323" s="3">
        <v>1.2790569335443667</v>
      </c>
      <c r="G3323" s="1">
        <v>0.99998263749807104</v>
      </c>
      <c r="H3323" s="3">
        <v>1.0893534563497862</v>
      </c>
      <c r="I3323" s="1">
        <v>0.99977676688177997</v>
      </c>
    </row>
    <row r="3324" spans="1:9" x14ac:dyDescent="0.2">
      <c r="A3324" s="1" t="s">
        <v>3321</v>
      </c>
      <c r="B3324" s="3">
        <v>0.94034219948969533</v>
      </c>
      <c r="C3324" s="1">
        <v>0.99995073343017105</v>
      </c>
      <c r="D3324" s="3">
        <v>0.89735838015300873</v>
      </c>
      <c r="E3324" s="1">
        <v>0.99996924202198101</v>
      </c>
      <c r="F3324" s="3">
        <v>0.89781001012082795</v>
      </c>
      <c r="G3324" s="1">
        <v>0.99998263749807104</v>
      </c>
      <c r="H3324" s="3">
        <v>0.94186699353126213</v>
      </c>
      <c r="I3324" s="1">
        <v>0.99977676688177997</v>
      </c>
    </row>
    <row r="3325" spans="1:9" x14ac:dyDescent="0.2">
      <c r="A3325" s="1" t="s">
        <v>3322</v>
      </c>
      <c r="B3325" s="3">
        <v>0.93757526925439694</v>
      </c>
      <c r="C3325" s="1">
        <v>0.99995073343017105</v>
      </c>
      <c r="D3325" s="3">
        <v>1.6373031650234842</v>
      </c>
      <c r="E3325" s="1">
        <v>0.99996924202198101</v>
      </c>
      <c r="F3325" s="3">
        <v>1.3724604503516642</v>
      </c>
      <c r="G3325" s="1">
        <v>0.99998263749807104</v>
      </c>
      <c r="H3325" s="3">
        <v>0.78742366140235576</v>
      </c>
      <c r="I3325" s="1">
        <v>0.99977676688177997</v>
      </c>
    </row>
    <row r="3326" spans="1:9" x14ac:dyDescent="0.2">
      <c r="A3326" s="1" t="s">
        <v>3323</v>
      </c>
      <c r="B3326" s="3">
        <v>0.76598414606669374</v>
      </c>
      <c r="C3326" s="1">
        <v>0.99995073343017105</v>
      </c>
      <c r="D3326" s="3">
        <v>0.54741278978443064</v>
      </c>
      <c r="E3326" s="1">
        <v>0.99996924202198101</v>
      </c>
      <c r="F3326" s="3">
        <v>1.0736389179994399</v>
      </c>
      <c r="G3326" s="1">
        <v>0.99998263749807104</v>
      </c>
      <c r="H3326" s="3">
        <v>1.5198618007052895</v>
      </c>
      <c r="I3326" s="1">
        <v>0.99977676688177997</v>
      </c>
    </row>
    <row r="3327" spans="1:9" x14ac:dyDescent="0.2">
      <c r="A3327" s="1" t="s">
        <v>3324</v>
      </c>
      <c r="B3327" s="3">
        <v>0.75378885562703557</v>
      </c>
      <c r="C3327" s="1">
        <v>0.99995073343017105</v>
      </c>
      <c r="D3327" s="3">
        <v>0.96627934976517704</v>
      </c>
      <c r="E3327" s="1">
        <v>0.99996924202198101</v>
      </c>
      <c r="F3327" s="3">
        <v>1.2669588119766262</v>
      </c>
      <c r="G3327" s="1">
        <v>0.99998263749807104</v>
      </c>
      <c r="H3327" s="3">
        <v>0.99204271530148347</v>
      </c>
      <c r="I3327" s="1">
        <v>0.99977676688177997</v>
      </c>
    </row>
    <row r="3328" spans="1:9" x14ac:dyDescent="0.2">
      <c r="A3328" s="1" t="s">
        <v>3325</v>
      </c>
      <c r="B3328" s="3">
        <v>1.5839064025614846</v>
      </c>
      <c r="C3328" s="1">
        <v>0.99995073343017105</v>
      </c>
      <c r="D3328" s="3">
        <v>0.14043137185255841</v>
      </c>
      <c r="E3328" s="1">
        <v>2.5061391800178499E-2</v>
      </c>
      <c r="F3328" s="3">
        <v>7.478244220601156E-2</v>
      </c>
      <c r="G3328" s="1">
        <v>1.8945248163939501E-5</v>
      </c>
      <c r="H3328" s="3">
        <v>0.85218010413891199</v>
      </c>
      <c r="I3328" s="1">
        <v>0.99977676688177997</v>
      </c>
    </row>
    <row r="3329" spans="1:9" x14ac:dyDescent="0.2">
      <c r="A3329" s="1" t="s">
        <v>3326</v>
      </c>
      <c r="B3329" s="3">
        <v>1.1713498531894819</v>
      </c>
      <c r="C3329" s="1">
        <v>0.99995073343017105</v>
      </c>
      <c r="D3329" s="3">
        <v>1.8207837860992873</v>
      </c>
      <c r="E3329" s="1">
        <v>0.99996924202198101</v>
      </c>
      <c r="F3329" s="3">
        <v>0.85207746473071155</v>
      </c>
      <c r="G3329" s="1">
        <v>0.99998263749807104</v>
      </c>
      <c r="H3329" s="3">
        <v>0.55224213328042748</v>
      </c>
      <c r="I3329" s="1">
        <v>0.99977676688177997</v>
      </c>
    </row>
    <row r="3330" spans="1:9" x14ac:dyDescent="0.2">
      <c r="A3330" s="1" t="s">
        <v>3327</v>
      </c>
      <c r="B3330" s="3">
        <v>0.98859192889589809</v>
      </c>
      <c r="C3330" s="1">
        <v>0.99995073343017105</v>
      </c>
      <c r="D3330" s="3">
        <v>1.1197891861522309</v>
      </c>
      <c r="E3330" s="1">
        <v>0.99996924202198101</v>
      </c>
      <c r="F3330" s="3">
        <v>0.89553131526840368</v>
      </c>
      <c r="G3330" s="1">
        <v>0.99998263749807104</v>
      </c>
      <c r="H3330" s="3">
        <v>0.79396296067634198</v>
      </c>
      <c r="I3330" s="1">
        <v>0.99977676688177997</v>
      </c>
    </row>
    <row r="3331" spans="1:9" x14ac:dyDescent="0.2">
      <c r="A3331" s="1" t="s">
        <v>3328</v>
      </c>
      <c r="B3331" s="3">
        <v>0.88195088503330332</v>
      </c>
      <c r="C3331" s="1">
        <v>0.99995073343017105</v>
      </c>
      <c r="D3331" s="3">
        <v>1.2192029804600639</v>
      </c>
      <c r="E3331" s="1">
        <v>0.99996924202198101</v>
      </c>
      <c r="F3331" s="3">
        <v>0.76078381179332466</v>
      </c>
      <c r="G3331" s="1">
        <v>0.99998263749807104</v>
      </c>
      <c r="H3331" s="3">
        <v>0.55461133955446729</v>
      </c>
      <c r="I3331" s="1">
        <v>0.99977676688177997</v>
      </c>
    </row>
    <row r="3332" spans="1:9" x14ac:dyDescent="0.2">
      <c r="A3332" s="1" t="s">
        <v>3329</v>
      </c>
      <c r="B3332" s="3">
        <v>0.95686633222596607</v>
      </c>
      <c r="C3332" s="1">
        <v>0.99995073343017105</v>
      </c>
      <c r="D3332" s="3">
        <v>1.4891389962348121</v>
      </c>
      <c r="E3332" s="1">
        <v>0.99996924202198101</v>
      </c>
      <c r="F3332" s="3">
        <v>0.75577766783549394</v>
      </c>
      <c r="G3332" s="1">
        <v>0.99998263749807104</v>
      </c>
      <c r="H3332" s="3">
        <v>0.49034269115461848</v>
      </c>
      <c r="I3332" s="1">
        <v>0.99977676688177997</v>
      </c>
    </row>
    <row r="3333" spans="1:9" x14ac:dyDescent="0.2">
      <c r="A3333" s="1" t="s">
        <v>3330</v>
      </c>
      <c r="B3333" s="3">
        <v>0.75761887449762944</v>
      </c>
      <c r="C3333" s="1">
        <v>0.99995073343017105</v>
      </c>
      <c r="D3333" s="3">
        <v>1.4197679285920508</v>
      </c>
      <c r="E3333" s="1">
        <v>0.99996924202198101</v>
      </c>
      <c r="F3333" s="3">
        <v>0.95459171434576207</v>
      </c>
      <c r="G3333" s="1">
        <v>0.99998263749807104</v>
      </c>
      <c r="H3333" s="3">
        <v>0.51288279883245802</v>
      </c>
      <c r="I3333" s="1">
        <v>0.99977676688177997</v>
      </c>
    </row>
    <row r="3334" spans="1:9" x14ac:dyDescent="0.2">
      <c r="A3334" s="1" t="s">
        <v>3331</v>
      </c>
      <c r="B3334" s="3">
        <v>0.85038391737815255</v>
      </c>
      <c r="C3334" s="1">
        <v>0.99995073343017105</v>
      </c>
      <c r="D3334" s="3">
        <v>0.59965985604836536</v>
      </c>
      <c r="E3334" s="1">
        <v>0.99996924202198101</v>
      </c>
      <c r="F3334" s="3">
        <v>1.1193233192572667</v>
      </c>
      <c r="G3334" s="1">
        <v>0.99998263749807104</v>
      </c>
      <c r="H3334" s="3">
        <v>1.5801249867111438</v>
      </c>
      <c r="I3334" s="1">
        <v>0.99977676688177997</v>
      </c>
    </row>
    <row r="3335" spans="1:9" x14ac:dyDescent="0.2">
      <c r="A3335" s="1" t="s">
        <v>3332</v>
      </c>
      <c r="B3335" s="3">
        <v>0.94795059650720148</v>
      </c>
      <c r="C3335" s="1">
        <v>0.99995073343017105</v>
      </c>
      <c r="D3335" s="3">
        <v>1.1638015812680169</v>
      </c>
      <c r="E3335" s="1">
        <v>0.99996924202198101</v>
      </c>
      <c r="F3335" s="3">
        <v>0.81449869362780336</v>
      </c>
      <c r="G3335" s="1">
        <v>0.99998263749807104</v>
      </c>
      <c r="H3335" s="3">
        <v>0.70086186231746672</v>
      </c>
      <c r="I3335" s="1">
        <v>0.99977676688177997</v>
      </c>
    </row>
    <row r="3336" spans="1:9" x14ac:dyDescent="0.2">
      <c r="A3336" s="1" t="s">
        <v>3333</v>
      </c>
      <c r="B3336" s="3">
        <v>1.1470964869671716</v>
      </c>
      <c r="C3336" s="1">
        <v>0.99995073343017105</v>
      </c>
      <c r="D3336" s="3">
        <v>1.0989073819125719</v>
      </c>
      <c r="E3336" s="1">
        <v>0.99996924202198101</v>
      </c>
      <c r="F3336" s="3">
        <v>0.9989300564386302</v>
      </c>
      <c r="G3336" s="1">
        <v>0.99998263749807104</v>
      </c>
      <c r="H3336" s="3">
        <v>1.0554569833518785</v>
      </c>
      <c r="I3336" s="1">
        <v>0.99977676688177997</v>
      </c>
    </row>
    <row r="3337" spans="1:9" x14ac:dyDescent="0.2">
      <c r="A3337" s="1" t="s">
        <v>3334</v>
      </c>
      <c r="B3337" s="3">
        <v>0.70072731446818604</v>
      </c>
      <c r="C3337" s="1">
        <v>0.99995073343017105</v>
      </c>
      <c r="D3337" s="3">
        <v>0.61571980931209214</v>
      </c>
      <c r="E3337" s="1">
        <v>0.99996924202198101</v>
      </c>
      <c r="F3337" s="3">
        <v>1.4651718834069221</v>
      </c>
      <c r="G3337" s="1">
        <v>0.99998263749807104</v>
      </c>
      <c r="H3337" s="3">
        <v>1.6612972126048866</v>
      </c>
      <c r="I3337" s="1">
        <v>0.99977676688177997</v>
      </c>
    </row>
    <row r="3338" spans="1:9" x14ac:dyDescent="0.2">
      <c r="A3338" s="1" t="s">
        <v>3335</v>
      </c>
      <c r="B3338" s="3">
        <v>0.42711162640955058</v>
      </c>
      <c r="C3338" s="1">
        <v>0.99995073343017105</v>
      </c>
      <c r="D3338" s="3">
        <v>0.56536959328143488</v>
      </c>
      <c r="E3338" s="1">
        <v>0.99996924202198101</v>
      </c>
      <c r="F3338" s="3">
        <v>1.0514337561813754</v>
      </c>
      <c r="G3338" s="1">
        <v>0.99998263749807104</v>
      </c>
      <c r="H3338" s="3">
        <v>0.80983310285124188</v>
      </c>
      <c r="I3338" s="1">
        <v>0.99977676688177997</v>
      </c>
    </row>
    <row r="3339" spans="1:9" x14ac:dyDescent="0.2">
      <c r="A3339" s="1" t="s">
        <v>3336</v>
      </c>
      <c r="B3339" s="3">
        <v>0.66447997137510917</v>
      </c>
      <c r="C3339" s="1">
        <v>0.99995073343017105</v>
      </c>
      <c r="D3339" s="3">
        <v>1.0150615743561024</v>
      </c>
      <c r="E3339" s="1">
        <v>0.99996924202198101</v>
      </c>
      <c r="F3339" s="3">
        <v>1.3283579260624305</v>
      </c>
      <c r="G3339" s="1">
        <v>0.99998263749807104</v>
      </c>
      <c r="H3339" s="3">
        <v>0.87029841589481616</v>
      </c>
      <c r="I3339" s="1">
        <v>0.99977676688177997</v>
      </c>
    </row>
    <row r="3340" spans="1:9" x14ac:dyDescent="0.2">
      <c r="A3340" s="1" t="s">
        <v>3337</v>
      </c>
      <c r="B3340" s="3">
        <v>0.83511691783824871</v>
      </c>
      <c r="C3340" s="1">
        <v>0.99995073343017105</v>
      </c>
      <c r="D3340" s="3">
        <v>2.2644746961937616</v>
      </c>
      <c r="E3340" s="1">
        <v>0.99996924202198101</v>
      </c>
      <c r="F3340" s="3">
        <v>1.8203403536433802</v>
      </c>
      <c r="G3340" s="1">
        <v>0.99998263749807104</v>
      </c>
      <c r="H3340" s="3">
        <v>0.65866618788206344</v>
      </c>
      <c r="I3340" s="1">
        <v>0.99977676688177997</v>
      </c>
    </row>
    <row r="3341" spans="1:9" x14ac:dyDescent="0.2">
      <c r="A3341" s="1" t="s">
        <v>3338</v>
      </c>
      <c r="B3341" s="3">
        <v>0.99608219372769713</v>
      </c>
      <c r="C3341" s="1">
        <v>0.99995073343017105</v>
      </c>
      <c r="D3341" s="3">
        <v>0.52874171944287129</v>
      </c>
      <c r="E3341" s="1">
        <v>0.99996924202198101</v>
      </c>
      <c r="F3341" s="3">
        <v>0.68917152264760417</v>
      </c>
      <c r="G3341" s="1">
        <v>0.99998263749807104</v>
      </c>
      <c r="H3341" s="3">
        <v>1.292564163024601</v>
      </c>
      <c r="I3341" s="1">
        <v>0.99977676688177997</v>
      </c>
    </row>
    <row r="3342" spans="1:9" x14ac:dyDescent="0.2">
      <c r="A3342" s="1" t="s">
        <v>3339</v>
      </c>
      <c r="B3342" s="3">
        <v>0.89995054714148559</v>
      </c>
      <c r="C3342" s="1">
        <v>0.99995073343017105</v>
      </c>
      <c r="D3342" s="3">
        <v>1.0230953704691381</v>
      </c>
      <c r="E3342" s="1">
        <v>0.99996924202198101</v>
      </c>
      <c r="F3342" s="3">
        <v>1.3963863098704137</v>
      </c>
      <c r="G3342" s="1">
        <v>0.99998263749807104</v>
      </c>
      <c r="H3342" s="3">
        <v>1.2372671241245414</v>
      </c>
      <c r="I3342" s="1">
        <v>0.99977676688177997</v>
      </c>
    </row>
    <row r="3343" spans="1:9" x14ac:dyDescent="0.2">
      <c r="A3343" s="1" t="s">
        <v>3340</v>
      </c>
      <c r="B3343" s="3">
        <v>1.0786738884731286</v>
      </c>
      <c r="C3343" s="1">
        <v>0.99995073343017105</v>
      </c>
      <c r="D3343" s="3">
        <v>0.97127066024085928</v>
      </c>
      <c r="E3343" s="1">
        <v>0.99996924202198101</v>
      </c>
      <c r="F3343" s="3">
        <v>0.61435172226503876</v>
      </c>
      <c r="G3343" s="1">
        <v>0.99998263749807104</v>
      </c>
      <c r="H3343" s="3">
        <v>0.68559410537132204</v>
      </c>
      <c r="I3343" s="1">
        <v>0.99977676688177997</v>
      </c>
    </row>
    <row r="3344" spans="1:9" x14ac:dyDescent="0.2">
      <c r="A3344" s="1" t="s">
        <v>3341</v>
      </c>
      <c r="B3344" s="3">
        <v>0.89543354584123047</v>
      </c>
      <c r="C3344" s="1">
        <v>0.99995073343017105</v>
      </c>
      <c r="D3344" s="3">
        <v>1.0407724472629876</v>
      </c>
      <c r="E3344" s="1">
        <v>0.99996924202198101</v>
      </c>
      <c r="F3344" s="3">
        <v>1.1416157273906975</v>
      </c>
      <c r="G3344" s="1">
        <v>0.99998263749807104</v>
      </c>
      <c r="H3344" s="3">
        <v>0.9821198717303069</v>
      </c>
      <c r="I3344" s="1">
        <v>0.99977676688177997</v>
      </c>
    </row>
    <row r="3345" spans="1:9" x14ac:dyDescent="0.2">
      <c r="A3345" s="1" t="s">
        <v>3342</v>
      </c>
      <c r="B3345" s="3">
        <v>0.97929457280425247</v>
      </c>
      <c r="C3345" s="1">
        <v>0.99995073343017105</v>
      </c>
      <c r="D3345" s="3">
        <v>1.0124236921522121</v>
      </c>
      <c r="E3345" s="1">
        <v>0.99996924202198101</v>
      </c>
      <c r="F3345" s="3">
        <v>0.72758801315932575</v>
      </c>
      <c r="G3345" s="1">
        <v>0.99998263749807104</v>
      </c>
      <c r="H3345" s="3">
        <v>0.71013932835572058</v>
      </c>
      <c r="I3345" s="1">
        <v>0.99977676688177997</v>
      </c>
    </row>
    <row r="3346" spans="1:9" x14ac:dyDescent="0.2">
      <c r="A3346" s="1" t="s">
        <v>3343</v>
      </c>
      <c r="B3346" s="3">
        <v>1.7558717771972379</v>
      </c>
      <c r="C3346" s="1">
        <v>0.99995073343017105</v>
      </c>
      <c r="D3346" s="3">
        <v>0.83762341050511457</v>
      </c>
      <c r="E3346" s="1">
        <v>0.99996924202198101</v>
      </c>
      <c r="F3346" s="3">
        <v>0.83356495925517693</v>
      </c>
      <c r="G3346" s="1">
        <v>0.99998263749807104</v>
      </c>
      <c r="H3346" s="3">
        <v>1.760308567001903</v>
      </c>
      <c r="I3346" s="1">
        <v>0.99977676688177997</v>
      </c>
    </row>
    <row r="3347" spans="1:9" x14ac:dyDescent="0.2">
      <c r="A3347" s="1" t="s">
        <v>3344</v>
      </c>
      <c r="B3347" s="3">
        <v>0.78232344860188086</v>
      </c>
      <c r="C3347" s="1">
        <v>0.99995073343017105</v>
      </c>
      <c r="D3347" s="3">
        <v>0.76628180761822007</v>
      </c>
      <c r="E3347" s="1">
        <v>0.99996924202198101</v>
      </c>
      <c r="F3347" s="3">
        <v>0.92180029473341651</v>
      </c>
      <c r="G3347" s="1">
        <v>0.99998263749807104</v>
      </c>
      <c r="H3347" s="3">
        <v>0.94517186327340885</v>
      </c>
      <c r="I3347" s="1">
        <v>0.99977676688177997</v>
      </c>
    </row>
    <row r="3348" spans="1:9" x14ac:dyDescent="0.2">
      <c r="A3348" s="1" t="s">
        <v>3345</v>
      </c>
      <c r="B3348" s="3">
        <v>0.73640751184712783</v>
      </c>
      <c r="C3348" s="1">
        <v>0.99995073343017105</v>
      </c>
      <c r="D3348" s="3">
        <v>0.51880068667844903</v>
      </c>
      <c r="E3348" s="1">
        <v>0.99996924202198101</v>
      </c>
      <c r="F3348" s="3">
        <v>1.0176614638937502</v>
      </c>
      <c r="G3348" s="1">
        <v>0.99998263749807104</v>
      </c>
      <c r="H3348" s="3">
        <v>1.453529991565538</v>
      </c>
      <c r="I3348" s="1">
        <v>0.99977676688177997</v>
      </c>
    </row>
    <row r="3349" spans="1:9" x14ac:dyDescent="0.2">
      <c r="A3349" s="1" t="s">
        <v>3346</v>
      </c>
      <c r="B3349" s="3">
        <v>0.73377787064894262</v>
      </c>
      <c r="C3349" s="1">
        <v>0.99995073343017105</v>
      </c>
      <c r="D3349" s="3">
        <v>0.64285033169932859</v>
      </c>
      <c r="E3349" s="1">
        <v>0.99996924202198101</v>
      </c>
      <c r="F3349" s="3">
        <v>0.82658563170183308</v>
      </c>
      <c r="G3349" s="1">
        <v>0.99998263749807104</v>
      </c>
      <c r="H3349" s="3">
        <v>0.94769088050094374</v>
      </c>
      <c r="I3349" s="1">
        <v>0.99977676688177997</v>
      </c>
    </row>
    <row r="3350" spans="1:9" x14ac:dyDescent="0.2">
      <c r="A3350" s="1" t="s">
        <v>3347</v>
      </c>
      <c r="B3350" s="3">
        <v>0.57321241224437347</v>
      </c>
      <c r="C3350" s="1">
        <v>0.99995073343017105</v>
      </c>
      <c r="D3350" s="3">
        <v>0.74426750661270602</v>
      </c>
      <c r="E3350" s="1">
        <v>0.99996924202198101</v>
      </c>
      <c r="F3350" s="3">
        <v>0.95379358983100437</v>
      </c>
      <c r="G3350" s="1">
        <v>0.99998263749807104</v>
      </c>
      <c r="H3350" s="3">
        <v>0.77111816780076581</v>
      </c>
      <c r="I3350" s="1">
        <v>0.99977676688177997</v>
      </c>
    </row>
    <row r="3351" spans="1:9" x14ac:dyDescent="0.2">
      <c r="A3351" s="1" t="s">
        <v>3348</v>
      </c>
      <c r="B3351" s="3">
        <v>0.91078628708857345</v>
      </c>
      <c r="C3351" s="1">
        <v>0.99995073343017105</v>
      </c>
      <c r="D3351" s="3">
        <v>0.7134359253115391</v>
      </c>
      <c r="E3351" s="1">
        <v>0.99996924202198101</v>
      </c>
      <c r="F3351" s="3">
        <v>0.6491926041626257</v>
      </c>
      <c r="G3351" s="1">
        <v>0.99998263749807104</v>
      </c>
      <c r="H3351" s="3">
        <v>0.83180347919949849</v>
      </c>
      <c r="I3351" s="1">
        <v>0.99977676688177997</v>
      </c>
    </row>
    <row r="3352" spans="1:9" x14ac:dyDescent="0.2">
      <c r="A3352" s="1" t="s">
        <v>3349</v>
      </c>
      <c r="B3352" s="3">
        <v>2.0135833035961608</v>
      </c>
      <c r="C3352" s="1">
        <v>0.99995073343017105</v>
      </c>
      <c r="D3352" s="3">
        <v>0.94556323033303069</v>
      </c>
      <c r="E3352" s="1">
        <v>0.99996924202198101</v>
      </c>
      <c r="F3352" s="3">
        <v>0.59252403748610594</v>
      </c>
      <c r="G3352" s="1">
        <v>0.99998263749807104</v>
      </c>
      <c r="H3352" s="3">
        <v>1.2461315916724558</v>
      </c>
      <c r="I3352" s="1">
        <v>0.99977676688177997</v>
      </c>
    </row>
    <row r="3353" spans="1:9" x14ac:dyDescent="0.2">
      <c r="A3353" s="1" t="s">
        <v>3350</v>
      </c>
      <c r="B3353" s="3">
        <v>0.73724654179512406</v>
      </c>
      <c r="C3353" s="1">
        <v>0.99995073343017105</v>
      </c>
      <c r="D3353" s="3">
        <v>0.87039513854025985</v>
      </c>
      <c r="E3353" s="1">
        <v>0.99996924202198101</v>
      </c>
      <c r="F3353" s="3">
        <v>0.81101929646085813</v>
      </c>
      <c r="G3353" s="1">
        <v>0.99998263749807104</v>
      </c>
      <c r="H3353" s="3">
        <v>0.69306791725142503</v>
      </c>
      <c r="I3353" s="1">
        <v>0.99977676688177997</v>
      </c>
    </row>
    <row r="3354" spans="1:9" x14ac:dyDescent="0.2">
      <c r="A3354" s="1" t="s">
        <v>3351</v>
      </c>
      <c r="B3354" s="3">
        <v>1.0095279935784043</v>
      </c>
      <c r="C3354" s="1">
        <v>0.99995073343017105</v>
      </c>
      <c r="D3354" s="3">
        <v>1.3524125702907188</v>
      </c>
      <c r="E3354" s="1">
        <v>0.99996924202198101</v>
      </c>
      <c r="F3354" s="3">
        <v>1.0300011426325337</v>
      </c>
      <c r="G3354" s="1">
        <v>0.99998263749807104</v>
      </c>
      <c r="H3354" s="3">
        <v>0.77143724493359256</v>
      </c>
      <c r="I3354" s="1">
        <v>0.99977676688177997</v>
      </c>
    </row>
    <row r="3355" spans="1:9" x14ac:dyDescent="0.2">
      <c r="A3355" s="1" t="s">
        <v>3352</v>
      </c>
      <c r="B3355" s="3">
        <v>0.99497885491914972</v>
      </c>
      <c r="C3355" s="1">
        <v>0.99995073343017105</v>
      </c>
      <c r="D3355" s="3">
        <v>1.4253507130264718</v>
      </c>
      <c r="E3355" s="1">
        <v>0.99996924202198101</v>
      </c>
      <c r="F3355" s="3">
        <v>1.0148573162017869</v>
      </c>
      <c r="G3355" s="1">
        <v>0.99998263749807104</v>
      </c>
      <c r="H3355" s="3">
        <v>0.71029352066415208</v>
      </c>
      <c r="I3355" s="1">
        <v>0.99977676688177997</v>
      </c>
    </row>
    <row r="3356" spans="1:9" x14ac:dyDescent="0.2">
      <c r="A3356" s="1" t="s">
        <v>3353</v>
      </c>
      <c r="B3356" s="3">
        <v>1.1108918979126696</v>
      </c>
      <c r="C3356" s="1">
        <v>0.99995073343017105</v>
      </c>
      <c r="D3356" s="3">
        <v>2.9972570440758739</v>
      </c>
      <c r="E3356" s="1">
        <v>0.96859711557217498</v>
      </c>
      <c r="F3356" s="3">
        <v>1.0255241061369553</v>
      </c>
      <c r="G3356" s="1">
        <v>0.99998263749807104</v>
      </c>
      <c r="H3356" s="3">
        <v>0.38248874562416818</v>
      </c>
      <c r="I3356" s="1">
        <v>0.99977676688177997</v>
      </c>
    </row>
    <row r="3357" spans="1:9" x14ac:dyDescent="0.2">
      <c r="A3357" s="1" t="s">
        <v>3354</v>
      </c>
      <c r="B3357" s="3">
        <v>1.3483271227475808</v>
      </c>
      <c r="C3357" s="1">
        <v>0.99995073343017105</v>
      </c>
      <c r="D3357" s="3">
        <v>2.8316830322795865</v>
      </c>
      <c r="E3357" s="1">
        <v>0.146432745106302</v>
      </c>
      <c r="F3357" s="3">
        <v>1.2561799911290057</v>
      </c>
      <c r="G3357" s="1">
        <v>0.99998263749807104</v>
      </c>
      <c r="H3357" s="3">
        <v>0.60075023220312318</v>
      </c>
      <c r="I3357" s="1">
        <v>0.99977676688177997</v>
      </c>
    </row>
    <row r="3358" spans="1:9" x14ac:dyDescent="0.2">
      <c r="A3358" s="1" t="s">
        <v>3355</v>
      </c>
      <c r="B3358" s="3">
        <v>1.1382375651604282</v>
      </c>
      <c r="C3358" s="1">
        <v>0.99995073343017105</v>
      </c>
      <c r="D3358" s="3">
        <v>1.1024144534859988</v>
      </c>
      <c r="E3358" s="1">
        <v>0.99996924202198101</v>
      </c>
      <c r="F3358" s="3">
        <v>1.0130822028509481</v>
      </c>
      <c r="G3358" s="1">
        <v>0.99998263749807104</v>
      </c>
      <c r="H3358" s="3">
        <v>1.0508985880995374</v>
      </c>
      <c r="I3358" s="1">
        <v>0.99977676688177997</v>
      </c>
    </row>
    <row r="3359" spans="1:9" x14ac:dyDescent="0.2">
      <c r="A3359" s="1" t="s">
        <v>3356</v>
      </c>
      <c r="B3359" s="3">
        <v>1.3788779035048591</v>
      </c>
      <c r="C3359" s="1">
        <v>0.99995073343017105</v>
      </c>
      <c r="D3359" s="3">
        <v>0.9002822819606906</v>
      </c>
      <c r="E3359" s="1">
        <v>0.99996924202198101</v>
      </c>
      <c r="F3359" s="3">
        <v>0.53457705393632959</v>
      </c>
      <c r="G3359" s="1">
        <v>0.99998263749807104</v>
      </c>
      <c r="H3359" s="3">
        <v>0.81735629931820464</v>
      </c>
      <c r="I3359" s="1">
        <v>0.99977676688177997</v>
      </c>
    </row>
    <row r="3360" spans="1:9" x14ac:dyDescent="0.2">
      <c r="A3360" s="1" t="s">
        <v>3357</v>
      </c>
      <c r="B3360" s="3">
        <v>0.91375834396793032</v>
      </c>
      <c r="C3360" s="1">
        <v>0.99995073343017105</v>
      </c>
      <c r="D3360" s="3">
        <v>0.79258946749664183</v>
      </c>
      <c r="E3360" s="1">
        <v>0.99996924202198101</v>
      </c>
      <c r="F3360" s="3">
        <v>1.01391793667109</v>
      </c>
      <c r="G3360" s="1">
        <v>0.99998263749807104</v>
      </c>
      <c r="H3360" s="3">
        <v>1.1705423059107154</v>
      </c>
      <c r="I3360" s="1">
        <v>0.99977676688177997</v>
      </c>
    </row>
    <row r="3361" spans="1:9" x14ac:dyDescent="0.2">
      <c r="A3361" s="1" t="s">
        <v>3358</v>
      </c>
      <c r="B3361" s="3">
        <v>0.91080647549751159</v>
      </c>
      <c r="C3361" s="1">
        <v>0.99995073343017105</v>
      </c>
      <c r="D3361" s="3">
        <v>0.99035166007932984</v>
      </c>
      <c r="E3361" s="1">
        <v>0.99996924202198101</v>
      </c>
      <c r="F3361" s="3">
        <v>1.2447399237948964</v>
      </c>
      <c r="G3361" s="1">
        <v>0.99998263749807104</v>
      </c>
      <c r="H3361" s="3">
        <v>1.1415164311304311</v>
      </c>
      <c r="I3361" s="1">
        <v>0.99977676688177997</v>
      </c>
    </row>
    <row r="3362" spans="1:9" x14ac:dyDescent="0.2">
      <c r="A3362" s="1" t="s">
        <v>3359</v>
      </c>
      <c r="B3362" s="3">
        <v>0.39975927088810442</v>
      </c>
      <c r="C3362" s="1">
        <v>0.99995073343017105</v>
      </c>
      <c r="D3362" s="3">
        <v>0.76272082250775686</v>
      </c>
      <c r="E3362" s="1">
        <v>0.99996924202198101</v>
      </c>
      <c r="F3362" s="3">
        <v>1.8376793406473138</v>
      </c>
      <c r="G3362" s="1">
        <v>0.99998263749807104</v>
      </c>
      <c r="H3362" s="3">
        <v>0.98103701971555268</v>
      </c>
      <c r="I3362" s="1">
        <v>0.99977676688177997</v>
      </c>
    </row>
    <row r="3363" spans="1:9" x14ac:dyDescent="0.2">
      <c r="A3363" s="1" t="s">
        <v>3360</v>
      </c>
      <c r="B3363" s="3">
        <v>0.85359904468223124</v>
      </c>
      <c r="C3363" s="1">
        <v>0.99995073343017105</v>
      </c>
      <c r="D3363" s="3">
        <v>0.743500149010484</v>
      </c>
      <c r="E3363" s="1">
        <v>0.99996924202198101</v>
      </c>
      <c r="F3363" s="3">
        <v>1.0078584678901092</v>
      </c>
      <c r="G3363" s="1">
        <v>0.99998263749807104</v>
      </c>
      <c r="H3363" s="3">
        <v>1.164024019273793</v>
      </c>
      <c r="I3363" s="1">
        <v>0.99977676688177997</v>
      </c>
    </row>
    <row r="3364" spans="1:9" x14ac:dyDescent="0.2">
      <c r="A3364" s="1" t="s">
        <v>3361</v>
      </c>
      <c r="B3364" s="3">
        <v>1.1842013478527835</v>
      </c>
      <c r="C3364" s="1">
        <v>0.99995073343017105</v>
      </c>
      <c r="D3364" s="3">
        <v>1.2378259683700503</v>
      </c>
      <c r="E3364" s="1">
        <v>0.99996924202198101</v>
      </c>
      <c r="F3364" s="3">
        <v>0.70756616903967007</v>
      </c>
      <c r="G3364" s="1">
        <v>0.99998263749807104</v>
      </c>
      <c r="H3364" s="3">
        <v>0.6782420336704742</v>
      </c>
      <c r="I3364" s="1">
        <v>0.99977676688177997</v>
      </c>
    </row>
    <row r="3365" spans="1:9" x14ac:dyDescent="0.2">
      <c r="A3365" s="1" t="s">
        <v>3362</v>
      </c>
      <c r="B3365" s="3">
        <v>1.3502294648203239</v>
      </c>
      <c r="C3365" s="1">
        <v>0.99995073343017105</v>
      </c>
      <c r="D3365" s="3">
        <v>0.67133057324217538</v>
      </c>
      <c r="E3365" s="1">
        <v>0.99996924202198101</v>
      </c>
      <c r="F3365" s="3">
        <v>1.0000359097811344</v>
      </c>
      <c r="G3365" s="1">
        <v>0.99998263749807104</v>
      </c>
      <c r="H3365" s="3">
        <v>2.0420943612391045</v>
      </c>
      <c r="I3365" s="1">
        <v>0.99977676688177997</v>
      </c>
    </row>
    <row r="3366" spans="1:9" x14ac:dyDescent="0.2">
      <c r="A3366" s="1" t="s">
        <v>3363</v>
      </c>
      <c r="B3366" s="3">
        <v>0.91497625711152186</v>
      </c>
      <c r="C3366" s="1">
        <v>0.99995073343017105</v>
      </c>
      <c r="D3366" s="3">
        <v>0.91910106676601933</v>
      </c>
      <c r="E3366" s="1">
        <v>0.99996924202198101</v>
      </c>
      <c r="F3366" s="3">
        <v>1.0778604072099687</v>
      </c>
      <c r="G3366" s="1">
        <v>0.99998263749807104</v>
      </c>
      <c r="H3366" s="3">
        <v>1.0849586363236576</v>
      </c>
      <c r="I3366" s="1">
        <v>0.99977676688177997</v>
      </c>
    </row>
    <row r="3367" spans="1:9" x14ac:dyDescent="0.2">
      <c r="A3367" s="1" t="s">
        <v>3364</v>
      </c>
      <c r="B3367" s="3">
        <v>1.3508276393891441</v>
      </c>
      <c r="C3367" s="1">
        <v>0.99995073343017105</v>
      </c>
      <c r="D3367" s="3">
        <v>1.4922444032250881</v>
      </c>
      <c r="E3367" s="1">
        <v>0.99996924202198101</v>
      </c>
      <c r="F3367" s="3">
        <v>0.83514913355160658</v>
      </c>
      <c r="G3367" s="1">
        <v>0.99998263749807104</v>
      </c>
      <c r="H3367" s="3">
        <v>0.74985146141179004</v>
      </c>
      <c r="I3367" s="1">
        <v>0.99977676688177997</v>
      </c>
    </row>
    <row r="3368" spans="1:9" x14ac:dyDescent="0.2">
      <c r="A3368" s="1" t="s">
        <v>3365</v>
      </c>
      <c r="B3368" s="3">
        <v>0.65520383642922497</v>
      </c>
      <c r="C3368" s="1">
        <v>0.99995073343017105</v>
      </c>
      <c r="D3368" s="3">
        <v>0.60867367998507793</v>
      </c>
      <c r="E3368" s="1">
        <v>0.99996924202198101</v>
      </c>
      <c r="F3368" s="3">
        <v>1.0122962185580993</v>
      </c>
      <c r="G3368" s="1">
        <v>0.99998263749807104</v>
      </c>
      <c r="H3368" s="3">
        <v>1.1057500006261933</v>
      </c>
      <c r="I3368" s="1">
        <v>0.99977676688177997</v>
      </c>
    </row>
    <row r="3369" spans="1:9" x14ac:dyDescent="0.2">
      <c r="A3369" s="1" t="s">
        <v>3366</v>
      </c>
      <c r="B3369" s="3">
        <v>0.89076734492799425</v>
      </c>
      <c r="C3369" s="1">
        <v>0.99995073343017105</v>
      </c>
      <c r="D3369" s="3">
        <v>1.1703648730997582</v>
      </c>
      <c r="E3369" s="1">
        <v>0.99996924202198101</v>
      </c>
      <c r="F3369" s="3">
        <v>1.0180617166547328</v>
      </c>
      <c r="G3369" s="1">
        <v>0.99998263749807104</v>
      </c>
      <c r="H3369" s="3">
        <v>0.77690156554168954</v>
      </c>
      <c r="I3369" s="1">
        <v>0.99977676688177997</v>
      </c>
    </row>
    <row r="3370" spans="1:9" x14ac:dyDescent="0.2">
      <c r="A3370" s="1" t="s">
        <v>3367</v>
      </c>
      <c r="B3370" s="3">
        <v>0.82843280783979889</v>
      </c>
      <c r="C3370" s="1">
        <v>0.99995073343017105</v>
      </c>
      <c r="D3370" s="3">
        <v>1.0119014609959835</v>
      </c>
      <c r="E3370" s="1">
        <v>0.99996924202198101</v>
      </c>
      <c r="F3370" s="3">
        <v>1.3025415857169744</v>
      </c>
      <c r="G3370" s="1">
        <v>0.99998263749807104</v>
      </c>
      <c r="H3370" s="3">
        <v>1.0739121113289629</v>
      </c>
      <c r="I3370" s="1">
        <v>0.99977676688177997</v>
      </c>
    </row>
    <row r="3371" spans="1:9" x14ac:dyDescent="0.2">
      <c r="A3371" s="1" t="s">
        <v>3368</v>
      </c>
      <c r="B3371" s="3">
        <v>0.28982918938069274</v>
      </c>
      <c r="C3371" s="1">
        <v>0.99995073343017105</v>
      </c>
      <c r="D3371" s="3">
        <v>2.6084134012667715</v>
      </c>
      <c r="E3371" s="1">
        <v>0.99996924202198101</v>
      </c>
      <c r="F3371" s="3">
        <v>7.4352499597841977</v>
      </c>
      <c r="G3371" s="1">
        <v>0.99998263749807104</v>
      </c>
      <c r="H3371" s="3">
        <v>0.72312042256725995</v>
      </c>
      <c r="I3371" s="1">
        <v>0.99977676688177997</v>
      </c>
    </row>
    <row r="3372" spans="1:9" x14ac:dyDescent="0.2">
      <c r="A3372" s="1" t="s">
        <v>3369</v>
      </c>
      <c r="B3372" s="3">
        <v>1.0389562653773154</v>
      </c>
      <c r="C3372" s="1">
        <v>0.99995073343017105</v>
      </c>
      <c r="D3372" s="3">
        <v>0.63739241163937777</v>
      </c>
      <c r="E3372" s="1">
        <v>0.99996924202198101</v>
      </c>
      <c r="F3372" s="3">
        <v>0.48412836135866527</v>
      </c>
      <c r="G3372" s="1">
        <v>0.99998263749807104</v>
      </c>
      <c r="H3372" s="3">
        <v>0.81040350522098659</v>
      </c>
      <c r="I3372" s="1">
        <v>0.99977676688177997</v>
      </c>
    </row>
    <row r="3373" spans="1:9" x14ac:dyDescent="0.2">
      <c r="A3373" s="1" t="s">
        <v>3370</v>
      </c>
      <c r="B3373" s="3">
        <v>0.98751844706308645</v>
      </c>
      <c r="C3373" s="1">
        <v>0.99995073343017105</v>
      </c>
      <c r="D3373" s="3">
        <v>1.3056509117320061</v>
      </c>
      <c r="E3373" s="1">
        <v>0.99996924202198101</v>
      </c>
      <c r="F3373" s="3">
        <v>0.95224116319895102</v>
      </c>
      <c r="G3373" s="1">
        <v>0.99998263749807104</v>
      </c>
      <c r="H3373" s="3">
        <v>0.72466799174334595</v>
      </c>
      <c r="I3373" s="1">
        <v>0.99977676688177997</v>
      </c>
    </row>
    <row r="3374" spans="1:9" x14ac:dyDescent="0.2">
      <c r="A3374" s="1" t="s">
        <v>3371</v>
      </c>
      <c r="B3374" s="3">
        <v>0.7475468405999105</v>
      </c>
      <c r="C3374" s="1">
        <v>0.99995073343017105</v>
      </c>
      <c r="D3374" s="3">
        <v>1.1476471117683114</v>
      </c>
      <c r="E3374" s="1">
        <v>0.99996924202198101</v>
      </c>
      <c r="F3374" s="3">
        <v>0.94554228907265059</v>
      </c>
      <c r="G3374" s="1">
        <v>0.99998263749807104</v>
      </c>
      <c r="H3374" s="3">
        <v>0.61814482635090373</v>
      </c>
      <c r="I3374" s="1">
        <v>0.99977676688177997</v>
      </c>
    </row>
    <row r="3375" spans="1:9" x14ac:dyDescent="0.2">
      <c r="A3375" s="1" t="s">
        <v>3372</v>
      </c>
      <c r="B3375" s="3">
        <v>1.3402388576422224</v>
      </c>
      <c r="C3375" s="1">
        <v>0.99995073343017105</v>
      </c>
      <c r="D3375" s="3">
        <v>1.0384429377574669</v>
      </c>
      <c r="E3375" s="1">
        <v>0.99996924202198101</v>
      </c>
      <c r="F3375" s="3">
        <v>0.69398911465224355</v>
      </c>
      <c r="G3375" s="1">
        <v>0.99998263749807104</v>
      </c>
      <c r="H3375" s="3">
        <v>0.90342366398040241</v>
      </c>
      <c r="I3375" s="1">
        <v>0.99977676688177997</v>
      </c>
    </row>
    <row r="3376" spans="1:9" x14ac:dyDescent="0.2">
      <c r="A3376" s="1" t="s">
        <v>3373</v>
      </c>
      <c r="B3376" s="3">
        <v>0.51192289790873413</v>
      </c>
      <c r="C3376" s="1">
        <v>0.99995073343017105</v>
      </c>
      <c r="D3376" s="3">
        <v>0.48998020790422031</v>
      </c>
      <c r="E3376" s="1">
        <v>0.99996924202198101</v>
      </c>
      <c r="F3376" s="3">
        <v>1.8742159215778513</v>
      </c>
      <c r="G3376" s="1">
        <v>0.99998263749807104</v>
      </c>
      <c r="H3376" s="3">
        <v>1.9535310010008253</v>
      </c>
      <c r="I3376" s="1">
        <v>0.99977676688177997</v>
      </c>
    </row>
    <row r="3377" spans="1:9" x14ac:dyDescent="0.2">
      <c r="A3377" s="1" t="s">
        <v>3374</v>
      </c>
      <c r="B3377" s="3">
        <v>0.66223868736164748</v>
      </c>
      <c r="C3377" s="1">
        <v>0.99995073343017105</v>
      </c>
      <c r="D3377" s="3">
        <v>1.2241461797130824</v>
      </c>
      <c r="E3377" s="1">
        <v>0.99996924202198101</v>
      </c>
      <c r="F3377" s="3">
        <v>1.5930270684611645</v>
      </c>
      <c r="G3377" s="1">
        <v>0.99998263749807104</v>
      </c>
      <c r="H3377" s="3">
        <v>0.86192713238719609</v>
      </c>
      <c r="I3377" s="1">
        <v>0.99977676688177997</v>
      </c>
    </row>
    <row r="3378" spans="1:9" x14ac:dyDescent="0.2">
      <c r="A3378" s="1" t="s">
        <v>3375</v>
      </c>
      <c r="B3378" s="3">
        <v>1.3490127359253492</v>
      </c>
      <c r="C3378" s="1">
        <v>0.99995073343017105</v>
      </c>
      <c r="D3378" s="3">
        <v>1.1458408779375011</v>
      </c>
      <c r="E3378" s="1">
        <v>0.99996924202198101</v>
      </c>
      <c r="F3378" s="3">
        <v>0.56806518573594311</v>
      </c>
      <c r="G3378" s="1">
        <v>0.99998263749807104</v>
      </c>
      <c r="H3378" s="3">
        <v>0.67271670688269369</v>
      </c>
      <c r="I3378" s="1">
        <v>0.99977676688177997</v>
      </c>
    </row>
    <row r="3379" spans="1:9" x14ac:dyDescent="0.2">
      <c r="A3379" s="1" t="s">
        <v>3376</v>
      </c>
      <c r="B3379" s="3">
        <v>0.70556370506286759</v>
      </c>
      <c r="C3379" s="1">
        <v>0.99995073343017105</v>
      </c>
      <c r="D3379" s="3">
        <v>0.89429256075881958</v>
      </c>
      <c r="E3379" s="1">
        <v>0.99996924202198101</v>
      </c>
      <c r="F3379" s="3">
        <v>0.98321037083662399</v>
      </c>
      <c r="G3379" s="1">
        <v>0.99998263749807104</v>
      </c>
      <c r="H3379" s="3">
        <v>0.78467065934751923</v>
      </c>
      <c r="I3379" s="1">
        <v>0.99977676688177997</v>
      </c>
    </row>
    <row r="3380" spans="1:9" x14ac:dyDescent="0.2">
      <c r="A3380" s="1" t="s">
        <v>3377</v>
      </c>
      <c r="B3380" s="3">
        <v>0.70799316825418523</v>
      </c>
      <c r="C3380" s="1">
        <v>0.99995073343017105</v>
      </c>
      <c r="D3380" s="3">
        <v>2.0176047493036271</v>
      </c>
      <c r="E3380" s="1">
        <v>0.99996924202198101</v>
      </c>
      <c r="F3380" s="3">
        <v>0.90383576803920429</v>
      </c>
      <c r="G3380" s="1">
        <v>0.99998263749807104</v>
      </c>
      <c r="H3380" s="3">
        <v>0.32297518940482534</v>
      </c>
      <c r="I3380" s="1">
        <v>0.947136875734369</v>
      </c>
    </row>
    <row r="3381" spans="1:9" x14ac:dyDescent="0.2">
      <c r="A3381" s="1" t="s">
        <v>3378</v>
      </c>
      <c r="B3381" s="3">
        <v>1.0016538183495283</v>
      </c>
      <c r="C3381" s="1">
        <v>0.99995073343017105</v>
      </c>
      <c r="D3381" s="3">
        <v>1.2183719015796681</v>
      </c>
      <c r="E3381" s="1">
        <v>0.99996924202198101</v>
      </c>
      <c r="F3381" s="3">
        <v>1.0965767059285199</v>
      </c>
      <c r="G3381" s="1">
        <v>0.99998263749807104</v>
      </c>
      <c r="H3381" s="3">
        <v>0.90583244627715398</v>
      </c>
      <c r="I3381" s="1">
        <v>0.99977676688177997</v>
      </c>
    </row>
    <row r="3382" spans="1:9" x14ac:dyDescent="0.2">
      <c r="A3382" s="1" t="s">
        <v>3379</v>
      </c>
      <c r="B3382" s="3">
        <v>1.0668440994426909</v>
      </c>
      <c r="C3382" s="1">
        <v>0.99995073343017105</v>
      </c>
      <c r="D3382" s="3">
        <v>1.3766019650848431</v>
      </c>
      <c r="E3382" s="1">
        <v>0.99996924202198101</v>
      </c>
      <c r="F3382" s="3">
        <v>0.75557750956758474</v>
      </c>
      <c r="G3382" s="1">
        <v>0.99998263749807104</v>
      </c>
      <c r="H3382" s="3">
        <v>0.58930363963349386</v>
      </c>
      <c r="I3382" s="1">
        <v>0.99977676688177997</v>
      </c>
    </row>
    <row r="3383" spans="1:9" x14ac:dyDescent="0.2">
      <c r="A3383" s="1" t="s">
        <v>3380</v>
      </c>
      <c r="B3383" s="3">
        <v>0.94006426655318309</v>
      </c>
      <c r="C3383" s="1">
        <v>0.99995073343017105</v>
      </c>
      <c r="D3383" s="3">
        <v>0.90460946572448864</v>
      </c>
      <c r="E3383" s="1">
        <v>0.99996924202198101</v>
      </c>
      <c r="F3383" s="3">
        <v>1.2520353800772421</v>
      </c>
      <c r="G3383" s="1">
        <v>0.99998263749807104</v>
      </c>
      <c r="H3383" s="3">
        <v>1.3042376072938411</v>
      </c>
      <c r="I3383" s="1">
        <v>0.99977676688177997</v>
      </c>
    </row>
    <row r="3384" spans="1:9" x14ac:dyDescent="0.2">
      <c r="A3384" s="1" t="s">
        <v>3381</v>
      </c>
      <c r="B3384" s="3">
        <v>0.96942466068169197</v>
      </c>
      <c r="C3384" s="1">
        <v>0.99995073343017105</v>
      </c>
      <c r="D3384" s="3">
        <v>1.1656615468851774</v>
      </c>
      <c r="E3384" s="1">
        <v>0.99996924202198101</v>
      </c>
      <c r="F3384" s="3">
        <v>1.0400951150164526</v>
      </c>
      <c r="G3384" s="1">
        <v>0.99998263749807104</v>
      </c>
      <c r="H3384" s="3">
        <v>0.87310325507988629</v>
      </c>
      <c r="I3384" s="1">
        <v>0.99977676688177997</v>
      </c>
    </row>
    <row r="3385" spans="1:9" x14ac:dyDescent="0.2">
      <c r="A3385" s="1" t="s">
        <v>3382</v>
      </c>
      <c r="B3385" s="3">
        <v>1.3442805695668814</v>
      </c>
      <c r="C3385" s="1">
        <v>0.99995073343017105</v>
      </c>
      <c r="D3385" s="3">
        <v>1.4294180734910478</v>
      </c>
      <c r="E3385" s="1">
        <v>0.99996924202198101</v>
      </c>
      <c r="F3385" s="3">
        <v>0.624412651826318</v>
      </c>
      <c r="G3385" s="1">
        <v>0.99998263749807104</v>
      </c>
      <c r="H3385" s="3">
        <v>0.59664962278651212</v>
      </c>
      <c r="I3385" s="1">
        <v>0.99977676688177997</v>
      </c>
    </row>
    <row r="3386" spans="1:9" x14ac:dyDescent="0.2">
      <c r="A3386" s="1" t="s">
        <v>3383</v>
      </c>
      <c r="B3386" s="3">
        <v>1.046623856994686</v>
      </c>
      <c r="C3386" s="1">
        <v>0.99995073343017105</v>
      </c>
      <c r="D3386" s="3">
        <v>0.87752592762688231</v>
      </c>
      <c r="E3386" s="1">
        <v>0.99996924202198101</v>
      </c>
      <c r="F3386" s="3">
        <v>0.86164447731518112</v>
      </c>
      <c r="G3386" s="1">
        <v>0.99998263749807104</v>
      </c>
      <c r="H3386" s="3">
        <v>1.0340684506432101</v>
      </c>
      <c r="I3386" s="1">
        <v>0.99977676688177997</v>
      </c>
    </row>
    <row r="3387" spans="1:9" x14ac:dyDescent="0.2">
      <c r="A3387" s="1" t="s">
        <v>3384</v>
      </c>
      <c r="B3387" s="3">
        <v>1.4073397148855407</v>
      </c>
      <c r="C3387" s="1">
        <v>0.99995073343017105</v>
      </c>
      <c r="D3387" s="3">
        <v>1.4662680495409932</v>
      </c>
      <c r="E3387" s="1">
        <v>0.99996924202198101</v>
      </c>
      <c r="F3387" s="3">
        <v>1.2770013631200734</v>
      </c>
      <c r="G3387" s="1">
        <v>0.99998263749807104</v>
      </c>
      <c r="H3387" s="3">
        <v>1.2063873054559977</v>
      </c>
      <c r="I3387" s="1">
        <v>0.99977676688177997</v>
      </c>
    </row>
    <row r="3388" spans="1:9" x14ac:dyDescent="0.2">
      <c r="A3388" s="1" t="s">
        <v>3385</v>
      </c>
      <c r="B3388" s="3">
        <v>0.74862382648086179</v>
      </c>
      <c r="C3388" s="1">
        <v>0.99995073343017105</v>
      </c>
      <c r="D3388" s="3">
        <v>0.83125627076874165</v>
      </c>
      <c r="E3388" s="1">
        <v>0.99996924202198101</v>
      </c>
      <c r="F3388" s="3">
        <v>1.1130492969228973</v>
      </c>
      <c r="G3388" s="1">
        <v>0.99998263749807104</v>
      </c>
      <c r="H3388" s="3">
        <v>0.97769763902399143</v>
      </c>
      <c r="I3388" s="1">
        <v>0.99977676688177997</v>
      </c>
    </row>
    <row r="3389" spans="1:9" x14ac:dyDescent="0.2">
      <c r="A3389" s="1" t="s">
        <v>3386</v>
      </c>
      <c r="B3389" s="3">
        <v>1.0089205963026462</v>
      </c>
      <c r="C3389" s="1">
        <v>0.99995073343017105</v>
      </c>
      <c r="D3389" s="3">
        <v>0.76198239703418402</v>
      </c>
      <c r="E3389" s="1">
        <v>0.99996924202198101</v>
      </c>
      <c r="F3389" s="3">
        <v>0.62151200721935729</v>
      </c>
      <c r="G3389" s="1">
        <v>0.99998263749807104</v>
      </c>
      <c r="H3389" s="3">
        <v>0.83041315331312782</v>
      </c>
      <c r="I3389" s="1">
        <v>0.99977676688177997</v>
      </c>
    </row>
    <row r="3390" spans="1:9" x14ac:dyDescent="0.2">
      <c r="A3390" s="1" t="s">
        <v>3387</v>
      </c>
      <c r="B3390" s="3">
        <v>1.2840981101616593</v>
      </c>
      <c r="C3390" s="1">
        <v>0.99995073343017105</v>
      </c>
      <c r="D3390" s="3">
        <v>0.64000785792582804</v>
      </c>
      <c r="E3390" s="1">
        <v>0.99996924202198101</v>
      </c>
      <c r="F3390" s="3">
        <v>0.94075790149443717</v>
      </c>
      <c r="G3390" s="1">
        <v>0.99998263749807104</v>
      </c>
      <c r="H3390" s="3">
        <v>1.8957358756756819</v>
      </c>
      <c r="I3390" s="1">
        <v>0.99977676688177997</v>
      </c>
    </row>
    <row r="3391" spans="1:9" x14ac:dyDescent="0.2">
      <c r="A3391" s="1" t="s">
        <v>3388</v>
      </c>
      <c r="B3391" s="3">
        <v>1.453210179682382</v>
      </c>
      <c r="C3391" s="1">
        <v>0.99995073343017105</v>
      </c>
      <c r="D3391" s="3">
        <v>0.70610242100124831</v>
      </c>
      <c r="E3391" s="1">
        <v>0.99996924202198101</v>
      </c>
      <c r="F3391" s="3">
        <v>0.58536151308507289</v>
      </c>
      <c r="G3391" s="1">
        <v>0.99998263749807104</v>
      </c>
      <c r="H3391" s="3">
        <v>1.2215123834266344</v>
      </c>
      <c r="I3391" s="1">
        <v>0.99977676688177997</v>
      </c>
    </row>
    <row r="3392" spans="1:9" x14ac:dyDescent="0.2">
      <c r="A3392" s="1" t="s">
        <v>3389</v>
      </c>
      <c r="B3392" s="3">
        <v>1.2465590906741228</v>
      </c>
      <c r="C3392" s="1">
        <v>0.99995073343017105</v>
      </c>
      <c r="D3392" s="3">
        <v>0.6005189857644283</v>
      </c>
      <c r="E3392" s="1">
        <v>0.99996924202198101</v>
      </c>
      <c r="F3392" s="3">
        <v>0.57220294863175769</v>
      </c>
      <c r="G3392" s="1">
        <v>0.99998263749807104</v>
      </c>
      <c r="H3392" s="3">
        <v>1.1937965534668806</v>
      </c>
      <c r="I3392" s="1">
        <v>0.99977676688177997</v>
      </c>
    </row>
    <row r="3393" spans="1:9" x14ac:dyDescent="0.2">
      <c r="A3393" s="1" t="s">
        <v>3390</v>
      </c>
      <c r="B3393" s="3">
        <v>1.0144676894576752</v>
      </c>
      <c r="C3393" s="1">
        <v>0.99995073343017105</v>
      </c>
      <c r="D3393" s="3">
        <v>1.5654344318395605</v>
      </c>
      <c r="E3393" s="1">
        <v>0.99996924202198101</v>
      </c>
      <c r="F3393" s="3">
        <v>1.1274693889651772</v>
      </c>
      <c r="G3393" s="1">
        <v>0.99998263749807104</v>
      </c>
      <c r="H3393" s="3">
        <v>0.7301507947902941</v>
      </c>
      <c r="I3393" s="1">
        <v>0.99977676688177997</v>
      </c>
    </row>
    <row r="3394" spans="1:9" x14ac:dyDescent="0.2">
      <c r="A3394" s="1" t="s">
        <v>3391</v>
      </c>
      <c r="B3394" s="3">
        <v>0.79784566529222944</v>
      </c>
      <c r="C3394" s="1">
        <v>0.99995073343017105</v>
      </c>
      <c r="D3394" s="3">
        <v>0.86025199491799764</v>
      </c>
      <c r="E3394" s="1">
        <v>0.99996924202198101</v>
      </c>
      <c r="F3394" s="3">
        <v>1.2051722529236422</v>
      </c>
      <c r="G3394" s="1">
        <v>0.99998263749807104</v>
      </c>
      <c r="H3394" s="3">
        <v>1.1070626916215818</v>
      </c>
      <c r="I3394" s="1">
        <v>0.99977676688177997</v>
      </c>
    </row>
    <row r="3395" spans="1:9" x14ac:dyDescent="0.2">
      <c r="A3395" s="1" t="s">
        <v>3392</v>
      </c>
      <c r="B3395" s="3">
        <v>0.72422024503841997</v>
      </c>
      <c r="C3395" s="1">
        <v>0.99995073343017105</v>
      </c>
      <c r="D3395" s="3">
        <v>0.87340931237003339</v>
      </c>
      <c r="E3395" s="1">
        <v>0.99996924202198101</v>
      </c>
      <c r="F3395" s="3">
        <v>1.9360198102612387</v>
      </c>
      <c r="G3395" s="1">
        <v>0.99998263749807104</v>
      </c>
      <c r="H3395" s="3">
        <v>1.5986760755730396</v>
      </c>
      <c r="I3395" s="1">
        <v>0.99977676688177997</v>
      </c>
    </row>
    <row r="3396" spans="1:9" x14ac:dyDescent="0.2">
      <c r="A3396" s="1" t="s">
        <v>3393</v>
      </c>
      <c r="B3396" s="3">
        <v>0.65356376979633513</v>
      </c>
      <c r="C3396" s="1">
        <v>0.99995073343017105</v>
      </c>
      <c r="D3396" s="3">
        <v>0.53407774036605082</v>
      </c>
      <c r="E3396" s="1">
        <v>0.99996924202198101</v>
      </c>
      <c r="F3396" s="3">
        <v>0.94980904408855227</v>
      </c>
      <c r="G3396" s="1">
        <v>0.99998263749807104</v>
      </c>
      <c r="H3396" s="3">
        <v>1.1699645738297051</v>
      </c>
      <c r="I3396" s="1">
        <v>0.99977676688177997</v>
      </c>
    </row>
    <row r="3397" spans="1:9" x14ac:dyDescent="0.2">
      <c r="A3397" s="1" t="s">
        <v>3394</v>
      </c>
      <c r="B3397" s="3">
        <v>1.0456259865110074</v>
      </c>
      <c r="C3397" s="1">
        <v>0.99995073343017105</v>
      </c>
      <c r="D3397" s="3">
        <v>2.5199195672198051</v>
      </c>
      <c r="E3397" s="1">
        <v>0.37589732825147198</v>
      </c>
      <c r="F3397" s="3">
        <v>0.98931862658850656</v>
      </c>
      <c r="G3397" s="1">
        <v>0.99998263749807104</v>
      </c>
      <c r="H3397" s="3">
        <v>0.40952708833913243</v>
      </c>
      <c r="I3397" s="1">
        <v>0.61853275004169495</v>
      </c>
    </row>
    <row r="3398" spans="1:9" x14ac:dyDescent="0.2">
      <c r="A3398" s="1" t="s">
        <v>3395</v>
      </c>
      <c r="B3398" s="3">
        <v>2.3556597988863586</v>
      </c>
      <c r="C3398" s="1">
        <v>0.99995073343017105</v>
      </c>
      <c r="D3398" s="3">
        <v>4.2651691629012616</v>
      </c>
      <c r="E3398" s="1">
        <v>5.4046798242732598E-2</v>
      </c>
      <c r="F3398" s="3">
        <v>1.742516313437501</v>
      </c>
      <c r="G3398" s="1">
        <v>0.99998263749807104</v>
      </c>
      <c r="H3398" s="3">
        <v>0.9623852677966177</v>
      </c>
      <c r="I3398" s="1">
        <v>0.99977676688177997</v>
      </c>
    </row>
    <row r="3399" spans="1:9" x14ac:dyDescent="0.2">
      <c r="A3399" s="1" t="s">
        <v>3396</v>
      </c>
      <c r="B3399" s="3">
        <v>0.89241302380890009</v>
      </c>
      <c r="C3399" s="1">
        <v>0.99995073343017105</v>
      </c>
      <c r="D3399" s="3">
        <v>1.74463088688058</v>
      </c>
      <c r="E3399" s="1">
        <v>0.99996924202198101</v>
      </c>
      <c r="F3399" s="3">
        <v>1.508447787588308</v>
      </c>
      <c r="G3399" s="1">
        <v>0.99998263749807104</v>
      </c>
      <c r="H3399" s="3">
        <v>0.76561366461998615</v>
      </c>
      <c r="I3399" s="1">
        <v>0.99977676688177997</v>
      </c>
    </row>
    <row r="3400" spans="1:9" x14ac:dyDescent="0.2">
      <c r="A3400" s="1" t="s">
        <v>3397</v>
      </c>
      <c r="B3400" s="3">
        <v>1.2247758441154442</v>
      </c>
      <c r="C3400" s="1">
        <v>0.99995073343017105</v>
      </c>
      <c r="D3400" s="3">
        <v>1.4787567556727546</v>
      </c>
      <c r="E3400" s="1">
        <v>0.99996924202198101</v>
      </c>
      <c r="F3400" s="3">
        <v>0.78291689612358095</v>
      </c>
      <c r="G3400" s="1">
        <v>0.99998263749807104</v>
      </c>
      <c r="H3400" s="3">
        <v>0.65283714081823574</v>
      </c>
      <c r="I3400" s="1">
        <v>0.99977676688177997</v>
      </c>
    </row>
    <row r="3401" spans="1:9" x14ac:dyDescent="0.2">
      <c r="A3401" s="1" t="s">
        <v>3398</v>
      </c>
      <c r="B3401" s="3">
        <v>0.85081365988266089</v>
      </c>
      <c r="C3401" s="1">
        <v>0.99995073343017105</v>
      </c>
      <c r="D3401" s="3">
        <v>1.3140852966226595</v>
      </c>
      <c r="E3401" s="1">
        <v>0.99996924202198101</v>
      </c>
      <c r="F3401" s="3">
        <v>0.81774132801328547</v>
      </c>
      <c r="G3401" s="1">
        <v>0.99998263749807104</v>
      </c>
      <c r="H3401" s="3">
        <v>0.55531578794073344</v>
      </c>
      <c r="I3401" s="1">
        <v>0.99977676688177997</v>
      </c>
    </row>
    <row r="3402" spans="1:9" x14ac:dyDescent="0.2">
      <c r="A3402" s="1" t="s">
        <v>3399</v>
      </c>
      <c r="B3402" s="3">
        <v>1.2776964649520202</v>
      </c>
      <c r="C3402" s="1">
        <v>0.99995073343017105</v>
      </c>
      <c r="D3402" s="3">
        <v>0.72695070754013602</v>
      </c>
      <c r="E3402" s="1">
        <v>0.99996924202198101</v>
      </c>
      <c r="F3402" s="3">
        <v>0.60189881722733929</v>
      </c>
      <c r="G3402" s="1">
        <v>0.99998263749807104</v>
      </c>
      <c r="H3402" s="3">
        <v>1.0606424776105714</v>
      </c>
      <c r="I3402" s="1">
        <v>0.99977676688177997</v>
      </c>
    </row>
    <row r="3403" spans="1:9" x14ac:dyDescent="0.2">
      <c r="A3403" s="1" t="s">
        <v>3400</v>
      </c>
      <c r="B3403" s="3">
        <v>6.9946138977497463E-2</v>
      </c>
      <c r="C3403" s="1">
        <v>3.67715813418287E-4</v>
      </c>
      <c r="D3403" s="3">
        <v>0.13621689818587768</v>
      </c>
      <c r="E3403" s="1">
        <v>1.7185604208080501E-2</v>
      </c>
      <c r="F3403" s="3">
        <v>1.7746796222259884</v>
      </c>
      <c r="G3403" s="1">
        <v>0.99998263749807104</v>
      </c>
      <c r="H3403" s="3">
        <v>0.91655684213072719</v>
      </c>
      <c r="I3403" s="1">
        <v>0.99977676688177997</v>
      </c>
    </row>
    <row r="3404" spans="1:9" x14ac:dyDescent="0.2">
      <c r="A3404" s="1" t="s">
        <v>3401</v>
      </c>
      <c r="B3404" s="3">
        <v>0.82222584310473323</v>
      </c>
      <c r="C3404" s="1">
        <v>0.99995073343017105</v>
      </c>
      <c r="D3404" s="3">
        <v>0.82332943145088511</v>
      </c>
      <c r="E3404" s="1">
        <v>0.99996924202198101</v>
      </c>
      <c r="F3404" s="3">
        <v>0.95791525588165216</v>
      </c>
      <c r="G3404" s="1">
        <v>0.99998263749807104</v>
      </c>
      <c r="H3404" s="3">
        <v>0.97845785454358114</v>
      </c>
      <c r="I3404" s="1">
        <v>0.99977676688177997</v>
      </c>
    </row>
    <row r="3405" spans="1:9" x14ac:dyDescent="0.2">
      <c r="A3405" s="1" t="s">
        <v>3402</v>
      </c>
      <c r="B3405" s="3">
        <v>0.93791314464246156</v>
      </c>
      <c r="C3405" s="1">
        <v>0.99995073343017105</v>
      </c>
      <c r="D3405" s="3">
        <v>1.4265525787846816</v>
      </c>
      <c r="E3405" s="1">
        <v>0.99996924202198101</v>
      </c>
      <c r="F3405" s="3">
        <v>1.1981300555591912</v>
      </c>
      <c r="G3405" s="1">
        <v>0.99998263749807104</v>
      </c>
      <c r="H3405" s="3">
        <v>0.78817545632622377</v>
      </c>
      <c r="I3405" s="1">
        <v>0.99977676688177997</v>
      </c>
    </row>
    <row r="3406" spans="1:9" x14ac:dyDescent="0.2">
      <c r="A3406" s="1" t="s">
        <v>3403</v>
      </c>
      <c r="B3406" s="3">
        <v>0.96474220375583719</v>
      </c>
      <c r="C3406" s="1">
        <v>0.99995073343017105</v>
      </c>
      <c r="D3406" s="3">
        <v>1.0347908572058062</v>
      </c>
      <c r="E3406" s="1">
        <v>0.99996924202198101</v>
      </c>
      <c r="F3406" s="3">
        <v>1.4519586242657139</v>
      </c>
      <c r="G3406" s="1">
        <v>0.99998263749807104</v>
      </c>
      <c r="H3406" s="3">
        <v>1.3649943529839794</v>
      </c>
      <c r="I3406" s="1">
        <v>0.99977676688177997</v>
      </c>
    </row>
    <row r="3407" spans="1:9" x14ac:dyDescent="0.2">
      <c r="A3407" s="1" t="s">
        <v>3404</v>
      </c>
      <c r="B3407" s="3">
        <v>0.92091177619165432</v>
      </c>
      <c r="C3407" s="1">
        <v>0.99995073343017105</v>
      </c>
      <c r="D3407" s="3">
        <v>1.0910642024044421</v>
      </c>
      <c r="E3407" s="1">
        <v>0.99996924202198101</v>
      </c>
      <c r="F3407" s="3">
        <v>1.0618402344432656</v>
      </c>
      <c r="G3407" s="1">
        <v>0.99998263749807104</v>
      </c>
      <c r="H3407" s="3">
        <v>0.90143350159208169</v>
      </c>
      <c r="I3407" s="1">
        <v>0.99977676688177997</v>
      </c>
    </row>
    <row r="3408" spans="1:9" x14ac:dyDescent="0.2">
      <c r="A3408" s="1" t="s">
        <v>3405</v>
      </c>
      <c r="B3408" s="3">
        <v>0.84498947911271638</v>
      </c>
      <c r="C3408" s="1">
        <v>0.99995073343017105</v>
      </c>
      <c r="D3408" s="3">
        <v>1.050917791678889</v>
      </c>
      <c r="E3408" s="1">
        <v>0.99996924202198101</v>
      </c>
      <c r="F3408" s="3">
        <v>1.1118796159470195</v>
      </c>
      <c r="G3408" s="1">
        <v>0.99998263749807104</v>
      </c>
      <c r="H3408" s="3">
        <v>0.89695482162187168</v>
      </c>
      <c r="I3408" s="1">
        <v>0.99977676688177997</v>
      </c>
    </row>
    <row r="3409" spans="1:9" x14ac:dyDescent="0.2">
      <c r="A3409" s="1" t="s">
        <v>3406</v>
      </c>
      <c r="B3409" s="3">
        <v>1.1089452600303487</v>
      </c>
      <c r="C3409" s="1">
        <v>0.99995073343017105</v>
      </c>
      <c r="D3409" s="3">
        <v>1.1297863527572796</v>
      </c>
      <c r="E3409" s="1">
        <v>0.99996924202198101</v>
      </c>
      <c r="F3409" s="3">
        <v>0.97466504862586956</v>
      </c>
      <c r="G3409" s="1">
        <v>0.99998263749807104</v>
      </c>
      <c r="H3409" s="3">
        <v>0.96203040173017473</v>
      </c>
      <c r="I3409" s="1">
        <v>0.99977676688177997</v>
      </c>
    </row>
    <row r="3410" spans="1:9" x14ac:dyDescent="0.2">
      <c r="A3410" s="1" t="s">
        <v>3407</v>
      </c>
      <c r="B3410" s="3">
        <v>0.98135413795492576</v>
      </c>
      <c r="C3410" s="1">
        <v>0.99995073343017105</v>
      </c>
      <c r="D3410" s="3">
        <v>0.70351275115060175</v>
      </c>
      <c r="E3410" s="1">
        <v>0.99996924202198101</v>
      </c>
      <c r="F3410" s="3">
        <v>0.80245073482379037</v>
      </c>
      <c r="G3410" s="1">
        <v>0.99998263749807104</v>
      </c>
      <c r="H3410" s="3">
        <v>1.1011501501704528</v>
      </c>
      <c r="I3410" s="1">
        <v>0.99977676688177997</v>
      </c>
    </row>
    <row r="3411" spans="1:9" x14ac:dyDescent="0.2">
      <c r="A3411" s="1" t="s">
        <v>3408</v>
      </c>
      <c r="B3411" s="3">
        <v>0.83597064494404794</v>
      </c>
      <c r="C3411" s="1">
        <v>0.99995073343017105</v>
      </c>
      <c r="D3411" s="3">
        <v>0.55235321498636869</v>
      </c>
      <c r="E3411" s="1">
        <v>0.99996924202198101</v>
      </c>
      <c r="F3411" s="3">
        <v>0.82553778391807409</v>
      </c>
      <c r="G3411" s="1">
        <v>0.99998263749807104</v>
      </c>
      <c r="H3411" s="3">
        <v>1.2637196042253727</v>
      </c>
      <c r="I3411" s="1">
        <v>0.99977676688177997</v>
      </c>
    </row>
    <row r="3412" spans="1:9" x14ac:dyDescent="0.2">
      <c r="A3412" s="1" t="s">
        <v>3409</v>
      </c>
      <c r="B3412" s="3">
        <v>1.6006339518224433</v>
      </c>
      <c r="C3412" s="1">
        <v>0.99995073343017105</v>
      </c>
      <c r="D3412" s="3">
        <v>0.56090426907219215</v>
      </c>
      <c r="E3412" s="1">
        <v>0.99996924202198101</v>
      </c>
      <c r="F3412" s="3">
        <v>0.51340945258209081</v>
      </c>
      <c r="G3412" s="1">
        <v>0.99998263749807104</v>
      </c>
      <c r="H3412" s="3">
        <v>1.4746384446074339</v>
      </c>
      <c r="I3412" s="1">
        <v>0.99977676688177997</v>
      </c>
    </row>
    <row r="3413" spans="1:9" x14ac:dyDescent="0.2">
      <c r="A3413" s="1" t="s">
        <v>3410</v>
      </c>
      <c r="B3413" s="3">
        <v>1.0917001492178549</v>
      </c>
      <c r="C3413" s="1">
        <v>0.99995073343017105</v>
      </c>
      <c r="D3413" s="3">
        <v>1.2595895387621694</v>
      </c>
      <c r="E3413" s="1">
        <v>0.99996924202198101</v>
      </c>
      <c r="F3413" s="3">
        <v>0.98181620855890472</v>
      </c>
      <c r="G3413" s="1">
        <v>0.99998263749807104</v>
      </c>
      <c r="H3413" s="3">
        <v>0.84970859823823575</v>
      </c>
      <c r="I3413" s="1">
        <v>0.99977676688177997</v>
      </c>
    </row>
    <row r="3414" spans="1:9" x14ac:dyDescent="0.2">
      <c r="A3414" s="1" t="s">
        <v>3411</v>
      </c>
      <c r="B3414" s="3">
        <v>0.9627775905102508</v>
      </c>
      <c r="C3414" s="1">
        <v>0.99995073343017105</v>
      </c>
      <c r="D3414" s="3">
        <v>1.350293481730874</v>
      </c>
      <c r="E3414" s="1">
        <v>0.99996924202198101</v>
      </c>
      <c r="F3414" s="3">
        <v>1.0046538405744232</v>
      </c>
      <c r="G3414" s="1">
        <v>0.99998263749807104</v>
      </c>
      <c r="H3414" s="3">
        <v>0.71946767908588583</v>
      </c>
      <c r="I3414" s="1">
        <v>0.99977676688177997</v>
      </c>
    </row>
    <row r="3415" spans="1:9" x14ac:dyDescent="0.2">
      <c r="A3415" s="1" t="s">
        <v>3412</v>
      </c>
      <c r="B3415" s="3">
        <v>0.76791923800497597</v>
      </c>
      <c r="C3415" s="1">
        <v>0.99995073343017105</v>
      </c>
      <c r="D3415" s="3">
        <v>1.154092180892913</v>
      </c>
      <c r="E3415" s="1">
        <v>0.99996924202198101</v>
      </c>
      <c r="F3415" s="3">
        <v>1.199679569676972</v>
      </c>
      <c r="G3415" s="1">
        <v>0.99998263749807104</v>
      </c>
      <c r="H3415" s="3">
        <v>0.80721782399444708</v>
      </c>
      <c r="I3415" s="1">
        <v>0.99977676688177997</v>
      </c>
    </row>
    <row r="3416" spans="1:9" x14ac:dyDescent="0.2">
      <c r="A3416" s="1" t="s">
        <v>3413</v>
      </c>
      <c r="B3416" s="3">
        <v>1.2054111651475463</v>
      </c>
      <c r="C3416" s="1">
        <v>0.99995073343017105</v>
      </c>
      <c r="D3416" s="3">
        <v>1.0048466106506269</v>
      </c>
      <c r="E3416" s="1">
        <v>0.99996924202198101</v>
      </c>
      <c r="F3416" s="3">
        <v>0.7857563141009678</v>
      </c>
      <c r="G3416" s="1">
        <v>0.99998263749807104</v>
      </c>
      <c r="H3416" s="3">
        <v>0.95204030786018812</v>
      </c>
      <c r="I3416" s="1">
        <v>0.99977676688177997</v>
      </c>
    </row>
    <row r="3417" spans="1:9" x14ac:dyDescent="0.2">
      <c r="A3417" s="1" t="s">
        <v>3414</v>
      </c>
      <c r="B3417" s="3">
        <v>0.96908342524633417</v>
      </c>
      <c r="C3417" s="1">
        <v>0.99995073343017105</v>
      </c>
      <c r="D3417" s="3">
        <v>0.23116627398770329</v>
      </c>
      <c r="E3417" s="1">
        <v>0.99996924202198101</v>
      </c>
      <c r="F3417" s="3">
        <v>0.92330192473684969</v>
      </c>
      <c r="G3417" s="1">
        <v>0.99998263749807104</v>
      </c>
      <c r="H3417" s="3">
        <v>3.8283370727526345</v>
      </c>
      <c r="I3417" s="1">
        <v>0.99977676688177997</v>
      </c>
    </row>
    <row r="3418" spans="1:9" x14ac:dyDescent="0.2">
      <c r="A3418" s="1" t="s">
        <v>3415</v>
      </c>
      <c r="B3418" s="3">
        <v>1.3462668664349158</v>
      </c>
      <c r="C3418" s="1">
        <v>0.99995073343017105</v>
      </c>
      <c r="D3418" s="3">
        <v>0.83180057148375497</v>
      </c>
      <c r="E3418" s="1">
        <v>0.99996924202198101</v>
      </c>
      <c r="F3418" s="3">
        <v>0.63529959292197802</v>
      </c>
      <c r="G3418" s="1">
        <v>0.99998263749807104</v>
      </c>
      <c r="H3418" s="3">
        <v>1.0436343249794642</v>
      </c>
      <c r="I3418" s="1">
        <v>0.99977676688177997</v>
      </c>
    </row>
    <row r="3419" spans="1:9" x14ac:dyDescent="0.2">
      <c r="A3419" s="1" t="s">
        <v>3416</v>
      </c>
      <c r="B3419" s="3">
        <v>0.63824452704286072</v>
      </c>
      <c r="C3419" s="1">
        <v>0.99995073343017105</v>
      </c>
      <c r="D3419" s="3">
        <v>1.0001513470473931</v>
      </c>
      <c r="E3419" s="1">
        <v>0.99996924202198101</v>
      </c>
      <c r="F3419" s="3">
        <v>1.5161256670294858</v>
      </c>
      <c r="G3419" s="1">
        <v>0.99998263749807104</v>
      </c>
      <c r="H3419" s="3">
        <v>0.95117278479521905</v>
      </c>
      <c r="I3419" s="1">
        <v>0.99977676688177997</v>
      </c>
    </row>
    <row r="3420" spans="1:9" x14ac:dyDescent="0.2">
      <c r="A3420" s="1" t="s">
        <v>3417</v>
      </c>
      <c r="B3420" s="3">
        <v>0.84504133989718422</v>
      </c>
      <c r="C3420" s="1">
        <v>0.99995073343017105</v>
      </c>
      <c r="D3420" s="3">
        <v>0.85719643916139798</v>
      </c>
      <c r="E3420" s="1">
        <v>0.99996924202198101</v>
      </c>
      <c r="F3420" s="3">
        <v>1.3265030253607555</v>
      </c>
      <c r="G3420" s="1">
        <v>0.99998263749807104</v>
      </c>
      <c r="H3420" s="3">
        <v>1.2966282815290087</v>
      </c>
      <c r="I3420" s="1">
        <v>0.99977676688177997</v>
      </c>
    </row>
    <row r="3421" spans="1:9" x14ac:dyDescent="0.2">
      <c r="A3421" s="1" t="s">
        <v>3418</v>
      </c>
      <c r="B3421" s="3">
        <v>0.9081862283958636</v>
      </c>
      <c r="C3421" s="1">
        <v>0.99995073343017105</v>
      </c>
      <c r="D3421" s="3">
        <v>0.72184526630613544</v>
      </c>
      <c r="E3421" s="1">
        <v>0.99996924202198101</v>
      </c>
      <c r="F3421" s="3">
        <v>1.11663816938592</v>
      </c>
      <c r="G3421" s="1">
        <v>0.99998263749807104</v>
      </c>
      <c r="H3421" s="3">
        <v>1.3992371043889265</v>
      </c>
      <c r="I3421" s="1">
        <v>0.99977676688177997</v>
      </c>
    </row>
    <row r="3422" spans="1:9" x14ac:dyDescent="0.2">
      <c r="A3422" s="1" t="s">
        <v>3419</v>
      </c>
      <c r="B3422" s="3">
        <v>0.95543648752510479</v>
      </c>
      <c r="C3422" s="1">
        <v>0.99995073343017105</v>
      </c>
      <c r="D3422" s="3">
        <v>0.92568404288681672</v>
      </c>
      <c r="E3422" s="1">
        <v>0.99996924202198101</v>
      </c>
      <c r="F3422" s="3">
        <v>1.033329366608035</v>
      </c>
      <c r="G3422" s="1">
        <v>0.99998263749807104</v>
      </c>
      <c r="H3422" s="3">
        <v>1.0709075774641281</v>
      </c>
      <c r="I3422" s="1">
        <v>0.99977676688177997</v>
      </c>
    </row>
    <row r="3423" spans="1:9" x14ac:dyDescent="0.2">
      <c r="A3423" s="1" t="s">
        <v>3420</v>
      </c>
      <c r="B3423" s="3">
        <v>0.86148485077590498</v>
      </c>
      <c r="C3423" s="1">
        <v>0.99995073343017105</v>
      </c>
      <c r="D3423" s="3">
        <v>0.52411917919622242</v>
      </c>
      <c r="E3423" s="1">
        <v>0.99996924202198101</v>
      </c>
      <c r="F3423" s="3">
        <v>0.97543048081800421</v>
      </c>
      <c r="G3423" s="1">
        <v>0.99998263749807104</v>
      </c>
      <c r="H3423" s="3">
        <v>1.6090572372499599</v>
      </c>
      <c r="I3423" s="1">
        <v>0.99977676688177997</v>
      </c>
    </row>
    <row r="3424" spans="1:9" x14ac:dyDescent="0.2">
      <c r="A3424" s="1" t="s">
        <v>3421</v>
      </c>
      <c r="B3424" s="3">
        <v>0.9110562826848575</v>
      </c>
      <c r="C3424" s="1">
        <v>0.99995073343017105</v>
      </c>
      <c r="D3424" s="3">
        <v>0.86412751957047074</v>
      </c>
      <c r="E3424" s="1">
        <v>0.99996924202198101</v>
      </c>
      <c r="F3424" s="3">
        <v>1.02925390320821</v>
      </c>
      <c r="G3424" s="1">
        <v>0.99998263749807104</v>
      </c>
      <c r="H3424" s="3">
        <v>1.0663906283139475</v>
      </c>
      <c r="I3424" s="1">
        <v>0.99977676688177997</v>
      </c>
    </row>
    <row r="3425" spans="1:9" x14ac:dyDescent="0.2">
      <c r="A3425" s="1" t="s">
        <v>3422</v>
      </c>
      <c r="B3425" s="3">
        <v>1.1533664822581731</v>
      </c>
      <c r="C3425" s="1">
        <v>0.99995073343017105</v>
      </c>
      <c r="D3425" s="3">
        <v>1.1568146172657638</v>
      </c>
      <c r="E3425" s="1">
        <v>0.99996924202198101</v>
      </c>
      <c r="F3425" s="3">
        <v>1.0158992520485077</v>
      </c>
      <c r="G3425" s="1">
        <v>0.99998263749807104</v>
      </c>
      <c r="H3425" s="3">
        <v>1.021646926240392</v>
      </c>
      <c r="I3425" s="1">
        <v>0.99977676688177997</v>
      </c>
    </row>
    <row r="3426" spans="1:9" x14ac:dyDescent="0.2">
      <c r="A3426" s="1" t="s">
        <v>3423</v>
      </c>
      <c r="B3426" s="3">
        <v>1.1258219768549538</v>
      </c>
      <c r="C3426" s="1">
        <v>0.99995073343017105</v>
      </c>
      <c r="D3426" s="3">
        <v>1.5369441086305853</v>
      </c>
      <c r="E3426" s="1">
        <v>0.99996924202198101</v>
      </c>
      <c r="F3426" s="3">
        <v>0.6835366267636015</v>
      </c>
      <c r="G3426" s="1">
        <v>0.99998263749807104</v>
      </c>
      <c r="H3426" s="3">
        <v>0.50134479026189005</v>
      </c>
      <c r="I3426" s="1">
        <v>0.92472392032988304</v>
      </c>
    </row>
    <row r="3427" spans="1:9" x14ac:dyDescent="0.2">
      <c r="A3427" s="1" t="s">
        <v>3424</v>
      </c>
      <c r="B3427" s="3">
        <v>1.3599357097524214</v>
      </c>
      <c r="C3427" s="1">
        <v>0.99995073343017105</v>
      </c>
      <c r="D3427" s="3">
        <v>1.1990240343617335</v>
      </c>
      <c r="E3427" s="1">
        <v>0.99996924202198101</v>
      </c>
      <c r="F3427" s="3">
        <v>0.87204907144404464</v>
      </c>
      <c r="G3427" s="1">
        <v>0.99998263749807104</v>
      </c>
      <c r="H3427" s="3">
        <v>0.99480203536562661</v>
      </c>
      <c r="I3427" s="1">
        <v>0.99977676688177997</v>
      </c>
    </row>
    <row r="3428" spans="1:9" x14ac:dyDescent="0.2">
      <c r="A3428" s="1" t="s">
        <v>3425</v>
      </c>
      <c r="B3428" s="3">
        <v>0.99601496177117699</v>
      </c>
      <c r="C3428" s="1">
        <v>0.99995073343017105</v>
      </c>
      <c r="D3428" s="3">
        <v>0.98797536916563999</v>
      </c>
      <c r="E3428" s="1">
        <v>0.99996924202198101</v>
      </c>
      <c r="F3428" s="3">
        <v>0.74523459103977574</v>
      </c>
      <c r="G3428" s="1">
        <v>0.99998263749807104</v>
      </c>
      <c r="H3428" s="3">
        <v>0.75780081357742723</v>
      </c>
      <c r="I3428" s="1">
        <v>0.99977676688177997</v>
      </c>
    </row>
    <row r="3429" spans="1:9" x14ac:dyDescent="0.2">
      <c r="A3429" s="1" t="s">
        <v>3426</v>
      </c>
      <c r="B3429" s="3">
        <v>0.90360342512997005</v>
      </c>
      <c r="C3429" s="1">
        <v>0.99995073343017105</v>
      </c>
      <c r="D3429" s="3">
        <v>1.1814589295020366</v>
      </c>
      <c r="E3429" s="1">
        <v>0.99996924202198101</v>
      </c>
      <c r="F3429" s="3">
        <v>1.0545724807824828</v>
      </c>
      <c r="G3429" s="1">
        <v>0.99998263749807104</v>
      </c>
      <c r="H3429" s="3">
        <v>0.81014270084900675</v>
      </c>
      <c r="I3429" s="1">
        <v>0.99977676688177997</v>
      </c>
    </row>
    <row r="3430" spans="1:9" x14ac:dyDescent="0.2">
      <c r="A3430" s="1" t="s">
        <v>3427</v>
      </c>
      <c r="B3430" s="3">
        <v>0.98074968397191387</v>
      </c>
      <c r="C3430" s="1">
        <v>0.99995073343017105</v>
      </c>
      <c r="D3430" s="3">
        <v>1.0281571371775531</v>
      </c>
      <c r="E3430" s="1">
        <v>0.99996924202198101</v>
      </c>
      <c r="F3430" s="3">
        <v>1.1373821364856964</v>
      </c>
      <c r="G3430" s="1">
        <v>0.99998263749807104</v>
      </c>
      <c r="H3430" s="3">
        <v>1.0822019091690804</v>
      </c>
      <c r="I3430" s="1">
        <v>0.99977676688177997</v>
      </c>
    </row>
    <row r="3431" spans="1:9" x14ac:dyDescent="0.2">
      <c r="A3431" s="1" t="s">
        <v>3428</v>
      </c>
      <c r="B3431" s="3">
        <v>0.79220766183934033</v>
      </c>
      <c r="C3431" s="1">
        <v>0.99995073343017105</v>
      </c>
      <c r="D3431" s="3">
        <v>0.83393295168636383</v>
      </c>
      <c r="E3431" s="1">
        <v>0.99996924202198101</v>
      </c>
      <c r="F3431" s="3">
        <v>1.2817194006550128</v>
      </c>
      <c r="G3431" s="1">
        <v>0.99998263749807104</v>
      </c>
      <c r="H3431" s="3">
        <v>1.21876024737319</v>
      </c>
      <c r="I3431" s="1">
        <v>0.99977676688177997</v>
      </c>
    </row>
    <row r="3432" spans="1:9" x14ac:dyDescent="0.2">
      <c r="A3432" s="1" t="s">
        <v>3429</v>
      </c>
      <c r="B3432" s="3">
        <v>1.2225410792065501</v>
      </c>
      <c r="C3432" s="1">
        <v>0.99995073343017105</v>
      </c>
      <c r="D3432" s="3">
        <v>1.0193759089092889</v>
      </c>
      <c r="E3432" s="1">
        <v>0.99996924202198101</v>
      </c>
      <c r="F3432" s="3">
        <v>0.69857702192292026</v>
      </c>
      <c r="G3432" s="1">
        <v>0.99998263749807104</v>
      </c>
      <c r="H3432" s="3">
        <v>0.83983496066467378</v>
      </c>
      <c r="I3432" s="1">
        <v>0.99977676688177997</v>
      </c>
    </row>
    <row r="3433" spans="1:9" x14ac:dyDescent="0.2">
      <c r="A3433" s="1" t="s">
        <v>3430</v>
      </c>
      <c r="B3433" s="3">
        <v>0.72426052281983588</v>
      </c>
      <c r="C3433" s="1">
        <v>0.99995073343017105</v>
      </c>
      <c r="D3433" s="3">
        <v>0.60587434869766499</v>
      </c>
      <c r="E3433" s="1">
        <v>0.99996924202198101</v>
      </c>
      <c r="F3433" s="3">
        <v>1.2728811469617007</v>
      </c>
      <c r="G3433" s="1">
        <v>0.99998263749807104</v>
      </c>
      <c r="H3433" s="3">
        <v>1.5388264348238334</v>
      </c>
      <c r="I3433" s="1">
        <v>0.99977676688177997</v>
      </c>
    </row>
    <row r="3434" spans="1:9" x14ac:dyDescent="0.2">
      <c r="A3434" s="1" t="s">
        <v>3431</v>
      </c>
      <c r="B3434" s="3">
        <v>1.2352385041643621</v>
      </c>
      <c r="C3434" s="1">
        <v>0.99995073343017105</v>
      </c>
      <c r="D3434" s="3">
        <v>3.0089764342761418</v>
      </c>
      <c r="E3434" s="1">
        <v>0.244563959495259</v>
      </c>
      <c r="F3434" s="3">
        <v>0.77385780587800335</v>
      </c>
      <c r="G3434" s="1">
        <v>0.99998263749807104</v>
      </c>
      <c r="H3434" s="3">
        <v>0.31903216739231266</v>
      </c>
      <c r="I3434" s="1">
        <v>0.223939227789346</v>
      </c>
    </row>
    <row r="3435" spans="1:9" x14ac:dyDescent="0.2">
      <c r="A3435" s="1" t="s">
        <v>3432</v>
      </c>
      <c r="B3435" s="3">
        <v>0.88294864465376999</v>
      </c>
      <c r="C3435" s="1">
        <v>0.99995073343017105</v>
      </c>
      <c r="D3435" s="3">
        <v>0.86576958418021643</v>
      </c>
      <c r="E3435" s="1">
        <v>0.99996924202198101</v>
      </c>
      <c r="F3435" s="3">
        <v>1.0718355610272421</v>
      </c>
      <c r="G3435" s="1">
        <v>0.99998263749807104</v>
      </c>
      <c r="H3435" s="3">
        <v>1.0947932195367998</v>
      </c>
      <c r="I3435" s="1">
        <v>0.99977676688177997</v>
      </c>
    </row>
    <row r="3436" spans="1:9" x14ac:dyDescent="0.2">
      <c r="A3436" s="1" t="s">
        <v>3433</v>
      </c>
      <c r="B3436" s="3">
        <v>0.95693007937020547</v>
      </c>
      <c r="C3436" s="1">
        <v>0.99995073343017105</v>
      </c>
      <c r="D3436" s="3">
        <v>0.52025240825462093</v>
      </c>
      <c r="E3436" s="1">
        <v>0.99996924202198101</v>
      </c>
      <c r="F3436" s="3">
        <v>0.9022415273629657</v>
      </c>
      <c r="G3436" s="1">
        <v>0.99998263749807104</v>
      </c>
      <c r="H3436" s="3">
        <v>1.6688794054747533</v>
      </c>
      <c r="I3436" s="1">
        <v>0.99977676688177997</v>
      </c>
    </row>
    <row r="3437" spans="1:9" x14ac:dyDescent="0.2">
      <c r="A3437" s="1" t="s">
        <v>3434</v>
      </c>
      <c r="B3437" s="3">
        <v>0.82287662883798329</v>
      </c>
      <c r="C3437" s="1">
        <v>0.99995073343017105</v>
      </c>
      <c r="D3437" s="3">
        <v>0.98798100965016955</v>
      </c>
      <c r="E3437" s="1">
        <v>0.99996924202198101</v>
      </c>
      <c r="F3437" s="3">
        <v>1.0834820558088154</v>
      </c>
      <c r="G3437" s="1">
        <v>0.99998263749807104</v>
      </c>
      <c r="H3437" s="3">
        <v>0.90305563948320045</v>
      </c>
      <c r="I3437" s="1">
        <v>0.99977676688177997</v>
      </c>
    </row>
    <row r="3438" spans="1:9" x14ac:dyDescent="0.2">
      <c r="A3438" s="1" t="s">
        <v>3435</v>
      </c>
      <c r="B3438" s="3">
        <v>0.84741709783747576</v>
      </c>
      <c r="C3438" s="1">
        <v>0.99995073343017105</v>
      </c>
      <c r="D3438" s="3">
        <v>2.1421264571845473</v>
      </c>
      <c r="E3438" s="1">
        <v>0.99996924202198101</v>
      </c>
      <c r="F3438" s="3">
        <v>1.3482050060381385</v>
      </c>
      <c r="G3438" s="1">
        <v>0.99998263749807104</v>
      </c>
      <c r="H3438" s="3">
        <v>0.53008083075501178</v>
      </c>
      <c r="I3438" s="1">
        <v>0.99977676688177997</v>
      </c>
    </row>
    <row r="3439" spans="1:9" x14ac:dyDescent="0.2">
      <c r="A3439" s="1" t="s">
        <v>3436</v>
      </c>
      <c r="B3439" s="3">
        <v>0.93832858094008165</v>
      </c>
      <c r="C3439" s="1">
        <v>0.99995073343017105</v>
      </c>
      <c r="D3439" s="3">
        <v>1.0797928841514814</v>
      </c>
      <c r="E3439" s="1">
        <v>0.99996924202198101</v>
      </c>
      <c r="F3439" s="3">
        <v>1.0466332213827054</v>
      </c>
      <c r="G3439" s="1">
        <v>0.99998263749807104</v>
      </c>
      <c r="H3439" s="3">
        <v>0.91105256721059769</v>
      </c>
      <c r="I3439" s="1">
        <v>0.99977676688177997</v>
      </c>
    </row>
    <row r="3440" spans="1:9" x14ac:dyDescent="0.2">
      <c r="A3440" s="1" t="s">
        <v>3437</v>
      </c>
      <c r="B3440" s="3">
        <v>1.1932848301984065</v>
      </c>
      <c r="C3440" s="1">
        <v>0.99995073343017105</v>
      </c>
      <c r="D3440" s="3">
        <v>1.4704376430543271</v>
      </c>
      <c r="E3440" s="1">
        <v>0.99996924202198101</v>
      </c>
      <c r="F3440" s="3">
        <v>1.1441177876281161</v>
      </c>
      <c r="G3440" s="1">
        <v>0.99998263749807104</v>
      </c>
      <c r="H3440" s="3">
        <v>0.93016438337524809</v>
      </c>
      <c r="I3440" s="1">
        <v>0.99977676688177997</v>
      </c>
    </row>
    <row r="3441" spans="1:9" x14ac:dyDescent="0.2">
      <c r="A3441" s="1" t="s">
        <v>3438</v>
      </c>
      <c r="B3441" s="3">
        <v>1.3220587971706432</v>
      </c>
      <c r="C3441" s="1">
        <v>0.99995073343017105</v>
      </c>
      <c r="D3441" s="3">
        <v>1.3761613345154147</v>
      </c>
      <c r="E3441" s="1">
        <v>0.99996924202198101</v>
      </c>
      <c r="F3441" s="3">
        <v>1.3396229798238379</v>
      </c>
      <c r="G3441" s="1">
        <v>0.99998263749807104</v>
      </c>
      <c r="H3441" s="3">
        <v>1.2856039165406727</v>
      </c>
      <c r="I3441" s="1">
        <v>0.99977676688177997</v>
      </c>
    </row>
    <row r="3442" spans="1:9" x14ac:dyDescent="0.2">
      <c r="A3442" s="1" t="s">
        <v>3439</v>
      </c>
      <c r="B3442" s="3">
        <v>0.99147637038830927</v>
      </c>
      <c r="C3442" s="1">
        <v>0.99995073343017105</v>
      </c>
      <c r="D3442" s="3">
        <v>2.2546295408243395</v>
      </c>
      <c r="E3442" s="1">
        <v>0.99996924202198101</v>
      </c>
      <c r="F3442" s="3">
        <v>1.0871382179234292</v>
      </c>
      <c r="G3442" s="1">
        <v>0.99998263749807104</v>
      </c>
      <c r="H3442" s="3">
        <v>0.47192574509811114</v>
      </c>
      <c r="I3442" s="1">
        <v>0.99977676688177997</v>
      </c>
    </row>
    <row r="3443" spans="1:9" x14ac:dyDescent="0.2">
      <c r="A3443" s="1" t="s">
        <v>3440</v>
      </c>
      <c r="B3443" s="3">
        <v>0.96712663764391282</v>
      </c>
      <c r="C3443" s="1">
        <v>0.99995073343017105</v>
      </c>
      <c r="D3443" s="3">
        <v>1.2090210317387857</v>
      </c>
      <c r="E3443" s="1">
        <v>0.99996924202198101</v>
      </c>
      <c r="F3443" s="3">
        <v>0.89859211432874964</v>
      </c>
      <c r="G3443" s="1">
        <v>0.99998263749807104</v>
      </c>
      <c r="H3443" s="3">
        <v>0.72309955836726303</v>
      </c>
      <c r="I3443" s="1">
        <v>0.99977676688177997</v>
      </c>
    </row>
    <row r="3444" spans="1:9" x14ac:dyDescent="0.2">
      <c r="A3444" s="1" t="s">
        <v>3441</v>
      </c>
      <c r="B3444" s="3">
        <v>1.1890240562604684</v>
      </c>
      <c r="C3444" s="1">
        <v>0.99995073343017105</v>
      </c>
      <c r="D3444" s="3">
        <v>0.65840262835501284</v>
      </c>
      <c r="E3444" s="1">
        <v>0.99996924202198101</v>
      </c>
      <c r="F3444" s="3">
        <v>0.88611383945220401</v>
      </c>
      <c r="G3444" s="1">
        <v>0.99998263749807104</v>
      </c>
      <c r="H3444" s="3">
        <v>1.6015206734535048</v>
      </c>
      <c r="I3444" s="1">
        <v>0.99977676688177997</v>
      </c>
    </row>
    <row r="3445" spans="1:9" x14ac:dyDescent="0.2">
      <c r="A3445" s="1" t="s">
        <v>3442</v>
      </c>
      <c r="B3445" s="3">
        <v>1.0059564515251138</v>
      </c>
      <c r="C3445" s="1">
        <v>0.99995073343017105</v>
      </c>
      <c r="D3445" s="3">
        <v>0.81228492834352917</v>
      </c>
      <c r="E3445" s="1">
        <v>0.99996924202198101</v>
      </c>
      <c r="F3445" s="3">
        <v>1.2583336788949868</v>
      </c>
      <c r="G3445" s="1">
        <v>0.99998263749807104</v>
      </c>
      <c r="H3445" s="3">
        <v>1.5673663712956656</v>
      </c>
      <c r="I3445" s="1">
        <v>0.99977676688177997</v>
      </c>
    </row>
    <row r="3446" spans="1:9" x14ac:dyDescent="0.2">
      <c r="A3446" s="1" t="s">
        <v>3443</v>
      </c>
      <c r="B3446" s="3">
        <v>0.86962363755496475</v>
      </c>
      <c r="C3446" s="1">
        <v>0.99995073343017105</v>
      </c>
      <c r="D3446" s="3">
        <v>0.73216648855334598</v>
      </c>
      <c r="E3446" s="1">
        <v>0.99996924202198101</v>
      </c>
      <c r="F3446" s="3">
        <v>1.1637367956378319</v>
      </c>
      <c r="G3446" s="1">
        <v>0.99998263749807104</v>
      </c>
      <c r="H3446" s="3">
        <v>1.3849938180458095</v>
      </c>
      <c r="I3446" s="1">
        <v>0.99977676688177997</v>
      </c>
    </row>
    <row r="3447" spans="1:9" x14ac:dyDescent="0.2">
      <c r="A3447" s="1" t="s">
        <v>3444</v>
      </c>
      <c r="B3447" s="3">
        <v>1.1012542293572147</v>
      </c>
      <c r="C3447" s="1">
        <v>0.99995073343017105</v>
      </c>
      <c r="D3447" s="3">
        <v>0.62332476769803769</v>
      </c>
      <c r="E3447" s="1">
        <v>0.99996924202198101</v>
      </c>
      <c r="F3447" s="3">
        <v>0.67817556853382621</v>
      </c>
      <c r="G3447" s="1">
        <v>0.99998263749807104</v>
      </c>
      <c r="H3447" s="3">
        <v>1.20737707496879</v>
      </c>
      <c r="I3447" s="1">
        <v>0.99977676688177997</v>
      </c>
    </row>
    <row r="3448" spans="1:9" x14ac:dyDescent="0.2">
      <c r="A3448" s="1" t="s">
        <v>3445</v>
      </c>
      <c r="B3448" s="3">
        <v>1.0989356669099779</v>
      </c>
      <c r="C3448" s="1">
        <v>0.99995073343017105</v>
      </c>
      <c r="D3448" s="3">
        <v>0.75411742849974217</v>
      </c>
      <c r="E3448" s="1">
        <v>0.99996924202198101</v>
      </c>
      <c r="F3448" s="3">
        <v>0.77600410092651562</v>
      </c>
      <c r="G3448" s="1">
        <v>0.99998263749807104</v>
      </c>
      <c r="H3448" s="3">
        <v>1.1354383573607554</v>
      </c>
      <c r="I3448" s="1">
        <v>0.99977676688177997</v>
      </c>
    </row>
    <row r="3449" spans="1:9" x14ac:dyDescent="0.2">
      <c r="A3449" s="1" t="s">
        <v>3446</v>
      </c>
      <c r="B3449" s="3">
        <v>0.93346616149017303</v>
      </c>
      <c r="C3449" s="1">
        <v>0.99995073343017105</v>
      </c>
      <c r="D3449" s="3">
        <v>0.93857479590078485</v>
      </c>
      <c r="E3449" s="1">
        <v>0.99996924202198101</v>
      </c>
      <c r="F3449" s="3">
        <v>1.2315590747433065</v>
      </c>
      <c r="G3449" s="1">
        <v>0.99998263749807104</v>
      </c>
      <c r="H3449" s="3">
        <v>1.2331542832613294</v>
      </c>
      <c r="I3449" s="1">
        <v>0.99977676688177997</v>
      </c>
    </row>
    <row r="3450" spans="1:9" x14ac:dyDescent="0.2">
      <c r="A3450" s="1" t="s">
        <v>3447</v>
      </c>
      <c r="B3450" s="3">
        <v>0.92474057004663468</v>
      </c>
      <c r="C3450" s="1">
        <v>0.99995073343017105</v>
      </c>
      <c r="D3450" s="3">
        <v>1.1049305947361134</v>
      </c>
      <c r="E3450" s="1">
        <v>0.99996924202198101</v>
      </c>
      <c r="F3450" s="3">
        <v>1.2680243173951156</v>
      </c>
      <c r="G3450" s="1">
        <v>0.99998263749807104</v>
      </c>
      <c r="H3450" s="3">
        <v>1.076294535151989</v>
      </c>
      <c r="I3450" s="1">
        <v>0.99977676688177997</v>
      </c>
    </row>
    <row r="3451" spans="1:9" x14ac:dyDescent="0.2">
      <c r="A3451" s="1" t="s">
        <v>3448</v>
      </c>
      <c r="B3451" s="3">
        <v>1.2466469119649639</v>
      </c>
      <c r="C3451" s="1">
        <v>0.99995073343017105</v>
      </c>
      <c r="D3451" s="3">
        <v>0.88007172517704668</v>
      </c>
      <c r="E3451" s="1">
        <v>0.99996924202198101</v>
      </c>
      <c r="F3451" s="3">
        <v>0.65886313160444931</v>
      </c>
      <c r="G3451" s="1">
        <v>0.99998263749807104</v>
      </c>
      <c r="H3451" s="3">
        <v>0.94041983424050368</v>
      </c>
      <c r="I3451" s="1">
        <v>0.99977676688177997</v>
      </c>
    </row>
    <row r="3452" spans="1:9" x14ac:dyDescent="0.2">
      <c r="A3452" s="1" t="s">
        <v>3449</v>
      </c>
      <c r="B3452" s="3">
        <v>0.78980412050037241</v>
      </c>
      <c r="C3452" s="1">
        <v>0.99995073343017105</v>
      </c>
      <c r="D3452" s="3">
        <v>0.60927110940948392</v>
      </c>
      <c r="E3452" s="1">
        <v>0.99996924202198101</v>
      </c>
      <c r="F3452" s="3">
        <v>0.87509487574826572</v>
      </c>
      <c r="G3452" s="1">
        <v>0.99998263749807104</v>
      </c>
      <c r="H3452" s="3">
        <v>1.1417752466103355</v>
      </c>
      <c r="I3452" s="1">
        <v>0.99977676688177997</v>
      </c>
    </row>
    <row r="3453" spans="1:9" x14ac:dyDescent="0.2">
      <c r="A3453" s="1" t="s">
        <v>3450</v>
      </c>
      <c r="B3453" s="3">
        <v>1.3556279726293095</v>
      </c>
      <c r="C3453" s="1">
        <v>0.99995073343017105</v>
      </c>
      <c r="D3453" s="3">
        <v>0.99404466671764236</v>
      </c>
      <c r="E3453" s="1">
        <v>0.99996924202198101</v>
      </c>
      <c r="F3453" s="3">
        <v>0.62159404811155372</v>
      </c>
      <c r="G3453" s="1">
        <v>0.99998263749807104</v>
      </c>
      <c r="H3453" s="3">
        <v>0.83509741308927354</v>
      </c>
      <c r="I3453" s="1">
        <v>0.99977676688177997</v>
      </c>
    </row>
    <row r="3454" spans="1:9" x14ac:dyDescent="0.2">
      <c r="A3454" s="1" t="s">
        <v>3451</v>
      </c>
      <c r="B3454" s="3">
        <v>0.92460474864748976</v>
      </c>
      <c r="C3454" s="1">
        <v>0.99995073343017105</v>
      </c>
      <c r="D3454" s="3">
        <v>0.5561382964660776</v>
      </c>
      <c r="E3454" s="1">
        <v>0.99996924202198101</v>
      </c>
      <c r="F3454" s="3">
        <v>0.73808785302481017</v>
      </c>
      <c r="G3454" s="1">
        <v>0.99998263749807104</v>
      </c>
      <c r="H3454" s="3">
        <v>1.2139970631681427</v>
      </c>
      <c r="I3454" s="1">
        <v>0.99977676688177997</v>
      </c>
    </row>
    <row r="3455" spans="1:9" x14ac:dyDescent="0.2">
      <c r="A3455" s="1" t="s">
        <v>3452</v>
      </c>
      <c r="B3455" s="3">
        <v>1.2485249360955191</v>
      </c>
      <c r="C3455" s="1">
        <v>0.99995073343017105</v>
      </c>
      <c r="D3455" s="3">
        <v>1.9933693611893599</v>
      </c>
      <c r="E3455" s="1">
        <v>0.99996924202198101</v>
      </c>
      <c r="F3455" s="3">
        <v>1.5087029594968704</v>
      </c>
      <c r="G3455" s="1">
        <v>0.99998263749807104</v>
      </c>
      <c r="H3455" s="3">
        <v>0.93766497971692464</v>
      </c>
      <c r="I3455" s="1">
        <v>0.99977676688177997</v>
      </c>
    </row>
    <row r="3456" spans="1:9" x14ac:dyDescent="0.2">
      <c r="A3456" s="1" t="s">
        <v>3453</v>
      </c>
      <c r="B3456" s="3">
        <v>1.1718497063228195</v>
      </c>
      <c r="C3456" s="1">
        <v>0.99995073343017105</v>
      </c>
      <c r="D3456" s="3">
        <v>1.3290588362875075</v>
      </c>
      <c r="E3456" s="1">
        <v>0.99996924202198101</v>
      </c>
      <c r="F3456" s="3">
        <v>0.87292059041972636</v>
      </c>
      <c r="G3456" s="1">
        <v>0.99998263749807104</v>
      </c>
      <c r="H3456" s="3">
        <v>0.78093736259092938</v>
      </c>
      <c r="I3456" s="1">
        <v>0.99977676688177997</v>
      </c>
    </row>
    <row r="3457" spans="1:9" x14ac:dyDescent="0.2">
      <c r="A3457" s="1" t="s">
        <v>3454</v>
      </c>
      <c r="B3457" s="3">
        <v>1.0751454652286221</v>
      </c>
      <c r="C3457" s="1">
        <v>0.99995073343017105</v>
      </c>
      <c r="D3457" s="3">
        <v>0.78322500177115673</v>
      </c>
      <c r="E3457" s="1">
        <v>0.99996924202198101</v>
      </c>
      <c r="F3457" s="3">
        <v>0.83197321555563353</v>
      </c>
      <c r="G3457" s="1">
        <v>0.99998263749807104</v>
      </c>
      <c r="H3457" s="3">
        <v>1.1491529329749026</v>
      </c>
      <c r="I3457" s="1">
        <v>0.99977676688177997</v>
      </c>
    </row>
    <row r="3458" spans="1:9" x14ac:dyDescent="0.2">
      <c r="A3458" s="1" t="s">
        <v>3455</v>
      </c>
      <c r="B3458" s="3">
        <v>1.0098075681696645</v>
      </c>
      <c r="C3458" s="1">
        <v>0.99995073343017105</v>
      </c>
      <c r="D3458" s="3">
        <v>0.78672912394723049</v>
      </c>
      <c r="E3458" s="1">
        <v>0.99996924202198101</v>
      </c>
      <c r="F3458" s="3">
        <v>1.0174935316427027</v>
      </c>
      <c r="G3458" s="1">
        <v>0.99998263749807104</v>
      </c>
      <c r="H3458" s="3">
        <v>1.2922747527251066</v>
      </c>
      <c r="I3458" s="1">
        <v>0.99977676688177997</v>
      </c>
    </row>
    <row r="3459" spans="1:9" x14ac:dyDescent="0.2">
      <c r="A3459" s="1" t="s">
        <v>3456</v>
      </c>
      <c r="B3459" s="3">
        <v>0.69703442861490006</v>
      </c>
      <c r="C3459" s="1">
        <v>0.99995073343017105</v>
      </c>
      <c r="D3459" s="3">
        <v>0.39913191230171291</v>
      </c>
      <c r="E3459" s="1">
        <v>0.99996924202198101</v>
      </c>
      <c r="F3459" s="3">
        <v>1.7440447718931826</v>
      </c>
      <c r="G3459" s="1">
        <v>0.99998263749807104</v>
      </c>
      <c r="H3459" s="3">
        <v>2.9338407535183983</v>
      </c>
      <c r="I3459" s="1">
        <v>0.99977676688177997</v>
      </c>
    </row>
    <row r="3460" spans="1:9" x14ac:dyDescent="0.2">
      <c r="A3460" s="1" t="s">
        <v>3457</v>
      </c>
      <c r="B3460" s="3">
        <v>1.0295996585542366</v>
      </c>
      <c r="C3460" s="1">
        <v>0.99995073343017105</v>
      </c>
      <c r="D3460" s="3">
        <v>0.79367999106275167</v>
      </c>
      <c r="E3460" s="1">
        <v>0.99996924202198101</v>
      </c>
      <c r="F3460" s="3">
        <v>0.80991218154455269</v>
      </c>
      <c r="G3460" s="1">
        <v>0.99998263749807104</v>
      </c>
      <c r="H3460" s="3">
        <v>1.0562126843765911</v>
      </c>
      <c r="I3460" s="1">
        <v>0.99977676688177997</v>
      </c>
    </row>
    <row r="3461" spans="1:9" x14ac:dyDescent="0.2">
      <c r="A3461" s="1" t="s">
        <v>3458</v>
      </c>
      <c r="B3461" s="3">
        <v>1.2180555388191139</v>
      </c>
      <c r="C3461" s="1">
        <v>0.99995073343017105</v>
      </c>
      <c r="D3461" s="3">
        <v>1.0383610012341249</v>
      </c>
      <c r="E3461" s="1">
        <v>0.99996924202198101</v>
      </c>
      <c r="F3461" s="3">
        <v>0.96244035341212564</v>
      </c>
      <c r="G3461" s="1">
        <v>0.99998263749807104</v>
      </c>
      <c r="H3461" s="3">
        <v>1.1343299050127904</v>
      </c>
      <c r="I3461" s="1">
        <v>0.99977676688177997</v>
      </c>
    </row>
    <row r="3462" spans="1:9" x14ac:dyDescent="0.2">
      <c r="A3462" s="1" t="s">
        <v>3459</v>
      </c>
      <c r="B3462" s="3">
        <v>0.66527443898930816</v>
      </c>
      <c r="C3462" s="1">
        <v>0.99995073343017105</v>
      </c>
      <c r="D3462" s="3">
        <v>1.5525237687387179</v>
      </c>
      <c r="E3462" s="1">
        <v>0.99996924202198101</v>
      </c>
      <c r="F3462" s="3">
        <v>2.0995988888413977</v>
      </c>
      <c r="G3462" s="1">
        <v>0.99998263749807104</v>
      </c>
      <c r="H3462" s="3">
        <v>0.94216615196144438</v>
      </c>
      <c r="I3462" s="1">
        <v>0.99977676688177997</v>
      </c>
    </row>
    <row r="3463" spans="1:9" x14ac:dyDescent="0.2">
      <c r="A3463" s="1" t="s">
        <v>3460</v>
      </c>
      <c r="B3463" s="3">
        <v>0.83599462168494543</v>
      </c>
      <c r="C3463" s="1">
        <v>0.99995073343017105</v>
      </c>
      <c r="D3463" s="3">
        <v>1.5014736072769999</v>
      </c>
      <c r="E3463" s="1">
        <v>0.99996924202198101</v>
      </c>
      <c r="F3463" s="3">
        <v>1.1992086701900115</v>
      </c>
      <c r="G3463" s="1">
        <v>0.99998263749807104</v>
      </c>
      <c r="H3463" s="3">
        <v>0.66895313160056336</v>
      </c>
      <c r="I3463" s="1">
        <v>0.99977676688177997</v>
      </c>
    </row>
    <row r="3464" spans="1:9" x14ac:dyDescent="0.2">
      <c r="A3464" s="1" t="s">
        <v>3461</v>
      </c>
      <c r="B3464" s="3">
        <v>0.84928783555332577</v>
      </c>
      <c r="C3464" s="1">
        <v>0.99995073343017105</v>
      </c>
      <c r="D3464" s="3">
        <v>0.3567379009673749</v>
      </c>
      <c r="E3464" s="1">
        <v>0.99996924202198101</v>
      </c>
      <c r="F3464" s="3">
        <v>1.7788797226334856</v>
      </c>
      <c r="G3464" s="1">
        <v>0.99998263749807104</v>
      </c>
      <c r="H3464" s="3">
        <v>4.4974190691965461</v>
      </c>
      <c r="I3464" s="1">
        <v>8.3684337490847693E-2</v>
      </c>
    </row>
    <row r="3465" spans="1:9" x14ac:dyDescent="0.2">
      <c r="A3465" s="1" t="s">
        <v>3462</v>
      </c>
      <c r="B3465" s="3">
        <v>0.82228203592876425</v>
      </c>
      <c r="C3465" s="1">
        <v>0.99995073343017105</v>
      </c>
      <c r="D3465" s="3">
        <v>1.098081026768658</v>
      </c>
      <c r="E3465" s="1">
        <v>0.99996924202198101</v>
      </c>
      <c r="F3465" s="3">
        <v>1.3564733186738431</v>
      </c>
      <c r="G3465" s="1">
        <v>0.99998263749807104</v>
      </c>
      <c r="H3465" s="3">
        <v>1.0152508343474407</v>
      </c>
      <c r="I3465" s="1">
        <v>0.99977676688177997</v>
      </c>
    </row>
    <row r="3466" spans="1:9" x14ac:dyDescent="0.2">
      <c r="A3466" s="1" t="s">
        <v>3463</v>
      </c>
      <c r="B3466" s="3">
        <v>0.9644489844195574</v>
      </c>
      <c r="C3466" s="1">
        <v>0.99995073343017105</v>
      </c>
      <c r="D3466" s="3">
        <v>1.2166339996719988</v>
      </c>
      <c r="E3466" s="1">
        <v>0.99996924202198101</v>
      </c>
      <c r="F3466" s="3">
        <v>1.0576025632741375</v>
      </c>
      <c r="G3466" s="1">
        <v>0.99998263749807104</v>
      </c>
      <c r="H3466" s="3">
        <v>0.84420895516805572</v>
      </c>
      <c r="I3466" s="1">
        <v>0.99977676688177997</v>
      </c>
    </row>
    <row r="3467" spans="1:9" x14ac:dyDescent="0.2">
      <c r="A3467" s="1" t="s">
        <v>3464</v>
      </c>
      <c r="B3467" s="3">
        <v>1.1247985385094359</v>
      </c>
      <c r="C3467" s="1">
        <v>0.99995073343017105</v>
      </c>
      <c r="D3467" s="3">
        <v>0.81513084151116655</v>
      </c>
      <c r="E3467" s="1">
        <v>0.99996924202198101</v>
      </c>
      <c r="F3467" s="3">
        <v>0.92265195148145629</v>
      </c>
      <c r="G3467" s="1">
        <v>0.99998263749807104</v>
      </c>
      <c r="H3467" s="3">
        <v>1.2788709207186093</v>
      </c>
      <c r="I3467" s="1">
        <v>0.99977676688177997</v>
      </c>
    </row>
    <row r="3468" spans="1:9" x14ac:dyDescent="0.2">
      <c r="A3468" s="1" t="s">
        <v>3465</v>
      </c>
      <c r="B3468" s="3">
        <v>1.0848071539823279</v>
      </c>
      <c r="C3468" s="1">
        <v>0.99995073343017105</v>
      </c>
      <c r="D3468" s="3">
        <v>0.81352825096140946</v>
      </c>
      <c r="E3468" s="1">
        <v>0.99996924202198101</v>
      </c>
      <c r="F3468" s="3">
        <v>0.85841664539618034</v>
      </c>
      <c r="G3468" s="1">
        <v>0.99998263749807104</v>
      </c>
      <c r="H3468" s="3">
        <v>1.1694167401115076</v>
      </c>
      <c r="I3468" s="1">
        <v>0.99977676688177997</v>
      </c>
    </row>
    <row r="3469" spans="1:9" x14ac:dyDescent="0.2">
      <c r="A3469" s="1" t="s">
        <v>3466</v>
      </c>
      <c r="B3469" s="3">
        <v>1.1896010780773287</v>
      </c>
      <c r="C3469" s="1">
        <v>0.99995073343017105</v>
      </c>
      <c r="D3469" s="3">
        <v>0.81457745348803445</v>
      </c>
      <c r="E3469" s="1">
        <v>0.99996924202198101</v>
      </c>
      <c r="F3469" s="3">
        <v>1.0653419549592411</v>
      </c>
      <c r="G3469" s="1">
        <v>0.99998263749807104</v>
      </c>
      <c r="H3469" s="3">
        <v>1.5538801087160994</v>
      </c>
      <c r="I3469" s="1">
        <v>0.99977676688177997</v>
      </c>
    </row>
    <row r="3470" spans="1:9" x14ac:dyDescent="0.2">
      <c r="A3470" s="1" t="s">
        <v>3467</v>
      </c>
      <c r="B3470" s="3">
        <v>0.91934945997498674</v>
      </c>
      <c r="C3470" s="1">
        <v>0.99995073343017105</v>
      </c>
      <c r="D3470" s="3">
        <v>1.6565724237627584</v>
      </c>
      <c r="E3470" s="1">
        <v>0.99996924202198101</v>
      </c>
      <c r="F3470" s="3">
        <v>1.071902769312931</v>
      </c>
      <c r="G3470" s="1">
        <v>0.99998263749807104</v>
      </c>
      <c r="H3470" s="3">
        <v>0.59688313617575195</v>
      </c>
      <c r="I3470" s="1">
        <v>0.99977676688177997</v>
      </c>
    </row>
    <row r="3471" spans="1:9" x14ac:dyDescent="0.2">
      <c r="A3471" s="1" t="s">
        <v>3468</v>
      </c>
      <c r="B3471" s="3">
        <v>1.1724704743172862</v>
      </c>
      <c r="C3471" s="1">
        <v>0.99995073343017105</v>
      </c>
      <c r="D3471" s="3">
        <v>0.84653749283821123</v>
      </c>
      <c r="E3471" s="1">
        <v>0.99996924202198101</v>
      </c>
      <c r="F3471" s="3">
        <v>0.60079567594375649</v>
      </c>
      <c r="G3471" s="1">
        <v>0.99998263749807104</v>
      </c>
      <c r="H3471" s="3">
        <v>0.84275067156475847</v>
      </c>
      <c r="I3471" s="1">
        <v>0.99977676688177997</v>
      </c>
    </row>
    <row r="3472" spans="1:9" x14ac:dyDescent="0.2">
      <c r="A3472" s="1" t="s">
        <v>3469</v>
      </c>
      <c r="B3472" s="3">
        <v>1.2902430382275363</v>
      </c>
      <c r="C3472" s="1">
        <v>0.99995073343017105</v>
      </c>
      <c r="D3472" s="3">
        <v>0.84289375960036139</v>
      </c>
      <c r="E3472" s="1">
        <v>0.99996924202198101</v>
      </c>
      <c r="F3472" s="3">
        <v>0.73646339700602048</v>
      </c>
      <c r="G3472" s="1">
        <v>0.99998263749807104</v>
      </c>
      <c r="H3472" s="3">
        <v>1.1295492379971737</v>
      </c>
      <c r="I3472" s="1">
        <v>0.99977676688177997</v>
      </c>
    </row>
    <row r="3473" spans="1:9" x14ac:dyDescent="0.2">
      <c r="A3473" s="1" t="s">
        <v>3470</v>
      </c>
      <c r="B3473" s="3">
        <v>1.0020466923325246</v>
      </c>
      <c r="C3473" s="1">
        <v>0.99995073343017105</v>
      </c>
      <c r="D3473" s="3">
        <v>1.5720563660715536</v>
      </c>
      <c r="E3473" s="1">
        <v>0.99996924202198101</v>
      </c>
      <c r="F3473" s="3">
        <v>0.78697615092060336</v>
      </c>
      <c r="G3473" s="1">
        <v>0.99998263749807104</v>
      </c>
      <c r="H3473" s="3">
        <v>0.49942894999155008</v>
      </c>
      <c r="I3473" s="1">
        <v>0.99977676688177997</v>
      </c>
    </row>
    <row r="3474" spans="1:9" x14ac:dyDescent="0.2">
      <c r="A3474" s="1" t="s">
        <v>3471</v>
      </c>
      <c r="B3474" s="3">
        <v>0.9739240347904301</v>
      </c>
      <c r="C3474" s="1">
        <v>0.99995073343017105</v>
      </c>
      <c r="D3474" s="3">
        <v>1.1220726035241295</v>
      </c>
      <c r="E3474" s="1">
        <v>0.99996924202198101</v>
      </c>
      <c r="F3474" s="3">
        <v>1.153639157022168</v>
      </c>
      <c r="G3474" s="1">
        <v>0.99998263749807104</v>
      </c>
      <c r="H3474" s="3">
        <v>1.0056965036127254</v>
      </c>
      <c r="I3474" s="1">
        <v>0.99977676688177997</v>
      </c>
    </row>
    <row r="3475" spans="1:9" x14ac:dyDescent="0.2">
      <c r="A3475" s="1" t="s">
        <v>3472</v>
      </c>
      <c r="B3475" s="3">
        <v>1.2498826108914389</v>
      </c>
      <c r="C3475" s="1">
        <v>0.99995073343017105</v>
      </c>
      <c r="D3475" s="3">
        <v>1.2012242063196894</v>
      </c>
      <c r="E3475" s="1">
        <v>0.99996924202198101</v>
      </c>
      <c r="F3475" s="3">
        <v>1.0916908700267955</v>
      </c>
      <c r="G3475" s="1">
        <v>0.99998263749807104</v>
      </c>
      <c r="H3475" s="3">
        <v>1.1401095259200864</v>
      </c>
      <c r="I3475" s="1">
        <v>0.99977676688177997</v>
      </c>
    </row>
    <row r="3476" spans="1:9" x14ac:dyDescent="0.2">
      <c r="A3476" s="1" t="s">
        <v>3473</v>
      </c>
      <c r="B3476" s="3">
        <v>1.0552849216253402</v>
      </c>
      <c r="C3476" s="1">
        <v>0.99995073343017105</v>
      </c>
      <c r="D3476" s="3">
        <v>1.0656703229115865</v>
      </c>
      <c r="E3476" s="1">
        <v>0.99996924202198101</v>
      </c>
      <c r="F3476" s="3">
        <v>0.8981506981930576</v>
      </c>
      <c r="G3476" s="1">
        <v>0.99998263749807104</v>
      </c>
      <c r="H3476" s="3">
        <v>0.89094822125571993</v>
      </c>
      <c r="I3476" s="1">
        <v>0.99977676688177997</v>
      </c>
    </row>
    <row r="3477" spans="1:9" x14ac:dyDescent="0.2">
      <c r="A3477" s="1" t="s">
        <v>3474</v>
      </c>
      <c r="B3477" s="3">
        <v>0.95195069867056104</v>
      </c>
      <c r="C3477" s="1">
        <v>0.99995073343017105</v>
      </c>
      <c r="D3477" s="3">
        <v>0.88398454487129496</v>
      </c>
      <c r="E3477" s="1">
        <v>0.99996924202198101</v>
      </c>
      <c r="F3477" s="3">
        <v>1.4992360648397203</v>
      </c>
      <c r="G3477" s="1">
        <v>0.99998263749807104</v>
      </c>
      <c r="H3477" s="3">
        <v>1.6310395775684294</v>
      </c>
      <c r="I3477" s="1">
        <v>0.99977676688177997</v>
      </c>
    </row>
    <row r="3478" spans="1:9" x14ac:dyDescent="0.2">
      <c r="A3478" s="1" t="s">
        <v>3475</v>
      </c>
      <c r="B3478" s="3">
        <v>0.8140052384031915</v>
      </c>
      <c r="C3478" s="1">
        <v>0.99995073343017105</v>
      </c>
      <c r="D3478" s="3">
        <v>0.56653541203529845</v>
      </c>
      <c r="E3478" s="1">
        <v>0.99996924202198101</v>
      </c>
      <c r="F3478" s="3">
        <v>1.1485772937854903</v>
      </c>
      <c r="G3478" s="1">
        <v>0.99998263749807104</v>
      </c>
      <c r="H3478" s="3">
        <v>1.6521942500761659</v>
      </c>
      <c r="I3478" s="1">
        <v>0.99977676688177997</v>
      </c>
    </row>
    <row r="3479" spans="1:9" x14ac:dyDescent="0.2">
      <c r="A3479" s="1" t="s">
        <v>3476</v>
      </c>
      <c r="B3479" s="3">
        <v>0.82959607342139607</v>
      </c>
      <c r="C3479" s="1">
        <v>0.99995073343017105</v>
      </c>
      <c r="D3479" s="3">
        <v>0.95774312295931685</v>
      </c>
      <c r="E3479" s="1">
        <v>0.99996924202198101</v>
      </c>
      <c r="F3479" s="3">
        <v>1.1766921732943683</v>
      </c>
      <c r="G3479" s="1">
        <v>0.99998263749807104</v>
      </c>
      <c r="H3479" s="3">
        <v>1.025845735409858</v>
      </c>
      <c r="I3479" s="1">
        <v>0.99977676688177997</v>
      </c>
    </row>
    <row r="3480" spans="1:9" x14ac:dyDescent="0.2">
      <c r="A3480" s="1" t="s">
        <v>3477</v>
      </c>
      <c r="B3480" s="3">
        <v>0.69847863914256036</v>
      </c>
      <c r="C3480" s="1">
        <v>0.99995073343017105</v>
      </c>
      <c r="D3480" s="3">
        <v>0.75109656860381291</v>
      </c>
      <c r="E3480" s="1">
        <v>0.99996924202198101</v>
      </c>
      <c r="F3480" s="3">
        <v>0.98172699891306048</v>
      </c>
      <c r="G3480" s="1">
        <v>0.99998263749807104</v>
      </c>
      <c r="H3480" s="3">
        <v>0.91812691753925924</v>
      </c>
      <c r="I3480" s="1">
        <v>0.99977676688177997</v>
      </c>
    </row>
    <row r="3481" spans="1:9" x14ac:dyDescent="0.2">
      <c r="A3481" s="1" t="s">
        <v>3478</v>
      </c>
      <c r="B3481" s="3">
        <v>0.89696131462294049</v>
      </c>
      <c r="C3481" s="1">
        <v>0.99995073343017105</v>
      </c>
      <c r="D3481" s="3">
        <v>0.827843175756794</v>
      </c>
      <c r="E3481" s="1">
        <v>0.99996924202198101</v>
      </c>
      <c r="F3481" s="3">
        <v>0.55338304015044593</v>
      </c>
      <c r="G3481" s="1">
        <v>0.99998263749807104</v>
      </c>
      <c r="H3481" s="3">
        <v>0.60167694643786029</v>
      </c>
      <c r="I3481" s="1">
        <v>0.99977676688177997</v>
      </c>
    </row>
    <row r="3482" spans="1:9" x14ac:dyDescent="0.2">
      <c r="A3482" s="1" t="s">
        <v>3479</v>
      </c>
      <c r="B3482" s="3">
        <v>0.88698542237519773</v>
      </c>
      <c r="C3482" s="1">
        <v>0.99995073343017105</v>
      </c>
      <c r="D3482" s="3">
        <v>1.2018649376943948</v>
      </c>
      <c r="E3482" s="1">
        <v>0.99996924202198101</v>
      </c>
      <c r="F3482" s="3">
        <v>1.0151863303918687</v>
      </c>
      <c r="G3482" s="1">
        <v>0.99998263749807104</v>
      </c>
      <c r="H3482" s="3">
        <v>0.77582757255657808</v>
      </c>
      <c r="I3482" s="1">
        <v>0.99977676688177997</v>
      </c>
    </row>
    <row r="3483" spans="1:9" x14ac:dyDescent="0.2">
      <c r="A3483" s="1" t="s">
        <v>3480</v>
      </c>
      <c r="B3483" s="3">
        <v>1.103726196781011</v>
      </c>
      <c r="C3483" s="1">
        <v>0.99995073343017105</v>
      </c>
      <c r="D3483" s="3">
        <v>1.2893624109128861</v>
      </c>
      <c r="E3483" s="1">
        <v>0.99996924202198101</v>
      </c>
      <c r="F3483" s="3">
        <v>1.1534989922122085</v>
      </c>
      <c r="G3483" s="1">
        <v>0.99998263749807104</v>
      </c>
      <c r="H3483" s="3">
        <v>0.98915098995600248</v>
      </c>
      <c r="I3483" s="1">
        <v>0.99977676688177997</v>
      </c>
    </row>
    <row r="3484" spans="1:9" x14ac:dyDescent="0.2">
      <c r="A3484" s="1" t="s">
        <v>3481</v>
      </c>
      <c r="B3484" s="3">
        <v>0.89660825668581934</v>
      </c>
      <c r="C3484" s="1">
        <v>0.99995073343017105</v>
      </c>
      <c r="D3484" s="3">
        <v>0.91092918737656881</v>
      </c>
      <c r="E3484" s="1">
        <v>0.99996924202198101</v>
      </c>
      <c r="F3484" s="3">
        <v>1.0269097427804679</v>
      </c>
      <c r="G3484" s="1">
        <v>0.99998263749807104</v>
      </c>
      <c r="H3484" s="3">
        <v>1.0276134924097307</v>
      </c>
      <c r="I3484" s="1">
        <v>0.99977676688177997</v>
      </c>
    </row>
    <row r="3485" spans="1:9" x14ac:dyDescent="0.2">
      <c r="A3485" s="1" t="s">
        <v>3482</v>
      </c>
      <c r="B3485" s="3">
        <v>1.0449315203261622</v>
      </c>
      <c r="C3485" s="1">
        <v>0.99995073343017105</v>
      </c>
      <c r="D3485" s="3">
        <v>0.90575288549908395</v>
      </c>
      <c r="E3485" s="1">
        <v>0.99996924202198101</v>
      </c>
      <c r="F3485" s="3">
        <v>1.1222137172457258</v>
      </c>
      <c r="G3485" s="1">
        <v>0.99998263749807104</v>
      </c>
      <c r="H3485" s="3">
        <v>1.2949084431573645</v>
      </c>
      <c r="I3485" s="1">
        <v>0.99977676688177997</v>
      </c>
    </row>
    <row r="3486" spans="1:9" x14ac:dyDescent="0.2">
      <c r="A3486" s="1" t="s">
        <v>3483</v>
      </c>
      <c r="B3486" s="3">
        <v>1.0771953436052331</v>
      </c>
      <c r="C3486" s="1">
        <v>0.99995073343017105</v>
      </c>
      <c r="D3486" s="3">
        <v>1.8087458773248575</v>
      </c>
      <c r="E3486" s="1">
        <v>0.99996924202198101</v>
      </c>
      <c r="F3486" s="3">
        <v>1.0109143898865658</v>
      </c>
      <c r="G3486" s="1">
        <v>0.99998263749807104</v>
      </c>
      <c r="H3486" s="3">
        <v>0.60900907632554646</v>
      </c>
      <c r="I3486" s="1">
        <v>0.99977676688177997</v>
      </c>
    </row>
    <row r="3487" spans="1:9" x14ac:dyDescent="0.2">
      <c r="A3487" s="1" t="s">
        <v>3484</v>
      </c>
      <c r="B3487" s="3">
        <v>1.5879238711597972</v>
      </c>
      <c r="C3487" s="1">
        <v>0.99995073343017105</v>
      </c>
      <c r="D3487" s="3">
        <v>1.164299454158318</v>
      </c>
      <c r="E3487" s="1">
        <v>0.99996924202198101</v>
      </c>
      <c r="F3487" s="3">
        <v>0.51931612226845525</v>
      </c>
      <c r="G3487" s="1">
        <v>0.99998263749807104</v>
      </c>
      <c r="H3487" s="3">
        <v>0.7143367741889548</v>
      </c>
      <c r="I3487" s="1">
        <v>0.99977676688177997</v>
      </c>
    </row>
    <row r="3488" spans="1:9" x14ac:dyDescent="0.2">
      <c r="A3488" s="1" t="s">
        <v>3485</v>
      </c>
      <c r="B3488" s="3">
        <v>1.0703501245993099</v>
      </c>
      <c r="C3488" s="1">
        <v>0.99995073343017105</v>
      </c>
      <c r="D3488" s="3">
        <v>0.78774929531538274</v>
      </c>
      <c r="E3488" s="1">
        <v>0.99996924202198101</v>
      </c>
      <c r="F3488" s="3">
        <v>0.9987155213861687</v>
      </c>
      <c r="G3488" s="1">
        <v>0.99998263749807104</v>
      </c>
      <c r="H3488" s="3">
        <v>1.3403199572570488</v>
      </c>
      <c r="I3488" s="1">
        <v>0.99977676688177997</v>
      </c>
    </row>
    <row r="3489" spans="1:9" x14ac:dyDescent="0.2">
      <c r="A3489" s="1" t="s">
        <v>3486</v>
      </c>
      <c r="B3489" s="3">
        <v>0.67666990008326244</v>
      </c>
      <c r="C3489" s="1">
        <v>0.99995073343017105</v>
      </c>
      <c r="D3489" s="3">
        <v>0.83925827924015928</v>
      </c>
      <c r="E3489" s="1">
        <v>0.99996924202198101</v>
      </c>
      <c r="F3489" s="3">
        <v>1.1584475131064835</v>
      </c>
      <c r="G3489" s="1">
        <v>0.99998263749807104</v>
      </c>
      <c r="H3489" s="3">
        <v>0.97237031901072046</v>
      </c>
      <c r="I3489" s="1">
        <v>0.99977676688177997</v>
      </c>
    </row>
    <row r="3490" spans="1:9" x14ac:dyDescent="0.2">
      <c r="A3490" s="1" t="s">
        <v>3487</v>
      </c>
      <c r="B3490" s="3">
        <v>1.0158026548238301</v>
      </c>
      <c r="C3490" s="1">
        <v>0.99995073343017105</v>
      </c>
      <c r="D3490" s="3">
        <v>0.81581822550261585</v>
      </c>
      <c r="E3490" s="1">
        <v>0.99996924202198101</v>
      </c>
      <c r="F3490" s="3">
        <v>0.96400728569904137</v>
      </c>
      <c r="G3490" s="1">
        <v>0.99998263749807104</v>
      </c>
      <c r="H3490" s="3">
        <v>1.2062203489175245</v>
      </c>
      <c r="I3490" s="1">
        <v>0.99977676688177997</v>
      </c>
    </row>
    <row r="3491" spans="1:9" x14ac:dyDescent="0.2">
      <c r="A3491" s="1" t="s">
        <v>3488</v>
      </c>
      <c r="B3491" s="3">
        <v>1.3299202041589924</v>
      </c>
      <c r="C3491" s="1">
        <v>0.99995073343017105</v>
      </c>
      <c r="D3491" s="3">
        <v>1.2260174133795219</v>
      </c>
      <c r="E3491" s="1">
        <v>0.99996924202198101</v>
      </c>
      <c r="F3491" s="3">
        <v>0.9949594389526355</v>
      </c>
      <c r="G3491" s="1">
        <v>0.99998263749807104</v>
      </c>
      <c r="H3491" s="3">
        <v>1.0836436602598096</v>
      </c>
      <c r="I3491" s="1">
        <v>0.99977676688177997</v>
      </c>
    </row>
    <row r="3492" spans="1:9" x14ac:dyDescent="0.2">
      <c r="A3492" s="1" t="s">
        <v>3489</v>
      </c>
      <c r="B3492" s="3">
        <v>0.74073460352061238</v>
      </c>
      <c r="C3492" s="1">
        <v>0.99995073343017105</v>
      </c>
      <c r="D3492" s="3">
        <v>0.83040276629025478</v>
      </c>
      <c r="E3492" s="1">
        <v>0.99996924202198101</v>
      </c>
      <c r="F3492" s="3">
        <v>1.1086069594549108</v>
      </c>
      <c r="G3492" s="1">
        <v>0.99998263749807104</v>
      </c>
      <c r="H3492" s="3">
        <v>0.99550418127891871</v>
      </c>
      <c r="I3492" s="1">
        <v>0.99977676688177997</v>
      </c>
    </row>
    <row r="3493" spans="1:9" x14ac:dyDescent="0.2">
      <c r="A3493" s="1" t="s">
        <v>3490</v>
      </c>
      <c r="B3493" s="3">
        <v>0.97282016852650643</v>
      </c>
      <c r="C3493" s="1">
        <v>0.99995073343017105</v>
      </c>
      <c r="D3493" s="3">
        <v>0.99819749099389099</v>
      </c>
      <c r="E3493" s="1">
        <v>0.99996924202198101</v>
      </c>
      <c r="F3493" s="3">
        <v>1.0139304291546529</v>
      </c>
      <c r="G3493" s="1">
        <v>0.99998263749807104</v>
      </c>
      <c r="H3493" s="3">
        <v>0.99279245556984708</v>
      </c>
      <c r="I3493" s="1">
        <v>0.99977676688177997</v>
      </c>
    </row>
    <row r="3494" spans="1:9" x14ac:dyDescent="0.2">
      <c r="A3494" s="1" t="s">
        <v>3491</v>
      </c>
      <c r="B3494" s="3">
        <v>1.1663550324158083</v>
      </c>
      <c r="C3494" s="1">
        <v>0.99995073343017105</v>
      </c>
      <c r="D3494" s="3">
        <v>1.1424862712186183</v>
      </c>
      <c r="E3494" s="1">
        <v>0.99996924202198101</v>
      </c>
      <c r="F3494" s="3">
        <v>0.86666152837031396</v>
      </c>
      <c r="G3494" s="1">
        <v>0.99998263749807104</v>
      </c>
      <c r="H3494" s="3">
        <v>0.88654416293611005</v>
      </c>
      <c r="I3494" s="1">
        <v>0.99977676688177997</v>
      </c>
    </row>
    <row r="3495" spans="1:9" x14ac:dyDescent="0.2">
      <c r="A3495" s="1" t="s">
        <v>3492</v>
      </c>
      <c r="B3495" s="3">
        <v>0.89944265650270205</v>
      </c>
      <c r="C3495" s="1">
        <v>0.99995073343017105</v>
      </c>
      <c r="D3495" s="3">
        <v>1.5166742239543125</v>
      </c>
      <c r="E3495" s="1">
        <v>0.99996924202198101</v>
      </c>
      <c r="F3495" s="3">
        <v>1.1273589859517694</v>
      </c>
      <c r="G3495" s="1">
        <v>0.99998263749807104</v>
      </c>
      <c r="H3495" s="3">
        <v>0.67080899417391959</v>
      </c>
      <c r="I3495" s="1">
        <v>0.99977676688177997</v>
      </c>
    </row>
    <row r="3496" spans="1:9" x14ac:dyDescent="0.2">
      <c r="A3496" s="1" t="s">
        <v>3493</v>
      </c>
      <c r="B3496" s="3">
        <v>0.89052163049075395</v>
      </c>
      <c r="C3496" s="1">
        <v>0.99995073343017105</v>
      </c>
      <c r="D3496" s="3">
        <v>1.0570717665602025</v>
      </c>
      <c r="E3496" s="1">
        <v>0.99996924202198101</v>
      </c>
      <c r="F3496" s="3">
        <v>1.0499697124664471</v>
      </c>
      <c r="G3496" s="1">
        <v>0.99998263749807104</v>
      </c>
      <c r="H3496" s="3">
        <v>0.88885527443076739</v>
      </c>
      <c r="I3496" s="1">
        <v>0.99977676688177997</v>
      </c>
    </row>
    <row r="3497" spans="1:9" x14ac:dyDescent="0.2">
      <c r="A3497" s="1" t="s">
        <v>3494</v>
      </c>
      <c r="B3497" s="3">
        <v>0.93550840508665356</v>
      </c>
      <c r="C3497" s="1">
        <v>0.99995073343017105</v>
      </c>
      <c r="D3497" s="3">
        <v>0.69473458763334495</v>
      </c>
      <c r="E3497" s="1">
        <v>0.99996924202198101</v>
      </c>
      <c r="F3497" s="3">
        <v>1.0051483016108342</v>
      </c>
      <c r="G3497" s="1">
        <v>0.99998263749807104</v>
      </c>
      <c r="H3497" s="3">
        <v>1.3280314131811712</v>
      </c>
      <c r="I3497" s="1">
        <v>0.99977676688177997</v>
      </c>
    </row>
    <row r="3498" spans="1:9" x14ac:dyDescent="0.2">
      <c r="A3498" s="1" t="s">
        <v>3495</v>
      </c>
      <c r="B3498" s="3">
        <v>1.0097538883286368</v>
      </c>
      <c r="C3498" s="1">
        <v>0.99995073343017105</v>
      </c>
      <c r="D3498" s="3">
        <v>1.6037187061235472</v>
      </c>
      <c r="E3498" s="1">
        <v>0.99996924202198101</v>
      </c>
      <c r="F3498" s="3">
        <v>1.9147556365411549</v>
      </c>
      <c r="G3498" s="1">
        <v>0.99998263749807104</v>
      </c>
      <c r="H3498" s="3">
        <v>1.198602956737852</v>
      </c>
      <c r="I3498" s="1">
        <v>0.99977676688177997</v>
      </c>
    </row>
    <row r="3499" spans="1:9" x14ac:dyDescent="0.2">
      <c r="A3499" s="1" t="s">
        <v>3496</v>
      </c>
      <c r="B3499" s="3">
        <v>0.99235614506055358</v>
      </c>
      <c r="C3499" s="1">
        <v>0.99995073343017105</v>
      </c>
      <c r="D3499" s="3">
        <v>1.0401865012074236</v>
      </c>
      <c r="E3499" s="1">
        <v>0.99996924202198101</v>
      </c>
      <c r="F3499" s="3">
        <v>1.0849010401816153</v>
      </c>
      <c r="G3499" s="1">
        <v>0.99998263749807104</v>
      </c>
      <c r="H3499" s="3">
        <v>1.0277861961387575</v>
      </c>
      <c r="I3499" s="1">
        <v>0.99977676688177997</v>
      </c>
    </row>
    <row r="3500" spans="1:9" x14ac:dyDescent="0.2">
      <c r="A3500" s="1" t="s">
        <v>3497</v>
      </c>
      <c r="B3500" s="3">
        <v>0.93314828575649766</v>
      </c>
      <c r="C3500" s="1">
        <v>0.99995073343017105</v>
      </c>
      <c r="D3500" s="3">
        <v>1.1152105020583323</v>
      </c>
      <c r="E3500" s="1">
        <v>0.99996924202198101</v>
      </c>
      <c r="F3500" s="3">
        <v>1.0991580883058387</v>
      </c>
      <c r="G3500" s="1">
        <v>0.99998263749807104</v>
      </c>
      <c r="H3500" s="3">
        <v>0.92075236451292652</v>
      </c>
      <c r="I3500" s="1">
        <v>0.99977676688177997</v>
      </c>
    </row>
    <row r="3501" spans="1:9" x14ac:dyDescent="0.2">
      <c r="A3501" s="1" t="s">
        <v>3498</v>
      </c>
      <c r="B3501" s="3">
        <v>1.2217377058535734</v>
      </c>
      <c r="C3501" s="1">
        <v>0.99995073343017105</v>
      </c>
      <c r="D3501" s="3">
        <v>1.4130506422733882</v>
      </c>
      <c r="E3501" s="1">
        <v>0.99996924202198101</v>
      </c>
      <c r="F3501" s="3">
        <v>0.95597347634713037</v>
      </c>
      <c r="G3501" s="1">
        <v>0.99998263749807104</v>
      </c>
      <c r="H3501" s="3">
        <v>0.83845853465131137</v>
      </c>
      <c r="I3501" s="1">
        <v>0.99977676688177997</v>
      </c>
    </row>
    <row r="3502" spans="1:9" x14ac:dyDescent="0.2">
      <c r="A3502" s="1" t="s">
        <v>3499</v>
      </c>
      <c r="B3502" s="3">
        <v>1.0286970789140095</v>
      </c>
      <c r="C3502" s="1">
        <v>0.99995073343017105</v>
      </c>
      <c r="D3502" s="3">
        <v>1.2598399312850039</v>
      </c>
      <c r="E3502" s="1">
        <v>0.99996924202198101</v>
      </c>
      <c r="F3502" s="3">
        <v>1.0096440985864299</v>
      </c>
      <c r="G3502" s="1">
        <v>0.99998263749807104</v>
      </c>
      <c r="H3502" s="3">
        <v>0.82423345811610216</v>
      </c>
      <c r="I3502" s="1">
        <v>0.99977676688177997</v>
      </c>
    </row>
    <row r="3503" spans="1:9" x14ac:dyDescent="0.2">
      <c r="A3503" s="1" t="s">
        <v>3500</v>
      </c>
      <c r="B3503" s="3">
        <v>1.0141556633154538</v>
      </c>
      <c r="C3503" s="1">
        <v>0.99995073343017105</v>
      </c>
      <c r="D3503" s="3">
        <v>0.79063946550967212</v>
      </c>
      <c r="E3503" s="1">
        <v>0.99996924202198101</v>
      </c>
      <c r="F3503" s="3">
        <v>1.0437749367083606</v>
      </c>
      <c r="G3503" s="1">
        <v>0.99998263749807104</v>
      </c>
      <c r="H3503" s="3">
        <v>1.347872301673839</v>
      </c>
      <c r="I3503" s="1">
        <v>0.99977676688177997</v>
      </c>
    </row>
    <row r="3504" spans="1:9" x14ac:dyDescent="0.2">
      <c r="A3504" s="1" t="s">
        <v>3501</v>
      </c>
      <c r="B3504" s="3">
        <v>0.77047048536110041</v>
      </c>
      <c r="C3504" s="1">
        <v>0.99995073343017105</v>
      </c>
      <c r="D3504" s="3">
        <v>1.1140875980643161</v>
      </c>
      <c r="E3504" s="1">
        <v>0.99996924202198101</v>
      </c>
      <c r="F3504" s="3">
        <v>1.1100886905185685</v>
      </c>
      <c r="G3504" s="1">
        <v>0.99998263749807104</v>
      </c>
      <c r="H3504" s="3">
        <v>0.76783487421268426</v>
      </c>
      <c r="I3504" s="1">
        <v>0.99977676688177997</v>
      </c>
    </row>
    <row r="3505" spans="1:9" x14ac:dyDescent="0.2">
      <c r="A3505" s="1" t="s">
        <v>3502</v>
      </c>
      <c r="B3505" s="3">
        <v>1.0833592863142762</v>
      </c>
      <c r="C3505" s="1">
        <v>0.99995073343017105</v>
      </c>
      <c r="D3505" s="3">
        <v>1.3503458848041083</v>
      </c>
      <c r="E3505" s="1">
        <v>0.99996924202198101</v>
      </c>
      <c r="F3505" s="3">
        <v>0.9966385197215446</v>
      </c>
      <c r="G3505" s="1">
        <v>0.99998263749807104</v>
      </c>
      <c r="H3505" s="3">
        <v>0.80332698025607419</v>
      </c>
      <c r="I3505" s="1">
        <v>0.99977676688177997</v>
      </c>
    </row>
    <row r="3506" spans="1:9" x14ac:dyDescent="0.2">
      <c r="A3506" s="1" t="s">
        <v>3503</v>
      </c>
      <c r="B3506" s="3">
        <v>0.92368063130993872</v>
      </c>
      <c r="C3506" s="1">
        <v>0.99995073343017105</v>
      </c>
      <c r="D3506" s="3">
        <v>1.3115435558769077</v>
      </c>
      <c r="E3506" s="1">
        <v>0.99996924202198101</v>
      </c>
      <c r="F3506" s="3">
        <v>0.74468498198586797</v>
      </c>
      <c r="G3506" s="1">
        <v>0.99998263749807104</v>
      </c>
      <c r="H3506" s="3">
        <v>0.52797845845489566</v>
      </c>
      <c r="I3506" s="1">
        <v>0.99977676688177997</v>
      </c>
    </row>
    <row r="3507" spans="1:9" x14ac:dyDescent="0.2">
      <c r="A3507" s="1" t="s">
        <v>3504</v>
      </c>
      <c r="B3507" s="3">
        <v>1.6508858377635127</v>
      </c>
      <c r="C3507" s="1">
        <v>0.99995073343017105</v>
      </c>
      <c r="D3507" s="3">
        <v>0.72996491981978751</v>
      </c>
      <c r="E3507" s="1">
        <v>0.99996924202198101</v>
      </c>
      <c r="F3507" s="3">
        <v>0.48746822212280133</v>
      </c>
      <c r="G3507" s="1">
        <v>0.99998263749807104</v>
      </c>
      <c r="H3507" s="3">
        <v>1.0794605457043205</v>
      </c>
      <c r="I3507" s="1">
        <v>0.99977676688177997</v>
      </c>
    </row>
    <row r="3508" spans="1:9" x14ac:dyDescent="0.2">
      <c r="A3508" s="1" t="s">
        <v>3505</v>
      </c>
      <c r="B3508" s="3">
        <v>0.52530142952321612</v>
      </c>
      <c r="C3508" s="1">
        <v>0.99995073343017105</v>
      </c>
      <c r="D3508" s="3">
        <v>0.56627685842802544</v>
      </c>
      <c r="E3508" s="1">
        <v>0.99996924202198101</v>
      </c>
      <c r="F3508" s="3">
        <v>0.77573273534653919</v>
      </c>
      <c r="G3508" s="1">
        <v>0.99998263749807104</v>
      </c>
      <c r="H3508" s="3">
        <v>0.70422195430914158</v>
      </c>
      <c r="I3508" s="1">
        <v>0.99977676688177997</v>
      </c>
    </row>
    <row r="3509" spans="1:9" x14ac:dyDescent="0.2">
      <c r="A3509" s="1" t="s">
        <v>3506</v>
      </c>
      <c r="B3509" s="3">
        <v>1.4393159551434682</v>
      </c>
      <c r="C3509" s="1">
        <v>0.99995073343017105</v>
      </c>
      <c r="D3509" s="3">
        <v>0.80791762780841281</v>
      </c>
      <c r="E3509" s="1">
        <v>0.99996924202198101</v>
      </c>
      <c r="F3509" s="3">
        <v>0.68570068574828302</v>
      </c>
      <c r="G3509" s="1">
        <v>0.99998263749807104</v>
      </c>
      <c r="H3509" s="3">
        <v>1.2221950433077122</v>
      </c>
      <c r="I3509" s="1">
        <v>0.99977676688177997</v>
      </c>
    </row>
    <row r="3510" spans="1:9" x14ac:dyDescent="0.2">
      <c r="A3510" s="1" t="s">
        <v>3507</v>
      </c>
      <c r="B3510" s="3">
        <v>1.0970582361606871</v>
      </c>
      <c r="C3510" s="1">
        <v>0.99995073343017105</v>
      </c>
      <c r="D3510" s="3">
        <v>0.64670101014811043</v>
      </c>
      <c r="E3510" s="1">
        <v>0.99996924202198101</v>
      </c>
      <c r="F3510" s="3">
        <v>0.64653399537216272</v>
      </c>
      <c r="G3510" s="1">
        <v>0.99998263749807104</v>
      </c>
      <c r="H3510" s="3">
        <v>1.0852117170461884</v>
      </c>
      <c r="I3510" s="1">
        <v>0.99977676688177997</v>
      </c>
    </row>
    <row r="3511" spans="1:9" x14ac:dyDescent="0.2">
      <c r="A3511" s="1" t="s">
        <v>3508</v>
      </c>
      <c r="B3511" s="3">
        <v>0.81036417447270459</v>
      </c>
      <c r="C3511" s="1">
        <v>0.99995073343017105</v>
      </c>
      <c r="D3511" s="3">
        <v>0.940297533695025</v>
      </c>
      <c r="E3511" s="1">
        <v>0.99996924202198101</v>
      </c>
      <c r="F3511" s="3">
        <v>0.92537263705105566</v>
      </c>
      <c r="G3511" s="1">
        <v>0.99998263749807104</v>
      </c>
      <c r="H3511" s="3">
        <v>0.80565714055293602</v>
      </c>
      <c r="I3511" s="1">
        <v>0.99977676688177997</v>
      </c>
    </row>
    <row r="3512" spans="1:9" x14ac:dyDescent="0.2">
      <c r="A3512" s="1" t="s">
        <v>3509</v>
      </c>
      <c r="B3512" s="3">
        <v>0.94208757017325306</v>
      </c>
      <c r="C3512" s="1">
        <v>0.99995073343017105</v>
      </c>
      <c r="D3512" s="3">
        <v>1.0486109517877382</v>
      </c>
      <c r="E3512" s="1">
        <v>0.99996924202198101</v>
      </c>
      <c r="F3512" s="3">
        <v>0.64684980223755084</v>
      </c>
      <c r="G3512" s="1">
        <v>0.99998263749807104</v>
      </c>
      <c r="H3512" s="3">
        <v>0.58631576668443353</v>
      </c>
      <c r="I3512" s="1">
        <v>0.99977676688177997</v>
      </c>
    </row>
    <row r="3513" spans="1:9" x14ac:dyDescent="0.2">
      <c r="A3513" s="1" t="s">
        <v>3510</v>
      </c>
      <c r="B3513" s="3">
        <v>1.0276775397407356</v>
      </c>
      <c r="C3513" s="1">
        <v>0.99995073343017105</v>
      </c>
      <c r="D3513" s="3">
        <v>0.91978154184659844</v>
      </c>
      <c r="E3513" s="1">
        <v>0.99996924202198101</v>
      </c>
      <c r="F3513" s="3">
        <v>1.0237938024127198</v>
      </c>
      <c r="G3513" s="1">
        <v>0.99998263749807104</v>
      </c>
      <c r="H3513" s="3">
        <v>1.1162661422008728</v>
      </c>
      <c r="I3513" s="1">
        <v>0.99977676688177997</v>
      </c>
    </row>
    <row r="3514" spans="1:9" x14ac:dyDescent="0.2">
      <c r="A3514" s="1" t="s">
        <v>3511</v>
      </c>
      <c r="B3514" s="3">
        <v>0.99530338724579914</v>
      </c>
      <c r="C3514" s="1">
        <v>0.99995073343017105</v>
      </c>
      <c r="D3514" s="3">
        <v>1.0967257631200344</v>
      </c>
      <c r="E3514" s="1">
        <v>0.99996924202198101</v>
      </c>
      <c r="F3514" s="3">
        <v>1.0433836064317765</v>
      </c>
      <c r="G3514" s="1">
        <v>0.99998263749807104</v>
      </c>
      <c r="H3514" s="3">
        <v>0.94976385376706807</v>
      </c>
      <c r="I3514" s="1">
        <v>0.99977676688177997</v>
      </c>
    </row>
    <row r="3515" spans="1:9" x14ac:dyDescent="0.2">
      <c r="A3515" s="1" t="s">
        <v>3512</v>
      </c>
      <c r="B3515" s="3">
        <v>0.96090497096241578</v>
      </c>
      <c r="C3515" s="1">
        <v>0.99995073343017105</v>
      </c>
      <c r="D3515" s="3">
        <v>1.3111889507706433</v>
      </c>
      <c r="E3515" s="1">
        <v>0.99996924202198101</v>
      </c>
      <c r="F3515" s="3">
        <v>1.5289923185712859</v>
      </c>
      <c r="G3515" s="1">
        <v>0.99998263749807104</v>
      </c>
      <c r="H3515" s="3">
        <v>1.1173534742298006</v>
      </c>
      <c r="I3515" s="1">
        <v>0.99977676688177997</v>
      </c>
    </row>
    <row r="3516" spans="1:9" x14ac:dyDescent="0.2">
      <c r="A3516" s="1" t="s">
        <v>3513</v>
      </c>
      <c r="B3516" s="3">
        <v>1.1512888118989726</v>
      </c>
      <c r="C3516" s="1">
        <v>0.99995073343017105</v>
      </c>
      <c r="D3516" s="3">
        <v>0.38056980557719972</v>
      </c>
      <c r="E3516" s="1">
        <v>0.99996924202198101</v>
      </c>
      <c r="F3516" s="3">
        <v>0.67223416819531512</v>
      </c>
      <c r="G3516" s="1">
        <v>0.99998263749807104</v>
      </c>
      <c r="H3516" s="3">
        <v>2.0501304990559843</v>
      </c>
      <c r="I3516" s="1">
        <v>0.99977676688177997</v>
      </c>
    </row>
    <row r="3517" spans="1:9" x14ac:dyDescent="0.2">
      <c r="A3517" s="1" t="s">
        <v>3514</v>
      </c>
      <c r="B3517" s="3">
        <v>0.75693542178609718</v>
      </c>
      <c r="C3517" s="1">
        <v>0.99995073343017105</v>
      </c>
      <c r="D3517" s="3">
        <v>1.0978325986266522</v>
      </c>
      <c r="E3517" s="1">
        <v>0.99996924202198101</v>
      </c>
      <c r="F3517" s="3">
        <v>1.1974788958059699</v>
      </c>
      <c r="G3517" s="1">
        <v>0.99998263749807104</v>
      </c>
      <c r="H3517" s="3">
        <v>0.83219915229841013</v>
      </c>
      <c r="I3517" s="1">
        <v>0.99977676688177997</v>
      </c>
    </row>
    <row r="3518" spans="1:9" x14ac:dyDescent="0.2">
      <c r="A3518" s="1" t="s">
        <v>3515</v>
      </c>
      <c r="B3518" s="3">
        <v>0.56213054256669215</v>
      </c>
      <c r="C3518" s="1">
        <v>0.99995073343017105</v>
      </c>
      <c r="D3518" s="3">
        <v>0.80664975585973686</v>
      </c>
      <c r="E3518" s="1">
        <v>0.99996924202198101</v>
      </c>
      <c r="F3518" s="3">
        <v>1.4685639478307646</v>
      </c>
      <c r="G3518" s="1">
        <v>0.99998263749807104</v>
      </c>
      <c r="H3518" s="3">
        <v>1.0369268823263973</v>
      </c>
      <c r="I3518" s="1">
        <v>0.99977676688177997</v>
      </c>
    </row>
    <row r="3519" spans="1:9" x14ac:dyDescent="0.2">
      <c r="A3519" s="1" t="s">
        <v>3516</v>
      </c>
      <c r="B3519" s="3">
        <v>0.99974843043213457</v>
      </c>
      <c r="C3519" s="1">
        <v>0.99995073343017105</v>
      </c>
      <c r="D3519" s="3">
        <v>0.89306831395094521</v>
      </c>
      <c r="E3519" s="1">
        <v>0.99996924202198101</v>
      </c>
      <c r="F3519" s="3">
        <v>0.61854053675801779</v>
      </c>
      <c r="G3519" s="1">
        <v>0.99998263749807104</v>
      </c>
      <c r="H3519" s="3">
        <v>0.69765656467941017</v>
      </c>
      <c r="I3519" s="1">
        <v>0.99977676688177997</v>
      </c>
    </row>
    <row r="3520" spans="1:9" x14ac:dyDescent="0.2">
      <c r="A3520" s="1" t="s">
        <v>3517</v>
      </c>
      <c r="B3520" s="3">
        <v>0.94224515584790369</v>
      </c>
      <c r="C3520" s="1">
        <v>0.99995073343017105</v>
      </c>
      <c r="D3520" s="3">
        <v>0.80701492757330373</v>
      </c>
      <c r="E3520" s="1">
        <v>0.99996924202198101</v>
      </c>
      <c r="F3520" s="3">
        <v>0.79314336020291232</v>
      </c>
      <c r="G3520" s="1">
        <v>0.99998263749807104</v>
      </c>
      <c r="H3520" s="3">
        <v>0.93693969519611875</v>
      </c>
      <c r="I3520" s="1">
        <v>0.99977676688177997</v>
      </c>
    </row>
    <row r="3521" spans="1:9" x14ac:dyDescent="0.2">
      <c r="A3521" s="1" t="s">
        <v>3518</v>
      </c>
      <c r="B3521" s="3">
        <v>1.0517914521178713</v>
      </c>
      <c r="C3521" s="1">
        <v>0.99995073343017105</v>
      </c>
      <c r="D3521" s="3">
        <v>1.1435419015868173</v>
      </c>
      <c r="E3521" s="1">
        <v>0.99996924202198101</v>
      </c>
      <c r="F3521" s="3">
        <v>1.146846653340136</v>
      </c>
      <c r="G3521" s="1">
        <v>0.99998263749807104</v>
      </c>
      <c r="H3521" s="3">
        <v>1.0536280195614669</v>
      </c>
      <c r="I3521" s="1">
        <v>0.99977676688177997</v>
      </c>
    </row>
    <row r="3522" spans="1:9" x14ac:dyDescent="0.2">
      <c r="A3522" s="1" t="s">
        <v>3519</v>
      </c>
      <c r="B3522" s="3">
        <v>0.94548026543128005</v>
      </c>
      <c r="C3522" s="1">
        <v>0.99995073343017105</v>
      </c>
      <c r="D3522" s="3">
        <v>0.99950636946820093</v>
      </c>
      <c r="E3522" s="1">
        <v>0.99996924202198101</v>
      </c>
      <c r="F3522" s="3">
        <v>0.67782920606299191</v>
      </c>
      <c r="G3522" s="1">
        <v>0.99998263749807104</v>
      </c>
      <c r="H3522" s="3">
        <v>0.64489081070305432</v>
      </c>
      <c r="I3522" s="1">
        <v>0.99977676688177997</v>
      </c>
    </row>
    <row r="3523" spans="1:9" x14ac:dyDescent="0.2">
      <c r="A3523" s="1" t="s">
        <v>3520</v>
      </c>
      <c r="B3523" s="3">
        <v>0.8443459485622502</v>
      </c>
      <c r="C3523" s="1">
        <v>0.99995073343017105</v>
      </c>
      <c r="D3523" s="3">
        <v>1.1287370886122934</v>
      </c>
      <c r="E3523" s="1">
        <v>0.99996924202198101</v>
      </c>
      <c r="F3523" s="3">
        <v>0.73719424149406343</v>
      </c>
      <c r="G3523" s="1">
        <v>0.99998263749807104</v>
      </c>
      <c r="H3523" s="3">
        <v>0.55721906796891441</v>
      </c>
      <c r="I3523" s="1">
        <v>0.99977676688177997</v>
      </c>
    </row>
    <row r="3524" spans="1:9" x14ac:dyDescent="0.2">
      <c r="A3524" s="1" t="s">
        <v>3521</v>
      </c>
      <c r="B3524" s="3">
        <v>0.95633902044867858</v>
      </c>
      <c r="C3524" s="1">
        <v>0.99995073343017105</v>
      </c>
      <c r="D3524" s="3">
        <v>0.63615709397172138</v>
      </c>
      <c r="E3524" s="1">
        <v>0.99996924202198101</v>
      </c>
      <c r="F3524" s="3">
        <v>1.1847557317902289</v>
      </c>
      <c r="G3524" s="1">
        <v>0.99998263749807104</v>
      </c>
      <c r="H3524" s="3">
        <v>1.7727397993040244</v>
      </c>
      <c r="I3524" s="1">
        <v>0.99977676688177997</v>
      </c>
    </row>
    <row r="3525" spans="1:9" x14ac:dyDescent="0.2">
      <c r="A3525" s="1" t="s">
        <v>3522</v>
      </c>
      <c r="B3525" s="3">
        <v>1.3016751963156732</v>
      </c>
      <c r="C3525" s="1">
        <v>0.99995073343017105</v>
      </c>
      <c r="D3525" s="3">
        <v>2.3490463263783923</v>
      </c>
      <c r="E3525" s="1">
        <v>0.99996924202198101</v>
      </c>
      <c r="F3525" s="3">
        <v>1.1866719657096765</v>
      </c>
      <c r="G3525" s="1">
        <v>0.99998263749807104</v>
      </c>
      <c r="H3525" s="3">
        <v>0.65995175005005191</v>
      </c>
      <c r="I3525" s="1">
        <v>0.99977676688177997</v>
      </c>
    </row>
    <row r="3526" spans="1:9" x14ac:dyDescent="0.2">
      <c r="A3526" s="1" t="s">
        <v>3523</v>
      </c>
      <c r="B3526" s="3">
        <v>0.62470533263050465</v>
      </c>
      <c r="C3526" s="1">
        <v>0.99995073343017105</v>
      </c>
      <c r="D3526" s="3">
        <v>0.82414396105478371</v>
      </c>
      <c r="E3526" s="1">
        <v>0.99996924202198101</v>
      </c>
      <c r="F3526" s="3">
        <v>1.6684757573316225</v>
      </c>
      <c r="G3526" s="1">
        <v>0.99998263749807104</v>
      </c>
      <c r="H3526" s="3">
        <v>1.1879201274678406</v>
      </c>
      <c r="I3526" s="1">
        <v>0.99977676688177997</v>
      </c>
    </row>
    <row r="3527" spans="1:9" x14ac:dyDescent="0.2">
      <c r="A3527" s="1" t="s">
        <v>3524</v>
      </c>
      <c r="B3527" s="3">
        <v>1.1332978373380034</v>
      </c>
      <c r="C3527" s="1">
        <v>0.99995073343017105</v>
      </c>
      <c r="D3527" s="3">
        <v>0.88959016929340351</v>
      </c>
      <c r="E3527" s="1">
        <v>0.99996924202198101</v>
      </c>
      <c r="F3527" s="3">
        <v>0.8536324495930927</v>
      </c>
      <c r="G3527" s="1">
        <v>0.99998263749807104</v>
      </c>
      <c r="H3527" s="3">
        <v>1.0975846979564206</v>
      </c>
      <c r="I3527" s="1">
        <v>0.99977676688177997</v>
      </c>
    </row>
    <row r="3528" spans="1:9" x14ac:dyDescent="0.2">
      <c r="A3528" s="1" t="s">
        <v>3525</v>
      </c>
      <c r="B3528" s="3">
        <v>0.83324164816073187</v>
      </c>
      <c r="C3528" s="1">
        <v>0.99995073343017105</v>
      </c>
      <c r="D3528" s="3">
        <v>0.98358509765095337</v>
      </c>
      <c r="E3528" s="1">
        <v>0.99996924202198101</v>
      </c>
      <c r="F3528" s="3">
        <v>1.1023836370845503</v>
      </c>
      <c r="G3528" s="1">
        <v>0.99998263749807104</v>
      </c>
      <c r="H3528" s="3">
        <v>0.94024475460714407</v>
      </c>
      <c r="I3528" s="1">
        <v>0.99977676688177997</v>
      </c>
    </row>
    <row r="3529" spans="1:9" x14ac:dyDescent="0.2">
      <c r="A3529" s="1" t="s">
        <v>3526</v>
      </c>
      <c r="B3529" s="3">
        <v>0.81649070963359682</v>
      </c>
      <c r="C3529" s="1">
        <v>0.99995073343017105</v>
      </c>
      <c r="D3529" s="3">
        <v>0.89237355047980427</v>
      </c>
      <c r="E3529" s="1">
        <v>0.99996924202198101</v>
      </c>
      <c r="F3529" s="3">
        <v>1.260232155793731</v>
      </c>
      <c r="G3529" s="1">
        <v>0.99998263749807104</v>
      </c>
      <c r="H3529" s="3">
        <v>1.1491850404612833</v>
      </c>
      <c r="I3529" s="1">
        <v>0.99977676688177997</v>
      </c>
    </row>
    <row r="3530" spans="1:9" x14ac:dyDescent="0.2">
      <c r="A3530" s="1" t="s">
        <v>3527</v>
      </c>
      <c r="B3530" s="3">
        <v>0.77948805543277555</v>
      </c>
      <c r="C3530" s="1">
        <v>0.99995073343017105</v>
      </c>
      <c r="D3530" s="3">
        <v>0.99601028391519331</v>
      </c>
      <c r="E3530" s="1">
        <v>0.99996924202198101</v>
      </c>
      <c r="F3530" s="3">
        <v>1.3941863383760031</v>
      </c>
      <c r="G3530" s="1">
        <v>0.99998263749807104</v>
      </c>
      <c r="H3530" s="3">
        <v>1.0927591179793021</v>
      </c>
      <c r="I3530" s="1">
        <v>0.99977676688177997</v>
      </c>
    </row>
    <row r="3531" spans="1:9" x14ac:dyDescent="0.2">
      <c r="A3531" s="1" t="s">
        <v>3528</v>
      </c>
      <c r="B3531" s="3">
        <v>1.3320039801871697</v>
      </c>
      <c r="C3531" s="1">
        <v>0.99995073343017105</v>
      </c>
      <c r="D3531" s="3">
        <v>1.1652016197538611</v>
      </c>
      <c r="E3531" s="1">
        <v>0.99996924202198101</v>
      </c>
      <c r="F3531" s="3">
        <v>0.814621043201466</v>
      </c>
      <c r="G3531" s="1">
        <v>0.99998263749807104</v>
      </c>
      <c r="H3531" s="3">
        <v>0.93719376790654785</v>
      </c>
      <c r="I3531" s="1">
        <v>0.99977676688177997</v>
      </c>
    </row>
    <row r="3532" spans="1:9" x14ac:dyDescent="0.2">
      <c r="A3532" s="1" t="s">
        <v>3529</v>
      </c>
      <c r="B3532" s="3">
        <v>1.3020893492809107</v>
      </c>
      <c r="C3532" s="1">
        <v>0.99995073343017105</v>
      </c>
      <c r="D3532" s="3">
        <v>0.63903279301576288</v>
      </c>
      <c r="E3532" s="1">
        <v>0.99996924202198101</v>
      </c>
      <c r="F3532" s="3">
        <v>0.63676258760272864</v>
      </c>
      <c r="G3532" s="1">
        <v>0.99998263749807104</v>
      </c>
      <c r="H3532" s="3">
        <v>1.3101512969229627</v>
      </c>
      <c r="I3532" s="1">
        <v>0.99977676688177997</v>
      </c>
    </row>
    <row r="3533" spans="1:9" x14ac:dyDescent="0.2">
      <c r="A3533" s="1" t="s">
        <v>3530</v>
      </c>
      <c r="B3533" s="3">
        <v>1.2811192528531667</v>
      </c>
      <c r="C3533" s="1">
        <v>0.99995073343017105</v>
      </c>
      <c r="D3533" s="3">
        <v>1.2939481395153343</v>
      </c>
      <c r="E3533" s="1">
        <v>0.99996924202198101</v>
      </c>
      <c r="F3533" s="3">
        <v>0.78788780730036978</v>
      </c>
      <c r="G3533" s="1">
        <v>0.99998263749807104</v>
      </c>
      <c r="H3533" s="3">
        <v>0.77883538304588507</v>
      </c>
      <c r="I3533" s="1">
        <v>0.99977676688177997</v>
      </c>
    </row>
    <row r="3534" spans="1:9" x14ac:dyDescent="0.2">
      <c r="A3534" s="1" t="s">
        <v>3531</v>
      </c>
      <c r="B3534" s="3">
        <v>1.3160555451793636</v>
      </c>
      <c r="C3534" s="1">
        <v>0.99995073343017105</v>
      </c>
      <c r="D3534" s="3">
        <v>1.3476042347292578</v>
      </c>
      <c r="E3534" s="1">
        <v>0.99996924202198101</v>
      </c>
      <c r="F3534" s="3">
        <v>0.91655163414435659</v>
      </c>
      <c r="G3534" s="1">
        <v>0.99998263749807104</v>
      </c>
      <c r="H3534" s="3">
        <v>0.89638880804056187</v>
      </c>
      <c r="I3534" s="1">
        <v>0.99977676688177997</v>
      </c>
    </row>
    <row r="3535" spans="1:9" x14ac:dyDescent="0.2">
      <c r="A3535" s="1" t="s">
        <v>3532</v>
      </c>
      <c r="B3535" s="3">
        <v>1.1287744132737287</v>
      </c>
      <c r="C3535" s="1">
        <v>0.99995073343017105</v>
      </c>
      <c r="D3535" s="3">
        <v>0.79459776403868854</v>
      </c>
      <c r="E3535" s="1">
        <v>0.99996924202198101</v>
      </c>
      <c r="F3535" s="3">
        <v>1.112326764977408</v>
      </c>
      <c r="G3535" s="1">
        <v>0.99998263749807104</v>
      </c>
      <c r="H3535" s="3">
        <v>1.5864451261115393</v>
      </c>
      <c r="I3535" s="1">
        <v>0.99977676688177997</v>
      </c>
    </row>
    <row r="3536" spans="1:9" x14ac:dyDescent="0.2">
      <c r="A3536" s="1" t="s">
        <v>3533</v>
      </c>
      <c r="B3536" s="3">
        <v>1.146729597062117</v>
      </c>
      <c r="C3536" s="1">
        <v>0.99995073343017105</v>
      </c>
      <c r="D3536" s="3">
        <v>0.41411492225314883</v>
      </c>
      <c r="E3536" s="1">
        <v>0.99996924202198101</v>
      </c>
      <c r="F3536" s="3">
        <v>1.1108181352300026</v>
      </c>
      <c r="G3536" s="1">
        <v>0.99998263749807104</v>
      </c>
      <c r="H3536" s="3">
        <v>3.0868396553115471</v>
      </c>
      <c r="I3536" s="1">
        <v>0.99977676688177997</v>
      </c>
    </row>
    <row r="3537" spans="1:9" x14ac:dyDescent="0.2">
      <c r="A3537" s="1" t="s">
        <v>3534</v>
      </c>
      <c r="B3537" s="3">
        <v>1.1164825271709891</v>
      </c>
      <c r="C3537" s="1">
        <v>0.99995073343017105</v>
      </c>
      <c r="D3537" s="3">
        <v>1.0825254398602342</v>
      </c>
      <c r="E3537" s="1">
        <v>0.99996924202198101</v>
      </c>
      <c r="F3537" s="3">
        <v>0.50746193588338184</v>
      </c>
      <c r="G3537" s="1">
        <v>0.99998263749807104</v>
      </c>
      <c r="H3537" s="3">
        <v>0.52693695359656334</v>
      </c>
      <c r="I3537" s="1">
        <v>0.99977676688177997</v>
      </c>
    </row>
    <row r="3538" spans="1:9" x14ac:dyDescent="0.2">
      <c r="A3538" s="1" t="s">
        <v>3535</v>
      </c>
      <c r="B3538" s="3">
        <v>0.45396360033670446</v>
      </c>
      <c r="C3538" s="1">
        <v>0.99995073343017105</v>
      </c>
      <c r="D3538" s="3">
        <v>0.73602512145020405</v>
      </c>
      <c r="E3538" s="1">
        <v>0.99996924202198101</v>
      </c>
      <c r="F3538" s="3">
        <v>1.2345169474402173</v>
      </c>
      <c r="G3538" s="1">
        <v>0.99998263749807104</v>
      </c>
      <c r="H3538" s="3">
        <v>0.76277370064717742</v>
      </c>
      <c r="I3538" s="1">
        <v>0.99977676688177997</v>
      </c>
    </row>
    <row r="3539" spans="1:9" x14ac:dyDescent="0.2">
      <c r="A3539" s="1" t="s">
        <v>3536</v>
      </c>
      <c r="B3539" s="3">
        <v>0.87050654607439648</v>
      </c>
      <c r="C3539" s="1">
        <v>0.99995073343017105</v>
      </c>
      <c r="D3539" s="3">
        <v>0.86571505729530995</v>
      </c>
      <c r="E3539" s="1">
        <v>0.99996924202198101</v>
      </c>
      <c r="F3539" s="3">
        <v>1.260301804375803</v>
      </c>
      <c r="G3539" s="1">
        <v>0.99998263749807104</v>
      </c>
      <c r="H3539" s="3">
        <v>1.2638365981492887</v>
      </c>
      <c r="I3539" s="1">
        <v>0.99977676688177997</v>
      </c>
    </row>
    <row r="3540" spans="1:9" x14ac:dyDescent="0.2">
      <c r="A3540" s="1" t="s">
        <v>3537</v>
      </c>
      <c r="B3540" s="3">
        <v>1.2884186086578846</v>
      </c>
      <c r="C3540" s="1">
        <v>0.99995073343017105</v>
      </c>
      <c r="D3540" s="3">
        <v>0.88225547242457636</v>
      </c>
      <c r="E3540" s="1">
        <v>0.99996924202198101</v>
      </c>
      <c r="F3540" s="3">
        <v>0.68728179437118131</v>
      </c>
      <c r="G3540" s="1">
        <v>0.99998263749807104</v>
      </c>
      <c r="H3540" s="3">
        <v>0.97968816696192129</v>
      </c>
      <c r="I3540" s="1">
        <v>0.99977676688177997</v>
      </c>
    </row>
    <row r="3541" spans="1:9" x14ac:dyDescent="0.2">
      <c r="A3541" s="1" t="s">
        <v>3538</v>
      </c>
      <c r="B3541" s="3">
        <v>1.1164118914712216</v>
      </c>
      <c r="C3541" s="1">
        <v>0.99995073343017105</v>
      </c>
      <c r="D3541" s="3">
        <v>1.3021711516774397</v>
      </c>
      <c r="E3541" s="1">
        <v>0.99996924202198101</v>
      </c>
      <c r="F3541" s="3">
        <v>1.0014257325002112</v>
      </c>
      <c r="G3541" s="1">
        <v>0.99998263749807104</v>
      </c>
      <c r="H3541" s="3">
        <v>0.86067403594565395</v>
      </c>
      <c r="I3541" s="1">
        <v>0.99977676688177997</v>
      </c>
    </row>
    <row r="3542" spans="1:9" x14ac:dyDescent="0.2">
      <c r="A3542" s="1" t="s">
        <v>3539</v>
      </c>
      <c r="B3542" s="3">
        <v>1.3258650159751779</v>
      </c>
      <c r="C3542" s="1">
        <v>0.99995073343017105</v>
      </c>
      <c r="D3542" s="3">
        <v>0.89374180452844632</v>
      </c>
      <c r="E3542" s="1">
        <v>0.99996924202198101</v>
      </c>
      <c r="F3542" s="3">
        <v>0.8759954694676011</v>
      </c>
      <c r="G3542" s="1">
        <v>0.99998263749807104</v>
      </c>
      <c r="H3542" s="3">
        <v>1.3059086997047862</v>
      </c>
      <c r="I3542" s="1">
        <v>0.99977676688177997</v>
      </c>
    </row>
    <row r="3543" spans="1:9" x14ac:dyDescent="0.2">
      <c r="A3543" s="1" t="s">
        <v>3540</v>
      </c>
      <c r="B3543" s="3">
        <v>1.0377593060149852</v>
      </c>
      <c r="C3543" s="1">
        <v>0.99995073343017105</v>
      </c>
      <c r="D3543" s="3">
        <v>1.316621488463634</v>
      </c>
      <c r="E3543" s="1">
        <v>0.99996924202198101</v>
      </c>
      <c r="F3543" s="3">
        <v>0.90523512183143884</v>
      </c>
      <c r="G3543" s="1">
        <v>0.99998263749807104</v>
      </c>
      <c r="H3543" s="3">
        <v>0.71979130884851428</v>
      </c>
      <c r="I3543" s="1">
        <v>0.99977676688177997</v>
      </c>
    </row>
    <row r="3544" spans="1:9" x14ac:dyDescent="0.2">
      <c r="A3544" s="1" t="s">
        <v>3541</v>
      </c>
      <c r="B3544" s="3">
        <v>0.94841645447173029</v>
      </c>
      <c r="C3544" s="1">
        <v>0.99995073343017105</v>
      </c>
      <c r="D3544" s="3">
        <v>1.0749576576194262</v>
      </c>
      <c r="E3544" s="1">
        <v>0.99996924202198101</v>
      </c>
      <c r="F3544" s="3">
        <v>1.3723373112601485</v>
      </c>
      <c r="G3544" s="1">
        <v>0.99998263749807104</v>
      </c>
      <c r="H3544" s="3">
        <v>1.2029368054948044</v>
      </c>
      <c r="I3544" s="1">
        <v>0.99977676688177997</v>
      </c>
    </row>
    <row r="3545" spans="1:9" x14ac:dyDescent="0.2">
      <c r="A3545" s="1" t="s">
        <v>3542</v>
      </c>
      <c r="B3545" s="3">
        <v>0.94380740584621525</v>
      </c>
      <c r="C3545" s="1">
        <v>0.99995073343017105</v>
      </c>
      <c r="D3545" s="3">
        <v>1.7839987782430884</v>
      </c>
      <c r="E3545" s="1">
        <v>0.99996924202198101</v>
      </c>
      <c r="F3545" s="3">
        <v>1.0848320804707943</v>
      </c>
      <c r="G3545" s="1">
        <v>0.99998263749807104</v>
      </c>
      <c r="H3545" s="3">
        <v>0.57931825558671646</v>
      </c>
      <c r="I3545" s="1">
        <v>0.99977676688177997</v>
      </c>
    </row>
    <row r="3546" spans="1:9" x14ac:dyDescent="0.2">
      <c r="A3546" s="1" t="s">
        <v>3543</v>
      </c>
      <c r="B3546" s="3">
        <v>0.95512038663066945</v>
      </c>
      <c r="C3546" s="1">
        <v>0.99995073343017105</v>
      </c>
      <c r="D3546" s="3">
        <v>1.358080274018316</v>
      </c>
      <c r="E3546" s="1">
        <v>0.99996924202198101</v>
      </c>
      <c r="F3546" s="3">
        <v>0.99029707659150834</v>
      </c>
      <c r="G3546" s="1">
        <v>0.99998263749807104</v>
      </c>
      <c r="H3546" s="3">
        <v>0.69819121438125409</v>
      </c>
      <c r="I3546" s="1">
        <v>0.99977676688177997</v>
      </c>
    </row>
    <row r="3547" spans="1:9" x14ac:dyDescent="0.2">
      <c r="A3547" s="1" t="s">
        <v>3544</v>
      </c>
      <c r="B3547" s="3">
        <v>0.794172012063178</v>
      </c>
      <c r="C3547" s="1">
        <v>0.99995073343017105</v>
      </c>
      <c r="D3547" s="3">
        <v>0.88686429402849598</v>
      </c>
      <c r="E3547" s="1">
        <v>0.99996924202198101</v>
      </c>
      <c r="F3547" s="3">
        <v>1.395250554069239</v>
      </c>
      <c r="G3547" s="1">
        <v>0.99998263749807104</v>
      </c>
      <c r="H3547" s="3">
        <v>1.2153848977533659</v>
      </c>
      <c r="I3547" s="1">
        <v>0.99977676688177997</v>
      </c>
    </row>
    <row r="3548" spans="1:9" x14ac:dyDescent="0.2">
      <c r="A3548" s="1" t="s">
        <v>3545</v>
      </c>
      <c r="B3548" s="3">
        <v>1.5245713467088371</v>
      </c>
      <c r="C3548" s="1">
        <v>0.99995073343017105</v>
      </c>
      <c r="D3548" s="3">
        <v>1.065398085111789</v>
      </c>
      <c r="E3548" s="1">
        <v>0.99996924202198101</v>
      </c>
      <c r="F3548" s="3">
        <v>0.47003981829794983</v>
      </c>
      <c r="G3548" s="1">
        <v>0.99998263749807104</v>
      </c>
      <c r="H3548" s="3">
        <v>0.68132064157211059</v>
      </c>
      <c r="I3548" s="1">
        <v>0.99977676688177997</v>
      </c>
    </row>
    <row r="3549" spans="1:9" x14ac:dyDescent="0.2">
      <c r="A3549" s="1" t="s">
        <v>3546</v>
      </c>
      <c r="B3549" s="3">
        <v>1.5171344184959299</v>
      </c>
      <c r="C3549" s="1">
        <v>0.99995073343017105</v>
      </c>
      <c r="D3549" s="3">
        <v>1.231855414246888</v>
      </c>
      <c r="E3549" s="1">
        <v>0.99996924202198101</v>
      </c>
      <c r="F3549" s="3">
        <v>0.7835142161640074</v>
      </c>
      <c r="G3549" s="1">
        <v>0.99998263749807104</v>
      </c>
      <c r="H3549" s="3">
        <v>0.96638011574646576</v>
      </c>
      <c r="I3549" s="1">
        <v>0.99977676688177997</v>
      </c>
    </row>
    <row r="3550" spans="1:9" x14ac:dyDescent="0.2">
      <c r="A3550" s="1" t="s">
        <v>3547</v>
      </c>
      <c r="B3550" s="3">
        <v>0.79840488556740175</v>
      </c>
      <c r="C3550" s="1">
        <v>0.99995073343017105</v>
      </c>
      <c r="D3550" s="3">
        <v>0.65615521374398922</v>
      </c>
      <c r="E3550" s="1">
        <v>0.99996924202198101</v>
      </c>
      <c r="F3550" s="3">
        <v>1.1047659133336869</v>
      </c>
      <c r="G3550" s="1">
        <v>0.99998263749807104</v>
      </c>
      <c r="H3550" s="3">
        <v>1.3394923957793843</v>
      </c>
      <c r="I3550" s="1">
        <v>0.99977676688177997</v>
      </c>
    </row>
    <row r="3551" spans="1:9" x14ac:dyDescent="0.2">
      <c r="A3551" s="1" t="s">
        <v>3548</v>
      </c>
      <c r="B3551" s="3">
        <v>1.270349486766839</v>
      </c>
      <c r="C3551" s="1">
        <v>0.99995073343017105</v>
      </c>
      <c r="D3551" s="3">
        <v>0.81971355654712597</v>
      </c>
      <c r="E3551" s="1">
        <v>0.99996924202198101</v>
      </c>
      <c r="F3551" s="3">
        <v>0.84271780473922919</v>
      </c>
      <c r="G3551" s="1">
        <v>0.99998263749807104</v>
      </c>
      <c r="H3551" s="3">
        <v>1.3125820398878281</v>
      </c>
      <c r="I3551" s="1">
        <v>0.99977676688177997</v>
      </c>
    </row>
    <row r="3552" spans="1:9" x14ac:dyDescent="0.2">
      <c r="A3552" s="1" t="s">
        <v>3549</v>
      </c>
      <c r="B3552" s="3">
        <v>1.0143748134705832</v>
      </c>
      <c r="C3552" s="1">
        <v>0.99995073343017105</v>
      </c>
      <c r="D3552" s="3">
        <v>0.77520875454793314</v>
      </c>
      <c r="E3552" s="1">
        <v>0.99996924202198101</v>
      </c>
      <c r="F3552" s="3">
        <v>1.1080522176626473</v>
      </c>
      <c r="G3552" s="1">
        <v>0.99998263749807104</v>
      </c>
      <c r="H3552" s="3">
        <v>1.4582326340111074</v>
      </c>
      <c r="I3552" s="1">
        <v>0.99977676688177997</v>
      </c>
    </row>
    <row r="3553" spans="1:9" x14ac:dyDescent="0.2">
      <c r="A3553" s="1" t="s">
        <v>3550</v>
      </c>
      <c r="B3553" s="3">
        <v>0.96512990951359023</v>
      </c>
      <c r="C3553" s="1">
        <v>0.99995073343017105</v>
      </c>
      <c r="D3553" s="3">
        <v>1.1369579630161786</v>
      </c>
      <c r="E3553" s="1">
        <v>0.99996924202198101</v>
      </c>
      <c r="F3553" s="3">
        <v>1.1589380279756183</v>
      </c>
      <c r="G3553" s="1">
        <v>0.99998263749807104</v>
      </c>
      <c r="H3553" s="3">
        <v>0.98568369848279414</v>
      </c>
      <c r="I3553" s="1">
        <v>0.99977676688177997</v>
      </c>
    </row>
    <row r="3554" spans="1:9" x14ac:dyDescent="0.2">
      <c r="A3554" s="1" t="s">
        <v>3551</v>
      </c>
      <c r="B3554" s="3">
        <v>0.75354299635166777</v>
      </c>
      <c r="C3554" s="1">
        <v>0.99995073343017105</v>
      </c>
      <c r="D3554" s="3">
        <v>1.2587773898089569</v>
      </c>
      <c r="E3554" s="1">
        <v>0.99996924202198101</v>
      </c>
      <c r="F3554" s="3">
        <v>1.2109316734695483</v>
      </c>
      <c r="G3554" s="1">
        <v>0.99998263749807104</v>
      </c>
      <c r="H3554" s="3">
        <v>0.71972739815631659</v>
      </c>
      <c r="I3554" s="1">
        <v>0.99977676688177997</v>
      </c>
    </row>
    <row r="3555" spans="1:9" x14ac:dyDescent="0.2">
      <c r="A3555" s="1" t="s">
        <v>3552</v>
      </c>
      <c r="B3555" s="3">
        <v>1.2583207020654235</v>
      </c>
      <c r="C3555" s="1">
        <v>0.99995073343017105</v>
      </c>
      <c r="D3555" s="3">
        <v>1.8965267408628632</v>
      </c>
      <c r="E3555" s="1">
        <v>0.99996924202198101</v>
      </c>
      <c r="F3555" s="3">
        <v>1.3925933442003906</v>
      </c>
      <c r="G3555" s="1">
        <v>0.99998263749807104</v>
      </c>
      <c r="H3555" s="3">
        <v>0.93454473763670454</v>
      </c>
      <c r="I3555" s="1">
        <v>0.99977676688177997</v>
      </c>
    </row>
    <row r="3556" spans="1:9" x14ac:dyDescent="0.2">
      <c r="A3556" s="1" t="s">
        <v>3553</v>
      </c>
      <c r="B3556" s="3">
        <v>0.66734688144820509</v>
      </c>
      <c r="C3556" s="1">
        <v>0.99995073343017105</v>
      </c>
      <c r="D3556" s="3">
        <v>1.6261261212777762</v>
      </c>
      <c r="E3556" s="1">
        <v>0.99996924202198101</v>
      </c>
      <c r="F3556" s="3">
        <v>1.3878944814430749</v>
      </c>
      <c r="G3556" s="1">
        <v>0.99998263749807104</v>
      </c>
      <c r="H3556" s="3">
        <v>0.57414616070032842</v>
      </c>
      <c r="I3556" s="1">
        <v>0.99977676688177997</v>
      </c>
    </row>
    <row r="3557" spans="1:9" x14ac:dyDescent="0.2">
      <c r="A3557" s="1" t="s">
        <v>3554</v>
      </c>
      <c r="B3557" s="3">
        <v>1.0066121626173032</v>
      </c>
      <c r="C3557" s="1">
        <v>0.99995073343017105</v>
      </c>
      <c r="D3557" s="3">
        <v>0.62810959491704454</v>
      </c>
      <c r="E3557" s="1">
        <v>0.99996924202198101</v>
      </c>
      <c r="F3557" s="3">
        <v>0.84316145962231837</v>
      </c>
      <c r="G3557" s="1">
        <v>0.99998263749807104</v>
      </c>
      <c r="H3557" s="3">
        <v>1.3469802012446754</v>
      </c>
      <c r="I3557" s="1">
        <v>0.99977676688177997</v>
      </c>
    </row>
    <row r="3558" spans="1:9" x14ac:dyDescent="0.2">
      <c r="A3558" s="1" t="s">
        <v>3555</v>
      </c>
      <c r="B3558" s="3">
        <v>1.0527209859377313</v>
      </c>
      <c r="C3558" s="1">
        <v>0.99995073343017105</v>
      </c>
      <c r="D3558" s="3">
        <v>1.0539769530987253</v>
      </c>
      <c r="E3558" s="1">
        <v>0.99996924202198101</v>
      </c>
      <c r="F3558" s="3">
        <v>1.2424665920942748</v>
      </c>
      <c r="G3558" s="1">
        <v>0.99998263749807104</v>
      </c>
      <c r="H3558" s="3">
        <v>1.230268216790829</v>
      </c>
      <c r="I3558" s="1">
        <v>0.99977676688177997</v>
      </c>
    </row>
    <row r="3559" spans="1:9" x14ac:dyDescent="0.2">
      <c r="A3559" s="1" t="s">
        <v>3556</v>
      </c>
      <c r="B3559" s="3">
        <v>1.1751283359100779</v>
      </c>
      <c r="C3559" s="1">
        <v>0.99995073343017105</v>
      </c>
      <c r="D3559" s="3">
        <v>1.6593157716547202</v>
      </c>
      <c r="E3559" s="1">
        <v>0.99996924202198101</v>
      </c>
      <c r="F3559" s="3">
        <v>1.2046735554025727</v>
      </c>
      <c r="G3559" s="1">
        <v>0.99998263749807104</v>
      </c>
      <c r="H3559" s="3">
        <v>0.85825736825912302</v>
      </c>
      <c r="I3559" s="1">
        <v>0.99977676688177997</v>
      </c>
    </row>
    <row r="3560" spans="1:9" x14ac:dyDescent="0.2">
      <c r="A3560" s="1" t="s">
        <v>3557</v>
      </c>
      <c r="B3560" s="3">
        <v>0.85444112845384335</v>
      </c>
      <c r="C3560" s="1">
        <v>0.99995073343017105</v>
      </c>
      <c r="D3560" s="3">
        <v>0.70165251561931008</v>
      </c>
      <c r="E3560" s="1">
        <v>0.99996924202198101</v>
      </c>
      <c r="F3560" s="3">
        <v>0.90279526958168421</v>
      </c>
      <c r="G3560" s="1">
        <v>0.99998263749807104</v>
      </c>
      <c r="H3560" s="3">
        <v>1.1084692366720341</v>
      </c>
      <c r="I3560" s="1">
        <v>0.99977676688177997</v>
      </c>
    </row>
    <row r="3561" spans="1:9" x14ac:dyDescent="0.2">
      <c r="A3561" s="1" t="s">
        <v>3558</v>
      </c>
      <c r="B3561" s="3">
        <v>0.87023457275092442</v>
      </c>
      <c r="C3561" s="1">
        <v>0.99995073343017105</v>
      </c>
      <c r="D3561" s="3">
        <v>0.50443390271067989</v>
      </c>
      <c r="E3561" s="1">
        <v>0.99996924202198101</v>
      </c>
      <c r="F3561" s="3">
        <v>0.81814390674534676</v>
      </c>
      <c r="G3561" s="1">
        <v>0.99998263749807104</v>
      </c>
      <c r="H3561" s="3">
        <v>1.4298519466393316</v>
      </c>
      <c r="I3561" s="1">
        <v>0.99977676688177997</v>
      </c>
    </row>
    <row r="3562" spans="1:9" x14ac:dyDescent="0.2">
      <c r="A3562" s="1" t="s">
        <v>3559</v>
      </c>
      <c r="B3562" s="3">
        <v>0.88865819922110845</v>
      </c>
      <c r="C3562" s="1">
        <v>0.99995073343017105</v>
      </c>
      <c r="D3562" s="3">
        <v>0.73746780295579684</v>
      </c>
      <c r="E3562" s="1">
        <v>0.99996924202198101</v>
      </c>
      <c r="F3562" s="3">
        <v>1.4816477518643862</v>
      </c>
      <c r="G3562" s="1">
        <v>0.99998263749807104</v>
      </c>
      <c r="H3562" s="3">
        <v>1.7795168908274308</v>
      </c>
      <c r="I3562" s="1">
        <v>0.99977676688177997</v>
      </c>
    </row>
    <row r="3563" spans="1:9" x14ac:dyDescent="0.2">
      <c r="A3563" s="1" t="s">
        <v>3560</v>
      </c>
      <c r="B3563" s="3">
        <v>1.0266873897824795</v>
      </c>
      <c r="C3563" s="1">
        <v>0.99995073343017105</v>
      </c>
      <c r="D3563" s="3">
        <v>0.43147538677198571</v>
      </c>
      <c r="E3563" s="1">
        <v>0.99996924202198101</v>
      </c>
      <c r="F3563" s="3">
        <v>0.67168105972924597</v>
      </c>
      <c r="G3563" s="1">
        <v>0.99998263749807104</v>
      </c>
      <c r="H3563" s="3">
        <v>1.577372285374081</v>
      </c>
      <c r="I3563" s="1">
        <v>0.99977676688177997</v>
      </c>
    </row>
    <row r="3564" spans="1:9" x14ac:dyDescent="0.2">
      <c r="A3564" s="1" t="s">
        <v>3561</v>
      </c>
      <c r="B3564" s="3">
        <v>0.73253408538137244</v>
      </c>
      <c r="C3564" s="1">
        <v>0.99995073343017105</v>
      </c>
      <c r="D3564" s="3">
        <v>0.68259335660796872</v>
      </c>
      <c r="E3564" s="1">
        <v>0.99996924202198101</v>
      </c>
      <c r="F3564" s="3">
        <v>0.98139314964970892</v>
      </c>
      <c r="G3564" s="1">
        <v>0.99998263749807104</v>
      </c>
      <c r="H3564" s="3">
        <v>1.0484086170549369</v>
      </c>
      <c r="I3564" s="1">
        <v>0.99977676688177997</v>
      </c>
    </row>
    <row r="3565" spans="1:9" x14ac:dyDescent="0.2">
      <c r="A3565" s="1" t="s">
        <v>3562</v>
      </c>
      <c r="B3565" s="3">
        <v>0.49689691314507989</v>
      </c>
      <c r="C3565" s="1">
        <v>0.99995073343017105</v>
      </c>
      <c r="D3565" s="3">
        <v>0.55488758890108547</v>
      </c>
      <c r="E3565" s="1">
        <v>0.99996924202198101</v>
      </c>
      <c r="F3565" s="3">
        <v>1.0957672246882035</v>
      </c>
      <c r="G3565" s="1">
        <v>0.99998263749807104</v>
      </c>
      <c r="H3565" s="3">
        <v>0.98786269715310315</v>
      </c>
      <c r="I3565" s="1">
        <v>0.99977676688177997</v>
      </c>
    </row>
    <row r="3566" spans="1:9" x14ac:dyDescent="0.2">
      <c r="A3566" s="1" t="s">
        <v>3563</v>
      </c>
      <c r="B3566" s="3">
        <v>1.0656106097553069</v>
      </c>
      <c r="C3566" s="1">
        <v>0.99995073343017105</v>
      </c>
      <c r="D3566" s="3">
        <v>1.0563129627596568</v>
      </c>
      <c r="E3566" s="1">
        <v>0.99996924202198101</v>
      </c>
      <c r="F3566" s="3">
        <v>0.74542250011063704</v>
      </c>
      <c r="G3566" s="1">
        <v>0.99998263749807104</v>
      </c>
      <c r="H3566" s="3">
        <v>0.75806929050515215</v>
      </c>
      <c r="I3566" s="1">
        <v>0.99977676688177997</v>
      </c>
    </row>
    <row r="3567" spans="1:9" x14ac:dyDescent="0.2">
      <c r="A3567" s="1" t="s">
        <v>3564</v>
      </c>
      <c r="B3567" s="3">
        <v>0.87156717778921944</v>
      </c>
      <c r="C3567" s="1">
        <v>0.99995073343017105</v>
      </c>
      <c r="D3567" s="3">
        <v>0.84797805189336306</v>
      </c>
      <c r="E3567" s="1">
        <v>0.99996924202198101</v>
      </c>
      <c r="F3567" s="3">
        <v>1.0876378845016903</v>
      </c>
      <c r="G3567" s="1">
        <v>0.99998263749807104</v>
      </c>
      <c r="H3567" s="3">
        <v>1.1221071883112481</v>
      </c>
      <c r="I3567" s="1">
        <v>0.99977676688177997</v>
      </c>
    </row>
    <row r="3568" spans="1:9" x14ac:dyDescent="0.2">
      <c r="A3568" s="1" t="s">
        <v>3565</v>
      </c>
      <c r="B3568" s="3">
        <v>0.75972526619054004</v>
      </c>
      <c r="C3568" s="1">
        <v>0.99995073343017105</v>
      </c>
      <c r="D3568" s="3">
        <v>1.1115730078443142</v>
      </c>
      <c r="E3568" s="1">
        <v>0.99996924202198101</v>
      </c>
      <c r="F3568" s="3">
        <v>1.2784547363728531</v>
      </c>
      <c r="G3568" s="1">
        <v>0.99998263749807104</v>
      </c>
      <c r="H3568" s="3">
        <v>0.87579340557189111</v>
      </c>
      <c r="I3568" s="1">
        <v>0.99977676688177997</v>
      </c>
    </row>
    <row r="3569" spans="1:9" x14ac:dyDescent="0.2">
      <c r="A3569" s="1" t="s">
        <v>3566</v>
      </c>
      <c r="B3569" s="3">
        <v>0.7543408420391724</v>
      </c>
      <c r="C3569" s="1">
        <v>0.99995073343017105</v>
      </c>
      <c r="D3569" s="3">
        <v>0.72808229116063672</v>
      </c>
      <c r="E3569" s="1">
        <v>0.99996924202198101</v>
      </c>
      <c r="F3569" s="3">
        <v>1.2248699315421177</v>
      </c>
      <c r="G3569" s="1">
        <v>0.99998263749807104</v>
      </c>
      <c r="H3569" s="3">
        <v>1.2773967625129856</v>
      </c>
      <c r="I3569" s="1">
        <v>0.99977676688177997</v>
      </c>
    </row>
    <row r="3570" spans="1:9" x14ac:dyDescent="0.2">
      <c r="A3570" s="1" t="s">
        <v>3567</v>
      </c>
      <c r="B3570" s="3">
        <v>1.5122979781238444</v>
      </c>
      <c r="C3570" s="1">
        <v>0.99995073343017105</v>
      </c>
      <c r="D3570" s="3">
        <v>0.92568792585451742</v>
      </c>
      <c r="E3570" s="1">
        <v>0.99996924202198101</v>
      </c>
      <c r="F3570" s="3">
        <v>1.0165739047737412</v>
      </c>
      <c r="G3570" s="1">
        <v>0.99998263749807104</v>
      </c>
      <c r="H3570" s="3">
        <v>1.6715426941861038</v>
      </c>
      <c r="I3570" s="1">
        <v>0.99977676688177997</v>
      </c>
    </row>
    <row r="3571" spans="1:9" x14ac:dyDescent="0.2">
      <c r="A3571" s="1" t="s">
        <v>3568</v>
      </c>
      <c r="B3571" s="3">
        <v>0.94412010321511142</v>
      </c>
      <c r="C3571" s="1">
        <v>0.99995073343017105</v>
      </c>
      <c r="D3571" s="3">
        <v>1.1331041857272823</v>
      </c>
      <c r="E3571" s="1">
        <v>0.99996924202198101</v>
      </c>
      <c r="F3571" s="3">
        <v>1.1423057212697914</v>
      </c>
      <c r="G3571" s="1">
        <v>0.99998263749807104</v>
      </c>
      <c r="H3571" s="3">
        <v>0.95790251998532283</v>
      </c>
      <c r="I3571" s="1">
        <v>0.99977676688177997</v>
      </c>
    </row>
    <row r="3572" spans="1:9" x14ac:dyDescent="0.2">
      <c r="A3572" s="1" t="s">
        <v>3569</v>
      </c>
      <c r="B3572" s="3">
        <v>0.95304058612427534</v>
      </c>
      <c r="C3572" s="1">
        <v>0.99995073343017105</v>
      </c>
      <c r="D3572" s="3">
        <v>1.0579428137312086</v>
      </c>
      <c r="E3572" s="1">
        <v>0.99996924202198101</v>
      </c>
      <c r="F3572" s="3">
        <v>1.0450355986463618</v>
      </c>
      <c r="G3572" s="1">
        <v>0.99998263749807104</v>
      </c>
      <c r="H3572" s="3">
        <v>0.94727523573854755</v>
      </c>
      <c r="I3572" s="1">
        <v>0.99977676688177997</v>
      </c>
    </row>
    <row r="3573" spans="1:9" x14ac:dyDescent="0.2">
      <c r="A3573" s="1" t="s">
        <v>3570</v>
      </c>
      <c r="B3573" s="3">
        <v>1.2575841864657467</v>
      </c>
      <c r="C3573" s="1">
        <v>0.99995073343017105</v>
      </c>
      <c r="D3573" s="3">
        <v>1.9573702089508629</v>
      </c>
      <c r="E3573" s="1">
        <v>0.99996924202198101</v>
      </c>
      <c r="F3573" s="3">
        <v>1.1887829502185741</v>
      </c>
      <c r="G3573" s="1">
        <v>0.99998263749807104</v>
      </c>
      <c r="H3573" s="3">
        <v>0.77481504908481913</v>
      </c>
      <c r="I3573" s="1">
        <v>0.99977676688177997</v>
      </c>
    </row>
    <row r="3574" spans="1:9" x14ac:dyDescent="0.2">
      <c r="A3574" s="1" t="s">
        <v>3571</v>
      </c>
      <c r="B3574" s="3">
        <v>1.2586901191819835</v>
      </c>
      <c r="C3574" s="1">
        <v>0.99995073343017105</v>
      </c>
      <c r="D3574" s="3">
        <v>0.995146004137764</v>
      </c>
      <c r="E3574" s="1">
        <v>0.99996924202198101</v>
      </c>
      <c r="F3574" s="3">
        <v>0.7221404258660491</v>
      </c>
      <c r="G3574" s="1">
        <v>0.99998263749807104</v>
      </c>
      <c r="H3574" s="3">
        <v>0.92028758327858284</v>
      </c>
      <c r="I3574" s="1">
        <v>0.99977676688177997</v>
      </c>
    </row>
    <row r="3575" spans="1:9" x14ac:dyDescent="0.2">
      <c r="A3575" s="1" t="s">
        <v>3572</v>
      </c>
      <c r="B3575" s="3">
        <v>1.7292462798595944</v>
      </c>
      <c r="C3575" s="1">
        <v>0.99995073343017105</v>
      </c>
      <c r="D3575" s="3">
        <v>0.74189577179740585</v>
      </c>
      <c r="E3575" s="1">
        <v>0.99996924202198101</v>
      </c>
      <c r="F3575" s="3">
        <v>0.75419433808981873</v>
      </c>
      <c r="G3575" s="1">
        <v>0.99998263749807104</v>
      </c>
      <c r="H3575" s="3">
        <v>1.7377434041397655</v>
      </c>
      <c r="I3575" s="1">
        <v>0.99977676688177997</v>
      </c>
    </row>
    <row r="3576" spans="1:9" x14ac:dyDescent="0.2">
      <c r="A3576" s="1" t="s">
        <v>3573</v>
      </c>
      <c r="B3576" s="3">
        <v>0.78436603160247398</v>
      </c>
      <c r="C3576" s="1">
        <v>0.99995073343017105</v>
      </c>
      <c r="D3576" s="3">
        <v>0.67212231948120915</v>
      </c>
      <c r="E3576" s="1">
        <v>0.99996924202198101</v>
      </c>
      <c r="F3576" s="3">
        <v>1.07317264901642</v>
      </c>
      <c r="G3576" s="1">
        <v>0.99998263749807104</v>
      </c>
      <c r="H3576" s="3">
        <v>1.2598731277499391</v>
      </c>
      <c r="I3576" s="1">
        <v>0.99977676688177997</v>
      </c>
    </row>
    <row r="3577" spans="1:9" x14ac:dyDescent="0.2">
      <c r="A3577" s="1" t="s">
        <v>3574</v>
      </c>
      <c r="B3577" s="3">
        <v>1.1166078778298192</v>
      </c>
      <c r="C3577" s="1">
        <v>0.99995073343017105</v>
      </c>
      <c r="D3577" s="3">
        <v>0.83808605269024328</v>
      </c>
      <c r="E3577" s="1">
        <v>0.99996924202198101</v>
      </c>
      <c r="F3577" s="3">
        <v>0.95142081572960047</v>
      </c>
      <c r="G3577" s="1">
        <v>0.99998263749807104</v>
      </c>
      <c r="H3577" s="3">
        <v>1.2780104799971834</v>
      </c>
      <c r="I3577" s="1">
        <v>0.99977676688177997</v>
      </c>
    </row>
    <row r="3578" spans="1:9" x14ac:dyDescent="0.2">
      <c r="A3578" s="1" t="s">
        <v>3575</v>
      </c>
      <c r="B3578" s="3">
        <v>0.62300065386033909</v>
      </c>
      <c r="C3578" s="1">
        <v>0.99995073343017105</v>
      </c>
      <c r="D3578" s="3">
        <v>0.81624778694107858</v>
      </c>
      <c r="E3578" s="1">
        <v>0.99996924202198101</v>
      </c>
      <c r="F3578" s="3">
        <v>1.0970324157526814</v>
      </c>
      <c r="G3578" s="1">
        <v>0.99998263749807104</v>
      </c>
      <c r="H3578" s="3">
        <v>0.85008623862497534</v>
      </c>
      <c r="I3578" s="1">
        <v>0.99977676688177997</v>
      </c>
    </row>
    <row r="3579" spans="1:9" x14ac:dyDescent="0.2">
      <c r="A3579" s="1" t="s">
        <v>3576</v>
      </c>
      <c r="B3579" s="3">
        <v>1.1570518171481554</v>
      </c>
      <c r="C3579" s="1">
        <v>0.99995073343017105</v>
      </c>
      <c r="D3579" s="3">
        <v>1.1019590490850222</v>
      </c>
      <c r="E3579" s="1">
        <v>0.99996924202198101</v>
      </c>
      <c r="F3579" s="3">
        <v>0.74251781696031105</v>
      </c>
      <c r="G3579" s="1">
        <v>0.99998263749807104</v>
      </c>
      <c r="H3579" s="3">
        <v>0.7790954772823494</v>
      </c>
      <c r="I3579" s="1">
        <v>0.99977676688177997</v>
      </c>
    </row>
    <row r="3580" spans="1:9" x14ac:dyDescent="0.2">
      <c r="A3580" s="1" t="s">
        <v>3577</v>
      </c>
      <c r="B3580" s="3">
        <v>1.0228834382169985</v>
      </c>
      <c r="C3580" s="1">
        <v>0.99995073343017105</v>
      </c>
      <c r="D3580" s="3">
        <v>1.3453851018816314</v>
      </c>
      <c r="E3580" s="1">
        <v>0.99996924202198101</v>
      </c>
      <c r="F3580" s="3">
        <v>1.3385506004729872</v>
      </c>
      <c r="G3580" s="1">
        <v>0.99998263749807104</v>
      </c>
      <c r="H3580" s="3">
        <v>1.0233045954759492</v>
      </c>
      <c r="I3580" s="1">
        <v>0.99977676688177997</v>
      </c>
    </row>
    <row r="3581" spans="1:9" x14ac:dyDescent="0.2">
      <c r="A3581" s="1" t="s">
        <v>3578</v>
      </c>
      <c r="B3581" s="3">
        <v>0.67653862094387907</v>
      </c>
      <c r="C3581" s="1">
        <v>0.99995073343017105</v>
      </c>
      <c r="D3581" s="3">
        <v>1.0923183861913661</v>
      </c>
      <c r="E3581" s="1">
        <v>0.99996924202198101</v>
      </c>
      <c r="F3581" s="3">
        <v>1.2899576420644578</v>
      </c>
      <c r="G3581" s="1">
        <v>0.99998263749807104</v>
      </c>
      <c r="H3581" s="3">
        <v>0.79944584401226848</v>
      </c>
      <c r="I3581" s="1">
        <v>0.99977676688177997</v>
      </c>
    </row>
    <row r="3582" spans="1:9" x14ac:dyDescent="0.2">
      <c r="A3582" s="1" t="s">
        <v>3579</v>
      </c>
      <c r="B3582" s="3">
        <v>0.68861049612374803</v>
      </c>
      <c r="C3582" s="1">
        <v>0.99995073343017105</v>
      </c>
      <c r="D3582" s="3">
        <v>1.0084188519128683</v>
      </c>
      <c r="E3582" s="1">
        <v>0.99996924202198101</v>
      </c>
      <c r="F3582" s="3">
        <v>1.122518936955605</v>
      </c>
      <c r="G3582" s="1">
        <v>0.99998263749807104</v>
      </c>
      <c r="H3582" s="3">
        <v>0.77262618505921132</v>
      </c>
      <c r="I3582" s="1">
        <v>0.99977676688177997</v>
      </c>
    </row>
    <row r="3583" spans="1:9" x14ac:dyDescent="0.2">
      <c r="A3583" s="1" t="s">
        <v>3580</v>
      </c>
      <c r="B3583" s="3">
        <v>1.1987068811083494</v>
      </c>
      <c r="C3583" s="1">
        <v>0.99995073343017105</v>
      </c>
      <c r="D3583" s="3">
        <v>2.126328310925246</v>
      </c>
      <c r="E3583" s="1">
        <v>0.85679005371012096</v>
      </c>
      <c r="F3583" s="3">
        <v>0.90615431843560978</v>
      </c>
      <c r="G3583" s="1">
        <v>0.99998263749807104</v>
      </c>
      <c r="H3583" s="3">
        <v>0.51327143622411331</v>
      </c>
      <c r="I3583" s="1">
        <v>0.99977676688177997</v>
      </c>
    </row>
    <row r="3584" spans="1:9" x14ac:dyDescent="0.2">
      <c r="A3584" s="1" t="s">
        <v>3581</v>
      </c>
      <c r="B3584" s="3">
        <v>0.8598284916814467</v>
      </c>
      <c r="C3584" s="1">
        <v>0.99995073343017105</v>
      </c>
      <c r="D3584" s="3">
        <v>0.75492345524824711</v>
      </c>
      <c r="E3584" s="1">
        <v>0.99996924202198101</v>
      </c>
      <c r="F3584" s="3">
        <v>1.3811749273851004</v>
      </c>
      <c r="G3584" s="1">
        <v>0.99998263749807104</v>
      </c>
      <c r="H3584" s="3">
        <v>1.5651026007089028</v>
      </c>
      <c r="I3584" s="1">
        <v>0.99977676688177997</v>
      </c>
    </row>
    <row r="3585" spans="1:9" x14ac:dyDescent="0.2">
      <c r="A3585" s="1" t="s">
        <v>3582</v>
      </c>
      <c r="B3585" s="3">
        <v>1.0930544470977714</v>
      </c>
      <c r="C3585" s="1">
        <v>0.99995073343017105</v>
      </c>
      <c r="D3585" s="3">
        <v>1.0897104913707587</v>
      </c>
      <c r="E3585" s="1">
        <v>0.99996924202198101</v>
      </c>
      <c r="F3585" s="3">
        <v>0.85165262883380877</v>
      </c>
      <c r="G3585" s="1">
        <v>0.99998263749807104</v>
      </c>
      <c r="H3585" s="3">
        <v>0.8590794006637017</v>
      </c>
      <c r="I3585" s="1">
        <v>0.99977676688177997</v>
      </c>
    </row>
    <row r="3586" spans="1:9" x14ac:dyDescent="0.2">
      <c r="A3586" s="1" t="s">
        <v>3583</v>
      </c>
      <c r="B3586" s="3">
        <v>1.2936568623053706</v>
      </c>
      <c r="C3586" s="1">
        <v>0.99995073343017105</v>
      </c>
      <c r="D3586" s="3">
        <v>0.72574321109743978</v>
      </c>
      <c r="E3586" s="1">
        <v>0.99996924202198101</v>
      </c>
      <c r="F3586" s="3">
        <v>1.0505135127957039</v>
      </c>
      <c r="G3586" s="1">
        <v>0.99998263749807104</v>
      </c>
      <c r="H3586" s="3">
        <v>1.8863074845178287</v>
      </c>
      <c r="I3586" s="1">
        <v>0.99977676688177997</v>
      </c>
    </row>
    <row r="3587" spans="1:9" x14ac:dyDescent="0.2">
      <c r="A3587" s="1" t="s">
        <v>3584</v>
      </c>
      <c r="B3587" s="3">
        <v>0.90685996796417101</v>
      </c>
      <c r="C3587" s="1">
        <v>0.99995073343017105</v>
      </c>
      <c r="D3587" s="3">
        <v>1.4187558284506019</v>
      </c>
      <c r="E3587" s="1">
        <v>0.99996924202198101</v>
      </c>
      <c r="F3587" s="3">
        <v>1.2370501381948082</v>
      </c>
      <c r="G3587" s="1">
        <v>0.99998263749807104</v>
      </c>
      <c r="H3587" s="3">
        <v>0.79140606362198673</v>
      </c>
      <c r="I3587" s="1">
        <v>0.99977676688177997</v>
      </c>
    </row>
    <row r="3588" spans="1:9" x14ac:dyDescent="0.2">
      <c r="A3588" s="1" t="s">
        <v>3585</v>
      </c>
      <c r="B3588" s="3">
        <v>1.307219351753045</v>
      </c>
      <c r="C3588" s="1">
        <v>0.99995073343017105</v>
      </c>
      <c r="D3588" s="3">
        <v>0.74605821650097082</v>
      </c>
      <c r="E3588" s="1">
        <v>0.99996924202198101</v>
      </c>
      <c r="F3588" s="3">
        <v>0.64717998693157042</v>
      </c>
      <c r="G3588" s="1">
        <v>0.99998263749807104</v>
      </c>
      <c r="H3588" s="3">
        <v>1.1410548128945799</v>
      </c>
      <c r="I3588" s="1">
        <v>0.99977676688177997</v>
      </c>
    </row>
    <row r="3589" spans="1:9" x14ac:dyDescent="0.2">
      <c r="A3589" s="1" t="s">
        <v>3586</v>
      </c>
      <c r="B3589" s="3">
        <v>0.98803131086938278</v>
      </c>
      <c r="C3589" s="1">
        <v>0.99995073343017105</v>
      </c>
      <c r="D3589" s="3">
        <v>0.80259698139794755</v>
      </c>
      <c r="E3589" s="1">
        <v>0.99996924202198101</v>
      </c>
      <c r="F3589" s="3">
        <v>1.0712759820338189</v>
      </c>
      <c r="G3589" s="1">
        <v>0.99998263749807104</v>
      </c>
      <c r="H3589" s="3">
        <v>1.3153123343392208</v>
      </c>
      <c r="I3589" s="1">
        <v>0.99977676688177997</v>
      </c>
    </row>
    <row r="3590" spans="1:9" x14ac:dyDescent="0.2">
      <c r="A3590" s="1" t="s">
        <v>3587</v>
      </c>
      <c r="B3590" s="3">
        <v>0.82248116195775567</v>
      </c>
      <c r="C3590" s="1">
        <v>0.99995073343017105</v>
      </c>
      <c r="D3590" s="3">
        <v>1.3275163369560885</v>
      </c>
      <c r="E3590" s="1">
        <v>0.99996924202198101</v>
      </c>
      <c r="F3590" s="3">
        <v>1.7694600140298302</v>
      </c>
      <c r="G3590" s="1">
        <v>0.99998263749807104</v>
      </c>
      <c r="H3590" s="3">
        <v>1.1098622715342681</v>
      </c>
      <c r="I3590" s="1">
        <v>0.99977676688177997</v>
      </c>
    </row>
    <row r="3591" spans="1:9" x14ac:dyDescent="0.2">
      <c r="A3591" s="1" t="s">
        <v>3588</v>
      </c>
      <c r="B3591" s="3">
        <v>1.0096565200212964</v>
      </c>
      <c r="C3591" s="1">
        <v>0.99995073343017105</v>
      </c>
      <c r="D3591" s="3">
        <v>0.74245713995187135</v>
      </c>
      <c r="E3591" s="1">
        <v>0.99996924202198101</v>
      </c>
      <c r="F3591" s="3">
        <v>0.95673163505152636</v>
      </c>
      <c r="G3591" s="1">
        <v>0.99998263749807104</v>
      </c>
      <c r="H3591" s="3">
        <v>1.3074733469608151</v>
      </c>
      <c r="I3591" s="1">
        <v>0.99977676688177997</v>
      </c>
    </row>
    <row r="3592" spans="1:9" x14ac:dyDescent="0.2">
      <c r="A3592" s="1" t="s">
        <v>3589</v>
      </c>
      <c r="B3592" s="3">
        <v>0.92999462419586554</v>
      </c>
      <c r="C3592" s="1">
        <v>0.99995073343017105</v>
      </c>
      <c r="D3592" s="3">
        <v>0.9419469382190393</v>
      </c>
      <c r="E3592" s="1">
        <v>0.99996924202198101</v>
      </c>
      <c r="F3592" s="3">
        <v>0.94144244958470014</v>
      </c>
      <c r="G3592" s="1">
        <v>0.99998263749807104</v>
      </c>
      <c r="H3592" s="3">
        <v>0.94049488204275367</v>
      </c>
      <c r="I3592" s="1">
        <v>0.99977676688177997</v>
      </c>
    </row>
    <row r="3593" spans="1:9" x14ac:dyDescent="0.2">
      <c r="A3593" s="1" t="s">
        <v>3590</v>
      </c>
      <c r="B3593" s="3">
        <v>0.8146489441150061</v>
      </c>
      <c r="C3593" s="1">
        <v>0.99995073343017105</v>
      </c>
      <c r="D3593" s="3">
        <v>0.63699749124511196</v>
      </c>
      <c r="E3593" s="1">
        <v>0.99996924202198101</v>
      </c>
      <c r="F3593" s="3">
        <v>1.0187089643284675</v>
      </c>
      <c r="G3593" s="1">
        <v>0.99998263749807104</v>
      </c>
      <c r="H3593" s="3">
        <v>1.2837160534931664</v>
      </c>
      <c r="I3593" s="1">
        <v>0.99977676688177997</v>
      </c>
    </row>
    <row r="3594" spans="1:9" x14ac:dyDescent="0.2">
      <c r="A3594" s="1" t="s">
        <v>3591</v>
      </c>
      <c r="B3594" s="3">
        <v>0.80463399252562462</v>
      </c>
      <c r="C3594" s="1">
        <v>0.99995073343017105</v>
      </c>
      <c r="D3594" s="3">
        <v>1.1709837557844187</v>
      </c>
      <c r="E3594" s="1">
        <v>0.99996924202198101</v>
      </c>
      <c r="F3594" s="3">
        <v>1.3608834241876522</v>
      </c>
      <c r="G3594" s="1">
        <v>0.99998263749807104</v>
      </c>
      <c r="H3594" s="3">
        <v>0.93262813708366277</v>
      </c>
      <c r="I3594" s="1">
        <v>0.99977676688177997</v>
      </c>
    </row>
    <row r="3595" spans="1:9" x14ac:dyDescent="0.2">
      <c r="A3595" s="1" t="s">
        <v>3592</v>
      </c>
      <c r="B3595" s="3">
        <v>1.1706004004168555</v>
      </c>
      <c r="C3595" s="1">
        <v>0.99995073343017105</v>
      </c>
      <c r="D3595" s="3">
        <v>0.82185999705065416</v>
      </c>
      <c r="E3595" s="1">
        <v>0.99996924202198101</v>
      </c>
      <c r="F3595" s="3">
        <v>0.76562239619102601</v>
      </c>
      <c r="G3595" s="1">
        <v>0.99998263749807104</v>
      </c>
      <c r="H3595" s="3">
        <v>1.1112566055739244</v>
      </c>
      <c r="I3595" s="1">
        <v>0.99977676688177997</v>
      </c>
    </row>
    <row r="3596" spans="1:9" x14ac:dyDescent="0.2">
      <c r="A3596" s="1" t="s">
        <v>3593</v>
      </c>
      <c r="B3596" s="3">
        <v>0.88429040927597657</v>
      </c>
      <c r="C3596" s="1">
        <v>0.99995073343017105</v>
      </c>
      <c r="D3596" s="3">
        <v>1.118238904931488</v>
      </c>
      <c r="E3596" s="1">
        <v>0.99996924202198101</v>
      </c>
      <c r="F3596" s="3">
        <v>0.94736939853606117</v>
      </c>
      <c r="G3596" s="1">
        <v>0.99998263749807104</v>
      </c>
      <c r="H3596" s="3">
        <v>0.75724442358105903</v>
      </c>
      <c r="I3596" s="1">
        <v>0.99977676688177997</v>
      </c>
    </row>
    <row r="3597" spans="1:9" x14ac:dyDescent="0.2">
      <c r="A3597" s="1" t="s">
        <v>3594</v>
      </c>
      <c r="B3597" s="3">
        <v>0.96032198021040438</v>
      </c>
      <c r="C3597" s="1">
        <v>0.99995073343017105</v>
      </c>
      <c r="D3597" s="3">
        <v>3.8112810424851942</v>
      </c>
      <c r="E3597" s="1">
        <v>0.99996924202198101</v>
      </c>
      <c r="F3597" s="3">
        <v>2.1860649055433314</v>
      </c>
      <c r="G3597" s="1">
        <v>0.99998263749807104</v>
      </c>
      <c r="H3597" s="3">
        <v>0.53164050478126035</v>
      </c>
      <c r="I3597" s="1">
        <v>0.99977676688177997</v>
      </c>
    </row>
    <row r="3598" spans="1:9" x14ac:dyDescent="0.2">
      <c r="A3598" s="1" t="s">
        <v>3595</v>
      </c>
      <c r="B3598" s="3">
        <v>2.3487921515968755</v>
      </c>
      <c r="C3598" s="1">
        <v>0.99995073343017105</v>
      </c>
      <c r="D3598" s="3">
        <v>12.903840374930271</v>
      </c>
      <c r="E3598" s="1">
        <v>0.49628493924087302</v>
      </c>
      <c r="F3598" s="3">
        <v>1.9002460258958653</v>
      </c>
      <c r="G3598" s="1">
        <v>0.99998263749807104</v>
      </c>
      <c r="H3598" s="3">
        <v>0.32737788598108736</v>
      </c>
      <c r="I3598" s="1">
        <v>0.99977676688177997</v>
      </c>
    </row>
    <row r="3599" spans="1:9" x14ac:dyDescent="0.2">
      <c r="A3599" s="1" t="s">
        <v>3596</v>
      </c>
      <c r="B3599" s="3">
        <v>1.3749930338944609</v>
      </c>
      <c r="C3599" s="1">
        <v>0.99995073343017105</v>
      </c>
      <c r="D3599" s="3">
        <v>0.94744384611041521</v>
      </c>
      <c r="E3599" s="1">
        <v>0.99996924202198101</v>
      </c>
      <c r="F3599" s="3">
        <v>0.78132697246224103</v>
      </c>
      <c r="G3599" s="1">
        <v>0.99998263749807104</v>
      </c>
      <c r="H3599" s="3">
        <v>1.1421334897378295</v>
      </c>
      <c r="I3599" s="1">
        <v>0.99977676688177997</v>
      </c>
    </row>
    <row r="3600" spans="1:9" x14ac:dyDescent="0.2">
      <c r="A3600" s="1" t="s">
        <v>3597</v>
      </c>
      <c r="B3600" s="3">
        <v>0.92266453832255324</v>
      </c>
      <c r="C3600" s="1">
        <v>0.99995073343017105</v>
      </c>
      <c r="D3600" s="3">
        <v>1.2430431995628404</v>
      </c>
      <c r="E3600" s="1">
        <v>0.99996924202198101</v>
      </c>
      <c r="F3600" s="3">
        <v>1.1669061526200335</v>
      </c>
      <c r="G3600" s="1">
        <v>0.99998263749807104</v>
      </c>
      <c r="H3600" s="3">
        <v>0.86872522542735886</v>
      </c>
      <c r="I3600" s="1">
        <v>0.99977676688177997</v>
      </c>
    </row>
    <row r="3601" spans="1:9" x14ac:dyDescent="0.2">
      <c r="A3601" s="1" t="s">
        <v>3598</v>
      </c>
      <c r="B3601" s="3">
        <v>1.0354168138182391</v>
      </c>
      <c r="C3601" s="1">
        <v>0.99995073343017105</v>
      </c>
      <c r="D3601" s="3">
        <v>0.81312390886743435</v>
      </c>
      <c r="E3601" s="1">
        <v>0.99996924202198101</v>
      </c>
      <c r="F3601" s="3">
        <v>1.0713684895015252</v>
      </c>
      <c r="G3601" s="1">
        <v>0.99998263749807104</v>
      </c>
      <c r="H3601" s="3">
        <v>1.372397747241793</v>
      </c>
      <c r="I3601" s="1">
        <v>0.99977676688177997</v>
      </c>
    </row>
    <row r="3602" spans="1:9" x14ac:dyDescent="0.2">
      <c r="A3602" s="1" t="s">
        <v>3599</v>
      </c>
      <c r="B3602" s="3">
        <v>1.3877943870530971</v>
      </c>
      <c r="C3602" s="1">
        <v>0.99995073343017105</v>
      </c>
      <c r="D3602" s="3">
        <v>1.1915301192458285</v>
      </c>
      <c r="E3602" s="1">
        <v>0.99996924202198101</v>
      </c>
      <c r="F3602" s="3">
        <v>0.84236754802107527</v>
      </c>
      <c r="G3602" s="1">
        <v>0.99998263749807104</v>
      </c>
      <c r="H3602" s="3">
        <v>0.9839928601890916</v>
      </c>
      <c r="I3602" s="1">
        <v>0.99977676688177997</v>
      </c>
    </row>
    <row r="3603" spans="1:9" x14ac:dyDescent="0.2">
      <c r="A3603" s="1" t="s">
        <v>3600</v>
      </c>
      <c r="B3603" s="3">
        <v>0.83975130965445888</v>
      </c>
      <c r="C3603" s="1">
        <v>0.99995073343017105</v>
      </c>
      <c r="D3603" s="3">
        <v>1.019130642194443</v>
      </c>
      <c r="E3603" s="1">
        <v>0.99996924202198101</v>
      </c>
      <c r="F3603" s="3">
        <v>1.3779025667653633</v>
      </c>
      <c r="G3603" s="1">
        <v>0.99998263749807104</v>
      </c>
      <c r="H3603" s="3">
        <v>1.1380053929677552</v>
      </c>
      <c r="I3603" s="1">
        <v>0.99977676688177997</v>
      </c>
    </row>
    <row r="3604" spans="1:9" x14ac:dyDescent="0.2">
      <c r="A3604" s="1" t="s">
        <v>3601</v>
      </c>
      <c r="B3604" s="3">
        <v>0.8274802203784748</v>
      </c>
      <c r="C3604" s="1">
        <v>0.99995073343017105</v>
      </c>
      <c r="D3604" s="3">
        <v>1.3203170945330061</v>
      </c>
      <c r="E3604" s="1">
        <v>0.99996924202198101</v>
      </c>
      <c r="F3604" s="3">
        <v>1.3108812498621345</v>
      </c>
      <c r="G3604" s="1">
        <v>0.99998263749807104</v>
      </c>
      <c r="H3604" s="3">
        <v>0.82294093624985698</v>
      </c>
      <c r="I3604" s="1">
        <v>0.99977676688177997</v>
      </c>
    </row>
    <row r="3605" spans="1:9" x14ac:dyDescent="0.2">
      <c r="A3605" s="1" t="s">
        <v>3602</v>
      </c>
      <c r="B3605" s="3">
        <v>1.0212193270977994</v>
      </c>
      <c r="C3605" s="1">
        <v>0.99995073343017105</v>
      </c>
      <c r="D3605" s="3">
        <v>0.66952942728987896</v>
      </c>
      <c r="E3605" s="1">
        <v>0.99996924202198101</v>
      </c>
      <c r="F3605" s="3">
        <v>1.2633876590616</v>
      </c>
      <c r="G3605" s="1">
        <v>0.99998263749807104</v>
      </c>
      <c r="H3605" s="3">
        <v>1.9356668346412822</v>
      </c>
      <c r="I3605" s="1">
        <v>0.99977676688177997</v>
      </c>
    </row>
    <row r="3606" spans="1:9" x14ac:dyDescent="0.2">
      <c r="A3606" s="1" t="s">
        <v>3603</v>
      </c>
      <c r="B3606" s="3">
        <v>1.0555027030986892</v>
      </c>
      <c r="C3606" s="1">
        <v>0.99995073343017105</v>
      </c>
      <c r="D3606" s="3">
        <v>0.90908086932453602</v>
      </c>
      <c r="E3606" s="1">
        <v>0.99996924202198101</v>
      </c>
      <c r="F3606" s="3">
        <v>0.97055764285856183</v>
      </c>
      <c r="G3606" s="1">
        <v>0.99998263749807104</v>
      </c>
      <c r="H3606" s="3">
        <v>1.1344959996348696</v>
      </c>
      <c r="I3606" s="1">
        <v>0.99977676688177997</v>
      </c>
    </row>
    <row r="3607" spans="1:9" x14ac:dyDescent="0.2">
      <c r="A3607" s="1" t="s">
        <v>3604</v>
      </c>
      <c r="B3607" s="3">
        <v>1.5555001580854828</v>
      </c>
      <c r="C3607" s="1">
        <v>0.99995073343017105</v>
      </c>
      <c r="D3607" s="3">
        <v>0.7034649705540964</v>
      </c>
      <c r="E3607" s="1">
        <v>0.99996924202198101</v>
      </c>
      <c r="F3607" s="3">
        <v>0.70205291165611472</v>
      </c>
      <c r="G3607" s="1">
        <v>0.99998263749807104</v>
      </c>
      <c r="H3607" s="3">
        <v>1.5506713015636624</v>
      </c>
      <c r="I3607" s="1">
        <v>0.99977676688177997</v>
      </c>
    </row>
    <row r="3608" spans="1:9" x14ac:dyDescent="0.2">
      <c r="A3608" s="1" t="s">
        <v>3605</v>
      </c>
      <c r="B3608" s="3">
        <v>1.2784793551694598</v>
      </c>
      <c r="C3608" s="1">
        <v>0.99995073343017105</v>
      </c>
      <c r="D3608" s="3">
        <v>0.87722210672135381</v>
      </c>
      <c r="E3608" s="1">
        <v>0.99996924202198101</v>
      </c>
      <c r="F3608" s="3">
        <v>0.9406223211663558</v>
      </c>
      <c r="G3608" s="1">
        <v>0.99998263749807104</v>
      </c>
      <c r="H3608" s="3">
        <v>1.3740816252220265</v>
      </c>
      <c r="I3608" s="1">
        <v>0.99977676688177997</v>
      </c>
    </row>
    <row r="3609" spans="1:9" x14ac:dyDescent="0.2">
      <c r="A3609" s="1" t="s">
        <v>3606</v>
      </c>
      <c r="B3609" s="3">
        <v>0.84378076398065893</v>
      </c>
      <c r="C3609" s="1">
        <v>0.99995073343017105</v>
      </c>
      <c r="D3609" s="3">
        <v>0.8279730309144655</v>
      </c>
      <c r="E3609" s="1">
        <v>0.99996924202198101</v>
      </c>
      <c r="F3609" s="3">
        <v>1.0332616547289282</v>
      </c>
      <c r="G3609" s="1">
        <v>0.99998263749807104</v>
      </c>
      <c r="H3609" s="3">
        <v>0.99072291623955111</v>
      </c>
      <c r="I3609" s="1">
        <v>0.99977676688177997</v>
      </c>
    </row>
    <row r="3610" spans="1:9" x14ac:dyDescent="0.2">
      <c r="A3610" s="1" t="s">
        <v>3607</v>
      </c>
      <c r="B3610" s="3">
        <v>0.40983798702703017</v>
      </c>
      <c r="C3610" s="1">
        <v>0.99995073343017105</v>
      </c>
      <c r="D3610" s="3">
        <v>3.2109767435098404</v>
      </c>
      <c r="E3610" s="1">
        <v>0.99996924202198101</v>
      </c>
      <c r="F3610" s="3">
        <v>4.3920561008266761</v>
      </c>
      <c r="G3610" s="1">
        <v>0.99998263749807104</v>
      </c>
      <c r="H3610" s="3">
        <v>0.56279196498886952</v>
      </c>
      <c r="I3610" s="1">
        <v>0.99977676688177997</v>
      </c>
    </row>
    <row r="3611" spans="1:9" x14ac:dyDescent="0.2">
      <c r="A3611" s="1" t="s">
        <v>3608</v>
      </c>
      <c r="B3611" s="3">
        <v>1.4906806886878108</v>
      </c>
      <c r="C3611" s="1">
        <v>0.99995073343017105</v>
      </c>
      <c r="D3611" s="3">
        <v>0.66997082860327051</v>
      </c>
      <c r="E3611" s="1">
        <v>0.99996924202198101</v>
      </c>
      <c r="F3611" s="3">
        <v>0.82254413658351289</v>
      </c>
      <c r="G3611" s="1">
        <v>0.99998263749807104</v>
      </c>
      <c r="H3611" s="3">
        <v>1.8606913768620588</v>
      </c>
      <c r="I3611" s="1">
        <v>0.99977676688177997</v>
      </c>
    </row>
    <row r="3612" spans="1:9" x14ac:dyDescent="0.2">
      <c r="A3612" s="1" t="s">
        <v>3609</v>
      </c>
      <c r="B3612" s="3">
        <v>1.3651697076245446</v>
      </c>
      <c r="C3612" s="1">
        <v>0.99995073343017105</v>
      </c>
      <c r="D3612" s="3">
        <v>1.2386695218929669</v>
      </c>
      <c r="E3612" s="1">
        <v>0.99996924202198101</v>
      </c>
      <c r="F3612" s="3">
        <v>0.9550536726613128</v>
      </c>
      <c r="G3612" s="1">
        <v>0.99998263749807104</v>
      </c>
      <c r="H3612" s="3">
        <v>1.0551321163599405</v>
      </c>
      <c r="I3612" s="1">
        <v>0.99977676688177997</v>
      </c>
    </row>
    <row r="3613" spans="1:9" x14ac:dyDescent="0.2">
      <c r="A3613" s="1" t="s">
        <v>3610</v>
      </c>
      <c r="B3613" s="3">
        <v>1.147702833448299</v>
      </c>
      <c r="C3613" s="1">
        <v>0.99995073343017105</v>
      </c>
      <c r="D3613" s="3">
        <v>1.2508608256233604</v>
      </c>
      <c r="E3613" s="1">
        <v>0.99996924202198101</v>
      </c>
      <c r="F3613" s="3">
        <v>1.0093377814643123</v>
      </c>
      <c r="G3613" s="1">
        <v>0.99998263749807104</v>
      </c>
      <c r="H3613" s="3">
        <v>0.92816039840362907</v>
      </c>
      <c r="I3613" s="1">
        <v>0.99977676688177997</v>
      </c>
    </row>
    <row r="3614" spans="1:9" x14ac:dyDescent="0.2">
      <c r="A3614" s="1" t="s">
        <v>3611</v>
      </c>
      <c r="B3614" s="3">
        <v>0.82840600053506752</v>
      </c>
      <c r="C3614" s="1">
        <v>0.99995073343017105</v>
      </c>
      <c r="D3614" s="3">
        <v>0.78056624166775701</v>
      </c>
      <c r="E3614" s="1">
        <v>0.99996924202198101</v>
      </c>
      <c r="F3614" s="3">
        <v>0.85992618207716065</v>
      </c>
      <c r="G3614" s="1">
        <v>0.99998263749807104</v>
      </c>
      <c r="H3614" s="3">
        <v>0.92685415310316155</v>
      </c>
      <c r="I3614" s="1">
        <v>0.99977676688177997</v>
      </c>
    </row>
    <row r="3615" spans="1:9" x14ac:dyDescent="0.2">
      <c r="A3615" s="1" t="s">
        <v>3612</v>
      </c>
      <c r="B3615" s="3">
        <v>1.0955526438285141</v>
      </c>
      <c r="C3615" s="1">
        <v>0.99995073343017105</v>
      </c>
      <c r="D3615" s="3">
        <v>1.3179422232222879</v>
      </c>
      <c r="E3615" s="1">
        <v>0.99996924202198101</v>
      </c>
      <c r="F3615" s="3">
        <v>1.2274571308738169</v>
      </c>
      <c r="G3615" s="1">
        <v>0.99998263749807104</v>
      </c>
      <c r="H3615" s="3">
        <v>1.0218076864117953</v>
      </c>
      <c r="I3615" s="1">
        <v>0.99977676688177997</v>
      </c>
    </row>
    <row r="3616" spans="1:9" x14ac:dyDescent="0.2">
      <c r="A3616" s="1" t="s">
        <v>3613</v>
      </c>
      <c r="B3616" s="3">
        <v>0.92161525555574875</v>
      </c>
      <c r="C3616" s="1">
        <v>0.99995073343017105</v>
      </c>
      <c r="D3616" s="3">
        <v>1.0831695908594967</v>
      </c>
      <c r="E3616" s="1">
        <v>0.99996924202198101</v>
      </c>
      <c r="F3616" s="3">
        <v>1.1811615481197617</v>
      </c>
      <c r="G3616" s="1">
        <v>0.99998263749807104</v>
      </c>
      <c r="H3616" s="3">
        <v>1.0134495923417592</v>
      </c>
      <c r="I3616" s="1">
        <v>0.99977676688177997</v>
      </c>
    </row>
    <row r="3617" spans="1:9" x14ac:dyDescent="0.2">
      <c r="A3617" s="1" t="s">
        <v>3614</v>
      </c>
      <c r="B3617" s="3">
        <v>1.0019283993170656</v>
      </c>
      <c r="C3617" s="1">
        <v>0.99995073343017105</v>
      </c>
      <c r="D3617" s="3">
        <v>0.65909570508658955</v>
      </c>
      <c r="E3617" s="1">
        <v>0.99996924202198101</v>
      </c>
      <c r="F3617" s="3">
        <v>0.983781802996054</v>
      </c>
      <c r="G3617" s="1">
        <v>0.99998263749807104</v>
      </c>
      <c r="H3617" s="3">
        <v>1.5052502856738779</v>
      </c>
      <c r="I3617" s="1">
        <v>0.99977676688177997</v>
      </c>
    </row>
    <row r="3618" spans="1:9" x14ac:dyDescent="0.2">
      <c r="A3618" s="1" t="s">
        <v>3615</v>
      </c>
      <c r="B3618" s="3">
        <v>0.8388029512706332</v>
      </c>
      <c r="C3618" s="1">
        <v>0.99995073343017105</v>
      </c>
      <c r="D3618" s="3">
        <v>0.58729912014814623</v>
      </c>
      <c r="E3618" s="1">
        <v>0.99996924202198101</v>
      </c>
      <c r="F3618" s="3">
        <v>1.0188886438524156</v>
      </c>
      <c r="G3618" s="1">
        <v>0.99998263749807104</v>
      </c>
      <c r="H3618" s="3">
        <v>1.3949972418766774</v>
      </c>
      <c r="I3618" s="1">
        <v>0.99977676688177997</v>
      </c>
    </row>
    <row r="3619" spans="1:9" x14ac:dyDescent="0.2">
      <c r="A3619" s="1" t="s">
        <v>3616</v>
      </c>
      <c r="B3619" s="3">
        <v>1.135764211336425</v>
      </c>
      <c r="C3619" s="1">
        <v>0.99995073343017105</v>
      </c>
      <c r="D3619" s="3">
        <v>0.99375816479728196</v>
      </c>
      <c r="E3619" s="1">
        <v>0.99996924202198101</v>
      </c>
      <c r="F3619" s="3">
        <v>1.2879320651870554</v>
      </c>
      <c r="G3619" s="1">
        <v>0.99998263749807104</v>
      </c>
      <c r="H3619" s="3">
        <v>1.5009283001957836</v>
      </c>
      <c r="I3619" s="1">
        <v>0.99977676688177997</v>
      </c>
    </row>
    <row r="3620" spans="1:9" x14ac:dyDescent="0.2">
      <c r="A3620" s="1" t="s">
        <v>3617</v>
      </c>
      <c r="B3620" s="3">
        <v>1.1349386714541068</v>
      </c>
      <c r="C3620" s="1">
        <v>0.99995073343017105</v>
      </c>
      <c r="D3620" s="3">
        <v>0.76161946712872752</v>
      </c>
      <c r="E3620" s="1">
        <v>0.99996924202198101</v>
      </c>
      <c r="F3620" s="3">
        <v>0.7132251015705684</v>
      </c>
      <c r="G3620" s="1">
        <v>0.99998263749807104</v>
      </c>
      <c r="H3620" s="3">
        <v>1.0585042073398312</v>
      </c>
      <c r="I3620" s="1">
        <v>0.99977676688177997</v>
      </c>
    </row>
    <row r="3621" spans="1:9" x14ac:dyDescent="0.2">
      <c r="A3621" s="1" t="s">
        <v>3618</v>
      </c>
      <c r="B3621" s="3">
        <v>0.70839453708913869</v>
      </c>
      <c r="C3621" s="1">
        <v>0.99995073343017105</v>
      </c>
      <c r="D3621" s="3">
        <v>1.1856484101426163</v>
      </c>
      <c r="E3621" s="1">
        <v>0.99996924202198101</v>
      </c>
      <c r="F3621" s="3">
        <v>1.1623008400956831</v>
      </c>
      <c r="G3621" s="1">
        <v>0.99998263749807104</v>
      </c>
      <c r="H3621" s="3">
        <v>0.69550388637516869</v>
      </c>
      <c r="I3621" s="1">
        <v>0.99977676688177997</v>
      </c>
    </row>
    <row r="3622" spans="1:9" x14ac:dyDescent="0.2">
      <c r="A3622" s="1" t="s">
        <v>3619</v>
      </c>
      <c r="B3622" s="3">
        <v>1.1556132346932861</v>
      </c>
      <c r="C3622" s="1">
        <v>0.99995073343017105</v>
      </c>
      <c r="D3622" s="3">
        <v>1.6443102325098242</v>
      </c>
      <c r="E3622" s="1">
        <v>0.99996924202198101</v>
      </c>
      <c r="F3622" s="3">
        <v>0.80867042984302484</v>
      </c>
      <c r="G3622" s="1">
        <v>0.99998263749807104</v>
      </c>
      <c r="H3622" s="3">
        <v>0.575338493979764</v>
      </c>
      <c r="I3622" s="1">
        <v>0.99977676688177997</v>
      </c>
    </row>
    <row r="3623" spans="1:9" x14ac:dyDescent="0.2">
      <c r="A3623" s="1" t="s">
        <v>3620</v>
      </c>
      <c r="B3623" s="3">
        <v>0.90413927948868955</v>
      </c>
      <c r="C3623" s="1">
        <v>0.99995073343017105</v>
      </c>
      <c r="D3623" s="3">
        <v>0.73091249822211801</v>
      </c>
      <c r="E3623" s="1">
        <v>0.99996924202198101</v>
      </c>
      <c r="F3623" s="3">
        <v>1.1652244806795731</v>
      </c>
      <c r="G3623" s="1">
        <v>0.99998263749807104</v>
      </c>
      <c r="H3623" s="3">
        <v>1.4130340146880147</v>
      </c>
      <c r="I3623" s="1">
        <v>0.99977676688177997</v>
      </c>
    </row>
    <row r="3624" spans="1:9" x14ac:dyDescent="0.2">
      <c r="A3624" s="1" t="s">
        <v>3621</v>
      </c>
      <c r="B3624" s="3">
        <v>0.99027643857184611</v>
      </c>
      <c r="C3624" s="1">
        <v>0.99995073343017105</v>
      </c>
      <c r="D3624" s="3">
        <v>1.8076093616386761</v>
      </c>
      <c r="E3624" s="1">
        <v>0.99996924202198101</v>
      </c>
      <c r="F3624" s="3">
        <v>0.98247791031524734</v>
      </c>
      <c r="G3624" s="1">
        <v>0.99998263749807104</v>
      </c>
      <c r="H3624" s="3">
        <v>0.53999837111008364</v>
      </c>
      <c r="I3624" s="1">
        <v>0.99977676688177997</v>
      </c>
    </row>
    <row r="3625" spans="1:9" x14ac:dyDescent="0.2">
      <c r="A3625" s="1" t="s">
        <v>3622</v>
      </c>
      <c r="B3625" s="3">
        <v>1.1772054808045707</v>
      </c>
      <c r="C3625" s="1">
        <v>0.99995073343017105</v>
      </c>
      <c r="D3625" s="3">
        <v>2.6808393990608566</v>
      </c>
      <c r="E3625" s="1">
        <v>0.71983672575638402</v>
      </c>
      <c r="F3625" s="3">
        <v>0.86459232793018193</v>
      </c>
      <c r="G3625" s="1">
        <v>0.99998263749807104</v>
      </c>
      <c r="H3625" s="3">
        <v>0.38304671267969242</v>
      </c>
      <c r="I3625" s="1">
        <v>0.58734998447806996</v>
      </c>
    </row>
    <row r="3626" spans="1:9" x14ac:dyDescent="0.2">
      <c r="A3626" s="1" t="s">
        <v>3623</v>
      </c>
      <c r="B3626" s="3">
        <v>0.97869993687055468</v>
      </c>
      <c r="C3626" s="1">
        <v>0.99995073343017105</v>
      </c>
      <c r="D3626" s="3">
        <v>0.84985472303030574</v>
      </c>
      <c r="E3626" s="1">
        <v>0.99996924202198101</v>
      </c>
      <c r="F3626" s="3">
        <v>0.94337772126830566</v>
      </c>
      <c r="G3626" s="1">
        <v>0.99998263749807104</v>
      </c>
      <c r="H3626" s="3">
        <v>1.0925050338041404</v>
      </c>
      <c r="I3626" s="1">
        <v>0.99977676688177997</v>
      </c>
    </row>
    <row r="3627" spans="1:9" x14ac:dyDescent="0.2">
      <c r="A3627" s="1" t="s">
        <v>3624</v>
      </c>
      <c r="B3627" s="3">
        <v>0.98327275705766748</v>
      </c>
      <c r="C3627" s="1">
        <v>0.99995073343017105</v>
      </c>
      <c r="D3627" s="3">
        <v>0.65081934148707099</v>
      </c>
      <c r="E3627" s="1">
        <v>0.99996924202198101</v>
      </c>
      <c r="F3627" s="3">
        <v>0.92576868678850976</v>
      </c>
      <c r="G3627" s="1">
        <v>0.99998263749807104</v>
      </c>
      <c r="H3627" s="3">
        <v>1.3924061055309878</v>
      </c>
      <c r="I3627" s="1">
        <v>0.99977676688177997</v>
      </c>
    </row>
    <row r="3628" spans="1:9" x14ac:dyDescent="0.2">
      <c r="A3628" s="1" t="s">
        <v>3625</v>
      </c>
      <c r="B3628" s="3">
        <v>1.2943501030228768</v>
      </c>
      <c r="C3628" s="1">
        <v>0.99995073343017105</v>
      </c>
      <c r="D3628" s="3">
        <v>0.91884446895316296</v>
      </c>
      <c r="E3628" s="1">
        <v>0.99996924202198101</v>
      </c>
      <c r="F3628" s="3">
        <v>0.56925520457409218</v>
      </c>
      <c r="G3628" s="1">
        <v>0.99998263749807104</v>
      </c>
      <c r="H3628" s="3">
        <v>0.80656453343240031</v>
      </c>
      <c r="I3628" s="1">
        <v>0.99977676688177997</v>
      </c>
    </row>
    <row r="3629" spans="1:9" x14ac:dyDescent="0.2">
      <c r="A3629" s="1" t="s">
        <v>3626</v>
      </c>
      <c r="B3629" s="3">
        <v>0.86062651523744926</v>
      </c>
      <c r="C3629" s="1">
        <v>0.99995073343017105</v>
      </c>
      <c r="D3629" s="3">
        <v>0.94911327515913235</v>
      </c>
      <c r="E3629" s="1">
        <v>0.99996924202198101</v>
      </c>
      <c r="F3629" s="3">
        <v>1.0230046441890128</v>
      </c>
      <c r="G3629" s="1">
        <v>0.99998263749807104</v>
      </c>
      <c r="H3629" s="3">
        <v>0.93989946830282278</v>
      </c>
      <c r="I3629" s="1">
        <v>0.99977676688177997</v>
      </c>
    </row>
    <row r="3630" spans="1:9" x14ac:dyDescent="0.2">
      <c r="A3630" s="1" t="s">
        <v>3627</v>
      </c>
      <c r="B3630" s="3">
        <v>1.0163128887651831</v>
      </c>
      <c r="C3630" s="1">
        <v>0.99995073343017105</v>
      </c>
      <c r="D3630" s="3">
        <v>0.65787754501535078</v>
      </c>
      <c r="E3630" s="1">
        <v>0.99996924202198101</v>
      </c>
      <c r="F3630" s="3">
        <v>0.98209223953067259</v>
      </c>
      <c r="G3630" s="1">
        <v>0.99998263749807104</v>
      </c>
      <c r="H3630" s="3">
        <v>1.4992758780542774</v>
      </c>
      <c r="I3630" s="1">
        <v>0.99977676688177997</v>
      </c>
    </row>
    <row r="3631" spans="1:9" x14ac:dyDescent="0.2">
      <c r="A3631" s="1" t="s">
        <v>3628</v>
      </c>
      <c r="B3631" s="3">
        <v>1.2134649261195252</v>
      </c>
      <c r="C3631" s="1">
        <v>0.99995073343017105</v>
      </c>
      <c r="D3631" s="3">
        <v>0.57366282682394576</v>
      </c>
      <c r="E3631" s="1">
        <v>0.99996924202198101</v>
      </c>
      <c r="F3631" s="3">
        <v>0.91032988641676127</v>
      </c>
      <c r="G3631" s="1">
        <v>0.99998263749807104</v>
      </c>
      <c r="H3631" s="3">
        <v>1.9373974035625796</v>
      </c>
      <c r="I3631" s="1">
        <v>0.99977676688177997</v>
      </c>
    </row>
    <row r="3632" spans="1:9" x14ac:dyDescent="0.2">
      <c r="A3632" s="1" t="s">
        <v>3629</v>
      </c>
      <c r="B3632" s="3">
        <v>0.94538674734348194</v>
      </c>
      <c r="C3632" s="1">
        <v>0.99995073343017105</v>
      </c>
      <c r="D3632" s="3">
        <v>0.66586398588529927</v>
      </c>
      <c r="E3632" s="1">
        <v>0.99996924202198101</v>
      </c>
      <c r="F3632" s="3">
        <v>0.9726808541688573</v>
      </c>
      <c r="G3632" s="1">
        <v>0.99998263749807104</v>
      </c>
      <c r="H3632" s="3">
        <v>1.3891742552441981</v>
      </c>
      <c r="I3632" s="1">
        <v>0.99977676688177997</v>
      </c>
    </row>
    <row r="3633" spans="1:9" x14ac:dyDescent="0.2">
      <c r="A3633" s="1" t="s">
        <v>3630</v>
      </c>
      <c r="B3633" s="3">
        <v>0.78758735471798835</v>
      </c>
      <c r="C3633" s="1">
        <v>0.99995073343017105</v>
      </c>
      <c r="D3633" s="3">
        <v>0.91932910649800126</v>
      </c>
      <c r="E3633" s="1">
        <v>0.99996924202198101</v>
      </c>
      <c r="F3633" s="3">
        <v>1.0340105804264901</v>
      </c>
      <c r="G3633" s="1">
        <v>0.99998263749807104</v>
      </c>
      <c r="H3633" s="3">
        <v>0.89268010596637715</v>
      </c>
      <c r="I3633" s="1">
        <v>0.99977676688177997</v>
      </c>
    </row>
    <row r="3634" spans="1:9" x14ac:dyDescent="0.2">
      <c r="A3634" s="1" t="s">
        <v>3631</v>
      </c>
      <c r="B3634" s="3">
        <v>1.0616219177798174</v>
      </c>
      <c r="C3634" s="1">
        <v>0.99995073343017105</v>
      </c>
      <c r="D3634" s="3">
        <v>0.73119627746202542</v>
      </c>
      <c r="E3634" s="1">
        <v>0.99996924202198101</v>
      </c>
      <c r="F3634" s="3">
        <v>0.77783317242547645</v>
      </c>
      <c r="G3634" s="1">
        <v>0.99998263749807104</v>
      </c>
      <c r="H3634" s="3">
        <v>1.1445320223116535</v>
      </c>
      <c r="I3634" s="1">
        <v>0.99977676688177997</v>
      </c>
    </row>
    <row r="3635" spans="1:9" x14ac:dyDescent="0.2">
      <c r="A3635" s="1" t="s">
        <v>3632</v>
      </c>
      <c r="B3635" s="3">
        <v>1.012836913120964</v>
      </c>
      <c r="C3635" s="1">
        <v>0.99995073343017105</v>
      </c>
      <c r="D3635" s="3">
        <v>1.0236347102260743</v>
      </c>
      <c r="E3635" s="1">
        <v>0.99996924202198101</v>
      </c>
      <c r="F3635" s="3">
        <v>0.94062579570878968</v>
      </c>
      <c r="G3635" s="1">
        <v>0.99998263749807104</v>
      </c>
      <c r="H3635" s="3">
        <v>0.93368786941178217</v>
      </c>
      <c r="I3635" s="1">
        <v>0.99977676688177997</v>
      </c>
    </row>
    <row r="3636" spans="1:9" x14ac:dyDescent="0.2">
      <c r="A3636" s="1" t="s">
        <v>3633</v>
      </c>
      <c r="B3636" s="3">
        <v>0.96450281597829379</v>
      </c>
      <c r="C3636" s="1">
        <v>0.99995073343017105</v>
      </c>
      <c r="D3636" s="3">
        <v>0.73039842133354138</v>
      </c>
      <c r="E3636" s="1">
        <v>0.99996924202198101</v>
      </c>
      <c r="F3636" s="3">
        <v>0.9870254103913525</v>
      </c>
      <c r="G3636" s="1">
        <v>0.99998263749807104</v>
      </c>
      <c r="H3636" s="3">
        <v>1.2982420416981191</v>
      </c>
      <c r="I3636" s="1">
        <v>0.99977676688177997</v>
      </c>
    </row>
    <row r="3637" spans="1:9" x14ac:dyDescent="0.2">
      <c r="A3637" s="1" t="s">
        <v>3634</v>
      </c>
      <c r="B3637" s="3">
        <v>1.9833766195847198</v>
      </c>
      <c r="C3637" s="1">
        <v>0.99995073343017105</v>
      </c>
      <c r="D3637" s="3">
        <v>0.86276857339935609</v>
      </c>
      <c r="E3637" s="1">
        <v>0.99996924202198101</v>
      </c>
      <c r="F3637" s="3">
        <v>0.70197622024007167</v>
      </c>
      <c r="G3637" s="1">
        <v>0.99998263749807104</v>
      </c>
      <c r="H3637" s="3">
        <v>1.6315895858937126</v>
      </c>
      <c r="I3637" s="1">
        <v>0.99977676688177997</v>
      </c>
    </row>
    <row r="3638" spans="1:9" x14ac:dyDescent="0.2">
      <c r="A3638" s="1" t="s">
        <v>3635</v>
      </c>
      <c r="B3638" s="3">
        <v>1.0209280440538377</v>
      </c>
      <c r="C3638" s="1">
        <v>0.99995073343017105</v>
      </c>
      <c r="D3638" s="3">
        <v>0.87994705259271755</v>
      </c>
      <c r="E3638" s="1">
        <v>0.99996924202198101</v>
      </c>
      <c r="F3638" s="3">
        <v>0.94538292357974318</v>
      </c>
      <c r="G3638" s="1">
        <v>0.99998263749807104</v>
      </c>
      <c r="H3638" s="3">
        <v>1.1018098253611028</v>
      </c>
      <c r="I3638" s="1">
        <v>0.99977676688177997</v>
      </c>
    </row>
    <row r="3639" spans="1:9" x14ac:dyDescent="0.2">
      <c r="A3639" s="1" t="s">
        <v>3636</v>
      </c>
      <c r="B3639" s="3">
        <v>0.80866755595385342</v>
      </c>
      <c r="C3639" s="1">
        <v>0.99995073343017105</v>
      </c>
      <c r="D3639" s="3">
        <v>2.6330617978304338</v>
      </c>
      <c r="E3639" s="1">
        <v>0.99996924202198101</v>
      </c>
      <c r="F3639" s="3">
        <v>2.0434385835438005</v>
      </c>
      <c r="G3639" s="1">
        <v>0.99998263749807104</v>
      </c>
      <c r="H3639" s="3">
        <v>0.62371992632980555</v>
      </c>
      <c r="I3639" s="1">
        <v>0.99977676688177997</v>
      </c>
    </row>
    <row r="3640" spans="1:9" x14ac:dyDescent="0.2">
      <c r="A3640" s="1" t="s">
        <v>3637</v>
      </c>
      <c r="B3640" s="3">
        <v>1.0376262305018469</v>
      </c>
      <c r="C3640" s="1">
        <v>0.99995073343017105</v>
      </c>
      <c r="D3640" s="3">
        <v>0.76521361897927465</v>
      </c>
      <c r="E3640" s="1">
        <v>0.99996924202198101</v>
      </c>
      <c r="F3640" s="3">
        <v>0.5481802491192086</v>
      </c>
      <c r="G3640" s="1">
        <v>0.99998263749807104</v>
      </c>
      <c r="H3640" s="3">
        <v>0.74546128704224268</v>
      </c>
      <c r="I3640" s="1">
        <v>0.99977676688177997</v>
      </c>
    </row>
    <row r="3641" spans="1:9" x14ac:dyDescent="0.2">
      <c r="A3641" s="1" t="s">
        <v>3638</v>
      </c>
      <c r="B3641" s="3">
        <v>0.72455035905815102</v>
      </c>
      <c r="C3641" s="1">
        <v>0.99995073343017105</v>
      </c>
      <c r="D3641" s="3">
        <v>0.53120960222954516</v>
      </c>
      <c r="E3641" s="1">
        <v>0.99996924202198101</v>
      </c>
      <c r="F3641" s="3">
        <v>0.65420308236601687</v>
      </c>
      <c r="G3641" s="1">
        <v>0.99998263749807104</v>
      </c>
      <c r="H3641" s="3">
        <v>0.90462423540837444</v>
      </c>
      <c r="I3641" s="1">
        <v>0.99977676688177997</v>
      </c>
    </row>
    <row r="3642" spans="1:9" x14ac:dyDescent="0.2">
      <c r="A3642" s="1" t="s">
        <v>3639</v>
      </c>
      <c r="B3642" s="3">
        <v>0.70687976895557103</v>
      </c>
      <c r="C3642" s="1">
        <v>0.99995073343017105</v>
      </c>
      <c r="D3642" s="3">
        <v>0.51235658888620284</v>
      </c>
      <c r="E3642" s="1">
        <v>0.99996924202198101</v>
      </c>
      <c r="F3642" s="3">
        <v>0.68987167566952157</v>
      </c>
      <c r="G3642" s="1">
        <v>0.99998263749807104</v>
      </c>
      <c r="H3642" s="3">
        <v>0.96685502383569499</v>
      </c>
      <c r="I3642" s="1">
        <v>0.99977676688177997</v>
      </c>
    </row>
    <row r="3643" spans="1:9" x14ac:dyDescent="0.2">
      <c r="A3643" s="1" t="s">
        <v>3640</v>
      </c>
      <c r="B3643" s="3">
        <v>1.0620336225810763</v>
      </c>
      <c r="C3643" s="1">
        <v>0.99995073343017105</v>
      </c>
      <c r="D3643" s="3">
        <v>0.99838681065491375</v>
      </c>
      <c r="E3643" s="1">
        <v>0.99996924202198101</v>
      </c>
      <c r="F3643" s="3">
        <v>1.017376230967902</v>
      </c>
      <c r="G3643" s="1">
        <v>0.99998263749807104</v>
      </c>
      <c r="H3643" s="3">
        <v>1.0874069370143808</v>
      </c>
      <c r="I3643" s="1">
        <v>0.99977676688177997</v>
      </c>
    </row>
    <row r="3644" spans="1:9" x14ac:dyDescent="0.2">
      <c r="A3644" s="1" t="s">
        <v>3641</v>
      </c>
      <c r="B3644" s="3">
        <v>1.3718026417500819</v>
      </c>
      <c r="C3644" s="1">
        <v>0.99995073343017105</v>
      </c>
      <c r="D3644" s="3">
        <v>0.57779825238228788</v>
      </c>
      <c r="E3644" s="1">
        <v>0.99996924202198101</v>
      </c>
      <c r="F3644" s="3">
        <v>0.64112613827954146</v>
      </c>
      <c r="G3644" s="1">
        <v>0.99998263749807104</v>
      </c>
      <c r="H3644" s="3">
        <v>1.4870525421284146</v>
      </c>
      <c r="I3644" s="1">
        <v>0.99977676688177997</v>
      </c>
    </row>
    <row r="3645" spans="1:9" x14ac:dyDescent="0.2">
      <c r="A3645" s="1" t="s">
        <v>3642</v>
      </c>
      <c r="B3645" s="3">
        <v>0.88888184729004638</v>
      </c>
      <c r="C3645" s="1">
        <v>0.99995073343017105</v>
      </c>
      <c r="D3645" s="3">
        <v>1.0473289892378452</v>
      </c>
      <c r="E3645" s="1">
        <v>0.99996924202198101</v>
      </c>
      <c r="F3645" s="3">
        <v>1.1883548806686939</v>
      </c>
      <c r="G3645" s="1">
        <v>0.99998263749807104</v>
      </c>
      <c r="H3645" s="3">
        <v>1.0146488890876868</v>
      </c>
      <c r="I3645" s="1">
        <v>0.99977676688177997</v>
      </c>
    </row>
    <row r="3646" spans="1:9" x14ac:dyDescent="0.2">
      <c r="A3646" s="1" t="s">
        <v>3643</v>
      </c>
      <c r="B3646" s="3">
        <v>1.0310146219098981</v>
      </c>
      <c r="C3646" s="1">
        <v>0.99995073343017105</v>
      </c>
      <c r="D3646" s="3">
        <v>0.8864612879956878</v>
      </c>
      <c r="E3646" s="1">
        <v>0.99996924202198101</v>
      </c>
      <c r="F3646" s="3">
        <v>1.063942197153646</v>
      </c>
      <c r="G3646" s="1">
        <v>0.99998263749807104</v>
      </c>
      <c r="H3646" s="3">
        <v>1.2382601444639636</v>
      </c>
      <c r="I3646" s="1">
        <v>0.99977676688177997</v>
      </c>
    </row>
    <row r="3647" spans="1:9" x14ac:dyDescent="0.2">
      <c r="A3647" s="1" t="s">
        <v>3644</v>
      </c>
      <c r="B3647" s="3">
        <v>1.6863404084156508</v>
      </c>
      <c r="C3647" s="1">
        <v>0.99995073343017105</v>
      </c>
      <c r="D3647" s="3">
        <v>0.98799702810267132</v>
      </c>
      <c r="E3647" s="1">
        <v>0.99996924202198101</v>
      </c>
      <c r="F3647" s="3">
        <v>0.69448822182458947</v>
      </c>
      <c r="G3647" s="1">
        <v>0.99998263749807104</v>
      </c>
      <c r="H3647" s="3">
        <v>1.1670877772718236</v>
      </c>
      <c r="I3647" s="1">
        <v>0.99977676688177997</v>
      </c>
    </row>
    <row r="3648" spans="1:9" x14ac:dyDescent="0.2">
      <c r="A3648" s="1" t="s">
        <v>3645</v>
      </c>
      <c r="B3648" s="3">
        <v>0.97257167343054385</v>
      </c>
      <c r="C3648" s="1">
        <v>0.99995073343017105</v>
      </c>
      <c r="D3648" s="3">
        <v>1.3346217906222821</v>
      </c>
      <c r="E3648" s="1">
        <v>0.99996924202198101</v>
      </c>
      <c r="F3648" s="3">
        <v>1.0349771406009172</v>
      </c>
      <c r="G3648" s="1">
        <v>0.99998263749807104</v>
      </c>
      <c r="H3648" s="3">
        <v>0.75693599089124308</v>
      </c>
      <c r="I3648" s="1">
        <v>0.99977676688177997</v>
      </c>
    </row>
    <row r="3649" spans="1:9" x14ac:dyDescent="0.2">
      <c r="A3649" s="1" t="s">
        <v>3646</v>
      </c>
      <c r="B3649" s="3">
        <v>1.4423028132668276</v>
      </c>
      <c r="C3649" s="1">
        <v>0.99995073343017105</v>
      </c>
      <c r="D3649" s="3">
        <v>0.89801285835350542</v>
      </c>
      <c r="E3649" s="1">
        <v>0.99996924202198101</v>
      </c>
      <c r="F3649" s="3">
        <v>0.66406807139938717</v>
      </c>
      <c r="G3649" s="1">
        <v>0.99998263749807104</v>
      </c>
      <c r="H3649" s="3">
        <v>1.0604620372149576</v>
      </c>
      <c r="I3649" s="1">
        <v>0.99977676688177997</v>
      </c>
    </row>
    <row r="3650" spans="1:9" x14ac:dyDescent="0.2">
      <c r="A3650" s="1" t="s">
        <v>3647</v>
      </c>
      <c r="B3650" s="3">
        <v>0.85465879557856217</v>
      </c>
      <c r="C3650" s="1">
        <v>0.99995073343017105</v>
      </c>
      <c r="D3650" s="3">
        <v>1.1127047601526114</v>
      </c>
      <c r="E3650" s="1">
        <v>0.99996924202198101</v>
      </c>
      <c r="F3650" s="3">
        <v>1.1066647549016124</v>
      </c>
      <c r="G3650" s="1">
        <v>0.99998263749807104</v>
      </c>
      <c r="H3650" s="3">
        <v>0.84947709949364614</v>
      </c>
      <c r="I3650" s="1">
        <v>0.99977676688177997</v>
      </c>
    </row>
    <row r="3651" spans="1:9" x14ac:dyDescent="0.2">
      <c r="A3651" s="1" t="s">
        <v>3648</v>
      </c>
      <c r="B3651" s="3">
        <v>0.84470591063862033</v>
      </c>
      <c r="C3651" s="1">
        <v>0.99995073343017105</v>
      </c>
      <c r="D3651" s="3">
        <v>0.81178709163654472</v>
      </c>
      <c r="E3651" s="1">
        <v>0.99996924202198101</v>
      </c>
      <c r="F3651" s="3">
        <v>1.2085525015521696</v>
      </c>
      <c r="G3651" s="1">
        <v>0.99998263749807104</v>
      </c>
      <c r="H3651" s="3">
        <v>1.2496581474308055</v>
      </c>
      <c r="I3651" s="1">
        <v>0.99977676688177997</v>
      </c>
    </row>
    <row r="3652" spans="1:9" x14ac:dyDescent="0.2">
      <c r="A3652" s="1" t="s">
        <v>3649</v>
      </c>
      <c r="B3652" s="3">
        <v>1.1776667399142871</v>
      </c>
      <c r="C3652" s="1">
        <v>0.99995073343017105</v>
      </c>
      <c r="D3652" s="3">
        <v>1.0327145493288195</v>
      </c>
      <c r="E3652" s="1">
        <v>0.99996924202198101</v>
      </c>
      <c r="F3652" s="3">
        <v>0.94520268357112347</v>
      </c>
      <c r="G3652" s="1">
        <v>0.99998263749807104</v>
      </c>
      <c r="H3652" s="3">
        <v>1.0866355268379169</v>
      </c>
      <c r="I3652" s="1">
        <v>0.99977676688177997</v>
      </c>
    </row>
    <row r="3653" spans="1:9" x14ac:dyDescent="0.2">
      <c r="A3653" s="1" t="s">
        <v>3650</v>
      </c>
      <c r="B3653" s="3">
        <v>1.7760340494186255</v>
      </c>
      <c r="C3653" s="1">
        <v>0.99995073343017105</v>
      </c>
      <c r="D3653" s="3">
        <v>2.3358837144738955</v>
      </c>
      <c r="E3653" s="1">
        <v>0.64063829443346398</v>
      </c>
      <c r="F3653" s="3">
        <v>1.4466534223711054</v>
      </c>
      <c r="G3653" s="1">
        <v>0.99998263749807104</v>
      </c>
      <c r="H3653" s="3">
        <v>1.0999925266405286</v>
      </c>
      <c r="I3653" s="1">
        <v>0.99977676688177997</v>
      </c>
    </row>
    <row r="3654" spans="1:9" x14ac:dyDescent="0.2">
      <c r="A3654" s="1" t="s">
        <v>3651</v>
      </c>
      <c r="B3654" s="3">
        <v>3.0042810609683097</v>
      </c>
      <c r="C3654" s="1">
        <v>0.99995073343017105</v>
      </c>
      <c r="D3654" s="3">
        <v>1.0779586008275703</v>
      </c>
      <c r="E3654" s="1">
        <v>0.99996924202198101</v>
      </c>
      <c r="F3654" s="3">
        <v>0.23754768988867761</v>
      </c>
      <c r="G3654" s="1">
        <v>0.63971977999187102</v>
      </c>
      <c r="H3654" s="3">
        <v>0.65396718098894802</v>
      </c>
      <c r="I3654" s="1">
        <v>0.99977676688177997</v>
      </c>
    </row>
    <row r="3655" spans="1:9" x14ac:dyDescent="0.2">
      <c r="A3655" s="1" t="s">
        <v>3652</v>
      </c>
      <c r="B3655" s="3">
        <v>0.91855831553809764</v>
      </c>
      <c r="C3655" s="1">
        <v>0.99995073343017105</v>
      </c>
      <c r="D3655" s="3">
        <v>0.84859773313775644</v>
      </c>
      <c r="E3655" s="1">
        <v>0.99996924202198101</v>
      </c>
      <c r="F3655" s="3">
        <v>1.1625165588590205</v>
      </c>
      <c r="G3655" s="1">
        <v>0.99998263749807104</v>
      </c>
      <c r="H3655" s="3">
        <v>1.2657124614020883</v>
      </c>
      <c r="I3655" s="1">
        <v>0.99977676688177997</v>
      </c>
    </row>
    <row r="3656" spans="1:9" x14ac:dyDescent="0.2">
      <c r="A3656" s="1" t="s">
        <v>3653</v>
      </c>
      <c r="B3656" s="3">
        <v>1.1336351665087663</v>
      </c>
      <c r="C3656" s="1">
        <v>0.99995073343017105</v>
      </c>
      <c r="D3656" s="3">
        <v>0.43163399560187388</v>
      </c>
      <c r="E3656" s="1">
        <v>0.99996924202198101</v>
      </c>
      <c r="F3656" s="3">
        <v>0.70858176995267641</v>
      </c>
      <c r="G3656" s="1">
        <v>0.99998263749807104</v>
      </c>
      <c r="H3656" s="3">
        <v>1.8340471417548345</v>
      </c>
      <c r="I3656" s="1">
        <v>0.99977676688177997</v>
      </c>
    </row>
    <row r="3657" spans="1:9" x14ac:dyDescent="0.2">
      <c r="A3657" s="1" t="s">
        <v>3654</v>
      </c>
      <c r="B3657" s="3">
        <v>0.89624354119364091</v>
      </c>
      <c r="C3657" s="1">
        <v>0.99995073343017105</v>
      </c>
      <c r="D3657" s="3">
        <v>0.6678706130050075</v>
      </c>
      <c r="E3657" s="1">
        <v>0.99996924202198101</v>
      </c>
      <c r="F3657" s="3">
        <v>1.1195581506744188</v>
      </c>
      <c r="G3657" s="1">
        <v>0.99998263749807104</v>
      </c>
      <c r="H3657" s="3">
        <v>1.5205290635580455</v>
      </c>
      <c r="I3657" s="1">
        <v>0.99977676688177997</v>
      </c>
    </row>
    <row r="3658" spans="1:9" x14ac:dyDescent="0.2">
      <c r="A3658" s="1" t="s">
        <v>3655</v>
      </c>
      <c r="B3658" s="3">
        <v>0.89284544407287703</v>
      </c>
      <c r="C3658" s="1">
        <v>0.99995073343017105</v>
      </c>
      <c r="D3658" s="3">
        <v>0.51540583937075179</v>
      </c>
      <c r="E3658" s="1">
        <v>0.99996924202198101</v>
      </c>
      <c r="F3658" s="3">
        <v>0.9621684591470232</v>
      </c>
      <c r="G3658" s="1">
        <v>0.99998263749807104</v>
      </c>
      <c r="H3658" s="3">
        <v>1.6563686543627667</v>
      </c>
      <c r="I3658" s="1">
        <v>0.99977676688177997</v>
      </c>
    </row>
    <row r="3659" spans="1:9" x14ac:dyDescent="0.2">
      <c r="A3659" s="1" t="s">
        <v>3656</v>
      </c>
      <c r="B3659" s="3">
        <v>0.71803901528544756</v>
      </c>
      <c r="C3659" s="1">
        <v>0.99995073343017105</v>
      </c>
      <c r="D3659" s="3">
        <v>0.75685796045724196</v>
      </c>
      <c r="E3659" s="1">
        <v>0.99996924202198101</v>
      </c>
      <c r="F3659" s="3">
        <v>1.0319140879110165</v>
      </c>
      <c r="G3659" s="1">
        <v>0.99998263749807104</v>
      </c>
      <c r="H3659" s="3">
        <v>0.98470213828877129</v>
      </c>
      <c r="I3659" s="1">
        <v>0.99977676688177997</v>
      </c>
    </row>
    <row r="3660" spans="1:9" x14ac:dyDescent="0.2">
      <c r="A3660" s="1" t="s">
        <v>3657</v>
      </c>
      <c r="B3660" s="3">
        <v>1.0162824220378472</v>
      </c>
      <c r="C3660" s="1">
        <v>0.99995073343017105</v>
      </c>
      <c r="D3660" s="3">
        <v>0.84877855234835053</v>
      </c>
      <c r="E3660" s="1">
        <v>0.99996924202198101</v>
      </c>
      <c r="F3660" s="3">
        <v>1.0644892518064286</v>
      </c>
      <c r="G3660" s="1">
        <v>0.99998263749807104</v>
      </c>
      <c r="H3660" s="3">
        <v>1.2511158864922542</v>
      </c>
      <c r="I3660" s="1">
        <v>0.99977676688177997</v>
      </c>
    </row>
    <row r="3661" spans="1:9" x14ac:dyDescent="0.2">
      <c r="A3661" s="1" t="s">
        <v>3658</v>
      </c>
      <c r="B3661" s="3">
        <v>0.96695901140860185</v>
      </c>
      <c r="C3661" s="1">
        <v>0.99995073343017105</v>
      </c>
      <c r="D3661" s="3">
        <v>0.66066029162758078</v>
      </c>
      <c r="E3661" s="1">
        <v>0.99996924202198101</v>
      </c>
      <c r="F3661" s="3">
        <v>0.93892874483693278</v>
      </c>
      <c r="G3661" s="1">
        <v>0.99998263749807104</v>
      </c>
      <c r="H3661" s="3">
        <v>1.3536736602942712</v>
      </c>
      <c r="I3661" s="1">
        <v>0.99977676688177997</v>
      </c>
    </row>
    <row r="3662" spans="1:9" x14ac:dyDescent="0.2">
      <c r="A3662" s="1" t="s">
        <v>3659</v>
      </c>
      <c r="B3662" s="3">
        <v>1.0967624100966309</v>
      </c>
      <c r="C3662" s="1">
        <v>0.99995073343017105</v>
      </c>
      <c r="D3662" s="3">
        <v>1.0993181570973332</v>
      </c>
      <c r="E3662" s="1">
        <v>0.99996924202198101</v>
      </c>
      <c r="F3662" s="3">
        <v>0.94922278978447883</v>
      </c>
      <c r="G3662" s="1">
        <v>0.99998263749807104</v>
      </c>
      <c r="H3662" s="3">
        <v>0.95119340629164473</v>
      </c>
      <c r="I3662" s="1">
        <v>0.99977676688177997</v>
      </c>
    </row>
    <row r="3663" spans="1:9" x14ac:dyDescent="0.2">
      <c r="A3663" s="1" t="s">
        <v>3660</v>
      </c>
      <c r="B3663" s="3">
        <v>1.6515418902876549</v>
      </c>
      <c r="C3663" s="1">
        <v>0.99995073343017105</v>
      </c>
      <c r="D3663" s="3">
        <v>0.71890246937999169</v>
      </c>
      <c r="E3663" s="1">
        <v>0.99996924202198101</v>
      </c>
      <c r="F3663" s="3">
        <v>0.69406879840765556</v>
      </c>
      <c r="G3663" s="1">
        <v>0.99998263749807104</v>
      </c>
      <c r="H3663" s="3">
        <v>1.6042277463115491</v>
      </c>
      <c r="I3663" s="1">
        <v>0.99977676688177997</v>
      </c>
    </row>
    <row r="3664" spans="1:9" x14ac:dyDescent="0.2">
      <c r="A3664" s="1" t="s">
        <v>3661</v>
      </c>
      <c r="B3664" s="3">
        <v>0.87002126961999615</v>
      </c>
      <c r="C3664" s="1">
        <v>0.99995073343017105</v>
      </c>
      <c r="D3664" s="3">
        <v>1.6521429440991888</v>
      </c>
      <c r="E3664" s="1">
        <v>0.99996924202198101</v>
      </c>
      <c r="F3664" s="3">
        <v>1.5267684995950752</v>
      </c>
      <c r="G3664" s="1">
        <v>0.99998263749807104</v>
      </c>
      <c r="H3664" s="3">
        <v>0.80546734286153143</v>
      </c>
      <c r="I3664" s="1">
        <v>0.99977676688177997</v>
      </c>
    </row>
    <row r="3665" spans="1:9" x14ac:dyDescent="0.2">
      <c r="A3665" s="1" t="s">
        <v>3662</v>
      </c>
      <c r="B3665" s="3">
        <v>1.3688967600216413</v>
      </c>
      <c r="C3665" s="1">
        <v>0.99995073343017105</v>
      </c>
      <c r="D3665" s="3">
        <v>1.668681668991719</v>
      </c>
      <c r="E3665" s="1">
        <v>0.99996924202198101</v>
      </c>
      <c r="F3665" s="3">
        <v>1.2530857979606405</v>
      </c>
      <c r="G3665" s="1">
        <v>0.99998263749807104</v>
      </c>
      <c r="H3665" s="3">
        <v>1.0328709471885267</v>
      </c>
      <c r="I3665" s="1">
        <v>0.99977676688177997</v>
      </c>
    </row>
    <row r="3666" spans="1:9" x14ac:dyDescent="0.2">
      <c r="A3666" s="1" t="s">
        <v>3663</v>
      </c>
      <c r="B3666" s="3">
        <v>1.0263224449609507</v>
      </c>
      <c r="C3666" s="1">
        <v>0.99995073343017105</v>
      </c>
      <c r="D3666" s="3">
        <v>0.85289444246815538</v>
      </c>
      <c r="E3666" s="1">
        <v>0.99996924202198101</v>
      </c>
      <c r="F3666" s="3">
        <v>0.7698715549199896</v>
      </c>
      <c r="G3666" s="1">
        <v>0.99998263749807104</v>
      </c>
      <c r="H3666" s="3">
        <v>0.95744745941729348</v>
      </c>
      <c r="I3666" s="1">
        <v>0.99977676688177997</v>
      </c>
    </row>
    <row r="3667" spans="1:9" x14ac:dyDescent="0.2">
      <c r="A3667" s="1" t="s">
        <v>3664</v>
      </c>
      <c r="B3667" s="3">
        <v>0.81674180818205067</v>
      </c>
      <c r="C3667" s="1">
        <v>0.99995073343017105</v>
      </c>
      <c r="D3667" s="3">
        <v>0.61701588121827677</v>
      </c>
      <c r="E3667" s="1">
        <v>0.99996924202198101</v>
      </c>
      <c r="F3667" s="3">
        <v>0.79429924031682264</v>
      </c>
      <c r="G3667" s="1">
        <v>0.99998263749807104</v>
      </c>
      <c r="H3667" s="3">
        <v>1.0519071281753318</v>
      </c>
      <c r="I3667" s="1">
        <v>0.99977676688177997</v>
      </c>
    </row>
    <row r="3668" spans="1:9" x14ac:dyDescent="0.2">
      <c r="A3668" s="1" t="s">
        <v>3665</v>
      </c>
      <c r="B3668" s="3">
        <v>0.99701173511715147</v>
      </c>
      <c r="C3668" s="1">
        <v>0.99995073343017105</v>
      </c>
      <c r="D3668" s="3">
        <v>1.3073486183107244</v>
      </c>
      <c r="E3668" s="1">
        <v>0.99996924202198101</v>
      </c>
      <c r="F3668" s="3">
        <v>1.0471570522284979</v>
      </c>
      <c r="G3668" s="1">
        <v>0.99998263749807104</v>
      </c>
      <c r="H3668" s="3">
        <v>0.79837563190683691</v>
      </c>
      <c r="I3668" s="1">
        <v>0.99977676688177997</v>
      </c>
    </row>
    <row r="3669" spans="1:9" x14ac:dyDescent="0.2">
      <c r="A3669" s="1" t="s">
        <v>3666</v>
      </c>
      <c r="B3669" s="3">
        <v>0.96029490175731091</v>
      </c>
      <c r="C3669" s="1">
        <v>0.99995073343017105</v>
      </c>
      <c r="D3669" s="3">
        <v>1.0184181922965621</v>
      </c>
      <c r="E3669" s="1">
        <v>0.99996924202198101</v>
      </c>
      <c r="F3669" s="3">
        <v>1.0621183399980494</v>
      </c>
      <c r="G3669" s="1">
        <v>0.99998263749807104</v>
      </c>
      <c r="H3669" s="3">
        <v>1.0029294957258521</v>
      </c>
      <c r="I3669" s="1">
        <v>0.99977676688177997</v>
      </c>
    </row>
    <row r="3670" spans="1:9" x14ac:dyDescent="0.2">
      <c r="A3670" s="1" t="s">
        <v>3667</v>
      </c>
      <c r="B3670" s="3">
        <v>1.0196744469806294</v>
      </c>
      <c r="C3670" s="1">
        <v>0.99995073343017105</v>
      </c>
      <c r="D3670" s="3">
        <v>0.90411538220935894</v>
      </c>
      <c r="E3670" s="1">
        <v>0.99996924202198101</v>
      </c>
      <c r="F3670" s="3">
        <v>0.8256254766145058</v>
      </c>
      <c r="G3670" s="1">
        <v>0.99998263749807104</v>
      </c>
      <c r="H3670" s="3">
        <v>0.93650624823769257</v>
      </c>
      <c r="I3670" s="1">
        <v>0.99977676688177997</v>
      </c>
    </row>
    <row r="3671" spans="1:9" x14ac:dyDescent="0.2">
      <c r="A3671" s="1" t="s">
        <v>3668</v>
      </c>
      <c r="B3671" s="3">
        <v>0.58779267813899005</v>
      </c>
      <c r="C3671" s="1">
        <v>0.99995073343017105</v>
      </c>
      <c r="D3671" s="3">
        <v>0.75065938501890883</v>
      </c>
      <c r="E3671" s="1">
        <v>0.99996924202198101</v>
      </c>
      <c r="F3671" s="3">
        <v>1.4122246973161749</v>
      </c>
      <c r="G3671" s="1">
        <v>0.99998263749807104</v>
      </c>
      <c r="H3671" s="3">
        <v>1.1151356967049504</v>
      </c>
      <c r="I3671" s="1">
        <v>0.99977676688177997</v>
      </c>
    </row>
    <row r="3672" spans="1:9" x14ac:dyDescent="0.2">
      <c r="A3672" s="1" t="s">
        <v>3669</v>
      </c>
      <c r="B3672" s="3">
        <v>0.67592491703637314</v>
      </c>
      <c r="C3672" s="1">
        <v>0.99995073343017105</v>
      </c>
      <c r="D3672" s="3">
        <v>1.1094346791754464</v>
      </c>
      <c r="E3672" s="1">
        <v>0.99996924202198101</v>
      </c>
      <c r="F3672" s="3">
        <v>1.5452104768908357</v>
      </c>
      <c r="G3672" s="1">
        <v>0.99998263749807104</v>
      </c>
      <c r="H3672" s="3">
        <v>0.94419061301807394</v>
      </c>
      <c r="I3672" s="1">
        <v>0.99977676688177997</v>
      </c>
    </row>
    <row r="3673" spans="1:9" x14ac:dyDescent="0.2">
      <c r="A3673" s="1" t="s">
        <v>3670</v>
      </c>
      <c r="B3673" s="3">
        <v>1.1791533390444622</v>
      </c>
      <c r="C3673" s="1">
        <v>0.99995073343017105</v>
      </c>
      <c r="D3673" s="3">
        <v>1.6245676434531346</v>
      </c>
      <c r="E3673" s="1">
        <v>0.99996924202198101</v>
      </c>
      <c r="F3673" s="3">
        <v>1.2125424351037875</v>
      </c>
      <c r="G3673" s="1">
        <v>0.99998263749807104</v>
      </c>
      <c r="H3673" s="3">
        <v>0.87717156705098764</v>
      </c>
      <c r="I3673" s="1">
        <v>0.99977676688177997</v>
      </c>
    </row>
    <row r="3674" spans="1:9" x14ac:dyDescent="0.2">
      <c r="A3674" s="1" t="s">
        <v>3671</v>
      </c>
      <c r="B3674" s="3">
        <v>0.97862487803869269</v>
      </c>
      <c r="C3674" s="1">
        <v>0.99995073343017105</v>
      </c>
      <c r="D3674" s="3">
        <v>5.6432362903985993</v>
      </c>
      <c r="E3674" s="1">
        <v>7.3310609628412807E-2</v>
      </c>
      <c r="F3674" s="3">
        <v>1.0845437629637886</v>
      </c>
      <c r="G3674" s="1">
        <v>0.99998263749807104</v>
      </c>
      <c r="H3674" s="3">
        <v>0.18739771327561477</v>
      </c>
      <c r="I3674" s="1">
        <v>1.56261230242777E-3</v>
      </c>
    </row>
    <row r="3675" spans="1:9" x14ac:dyDescent="0.2">
      <c r="A3675" s="1" t="s">
        <v>3672</v>
      </c>
      <c r="B3675" s="3">
        <v>0.88583809042986239</v>
      </c>
      <c r="C3675" s="1">
        <v>0.99995073343017105</v>
      </c>
      <c r="D3675" s="3">
        <v>1.1163712713704823</v>
      </c>
      <c r="E3675" s="1">
        <v>0.99996924202198101</v>
      </c>
      <c r="F3675" s="3">
        <v>1.2284785637917208</v>
      </c>
      <c r="G3675" s="1">
        <v>0.99998263749807104</v>
      </c>
      <c r="H3675" s="3">
        <v>0.97618553905702632</v>
      </c>
      <c r="I3675" s="1">
        <v>0.99977676688177997</v>
      </c>
    </row>
    <row r="3676" spans="1:9" x14ac:dyDescent="0.2">
      <c r="A3676" s="1" t="s">
        <v>3673</v>
      </c>
      <c r="B3676" s="3">
        <v>0.86853670674098582</v>
      </c>
      <c r="C3676" s="1">
        <v>0.99995073343017105</v>
      </c>
      <c r="D3676" s="3">
        <v>0.82317954501189339</v>
      </c>
      <c r="E3676" s="1">
        <v>0.99996924202198101</v>
      </c>
      <c r="F3676" s="3">
        <v>1.2329950955175042</v>
      </c>
      <c r="G3676" s="1">
        <v>0.99998263749807104</v>
      </c>
      <c r="H3676" s="3">
        <v>1.3072603890316847</v>
      </c>
      <c r="I3676" s="1">
        <v>0.99977676688177997</v>
      </c>
    </row>
    <row r="3677" spans="1:9" x14ac:dyDescent="0.2">
      <c r="A3677" s="1" t="s">
        <v>3674</v>
      </c>
      <c r="B3677" s="3">
        <v>1.0068336780696261</v>
      </c>
      <c r="C3677" s="1">
        <v>0.99995073343017105</v>
      </c>
      <c r="D3677" s="3">
        <v>0.90971384235992214</v>
      </c>
      <c r="E3677" s="1">
        <v>0.99996924202198101</v>
      </c>
      <c r="F3677" s="3">
        <v>1.019418968822013</v>
      </c>
      <c r="G3677" s="1">
        <v>0.99998263749807104</v>
      </c>
      <c r="H3677" s="3">
        <v>1.1337151045320182</v>
      </c>
      <c r="I3677" s="1">
        <v>0.99977676688177997</v>
      </c>
    </row>
    <row r="3678" spans="1:9" x14ac:dyDescent="0.2">
      <c r="A3678" s="1" t="s">
        <v>3675</v>
      </c>
      <c r="B3678" s="3">
        <v>0.97564369588955513</v>
      </c>
      <c r="C3678" s="1">
        <v>0.99995073343017105</v>
      </c>
      <c r="D3678" s="3">
        <v>0.63621391430884089</v>
      </c>
      <c r="E3678" s="1">
        <v>0.99996924202198101</v>
      </c>
      <c r="F3678" s="3">
        <v>0.72952824390228999</v>
      </c>
      <c r="G3678" s="1">
        <v>0.99998263749807104</v>
      </c>
      <c r="H3678" s="3">
        <v>1.1395039569473575</v>
      </c>
      <c r="I3678" s="1">
        <v>0.99977676688177997</v>
      </c>
    </row>
    <row r="3679" spans="1:9" x14ac:dyDescent="0.2">
      <c r="A3679" s="1" t="s">
        <v>3676</v>
      </c>
      <c r="B3679" s="3">
        <v>0.71128565384352205</v>
      </c>
      <c r="C3679" s="1">
        <v>0.99995073343017105</v>
      </c>
      <c r="D3679" s="3">
        <v>1.0451059354382342</v>
      </c>
      <c r="E3679" s="1">
        <v>0.99996924202198101</v>
      </c>
      <c r="F3679" s="3">
        <v>1.2665683744658887</v>
      </c>
      <c r="G3679" s="1">
        <v>0.99998263749807104</v>
      </c>
      <c r="H3679" s="3">
        <v>0.87424453626549758</v>
      </c>
      <c r="I3679" s="1">
        <v>0.99977676688177997</v>
      </c>
    </row>
    <row r="3680" spans="1:9" x14ac:dyDescent="0.2">
      <c r="A3680" s="1" t="s">
        <v>3677</v>
      </c>
      <c r="B3680" s="3">
        <v>1.0754571895323233</v>
      </c>
      <c r="C3680" s="1">
        <v>0.99995073343017105</v>
      </c>
      <c r="D3680" s="3">
        <v>1.522426138676269</v>
      </c>
      <c r="E3680" s="1">
        <v>0.99996924202198101</v>
      </c>
      <c r="F3680" s="3">
        <v>1.2499241144275333</v>
      </c>
      <c r="G3680" s="1">
        <v>0.99998263749807104</v>
      </c>
      <c r="H3680" s="3">
        <v>0.88568752545224017</v>
      </c>
      <c r="I3680" s="1">
        <v>0.99977676688177997</v>
      </c>
    </row>
    <row r="3681" spans="1:9" x14ac:dyDescent="0.2">
      <c r="A3681" s="1" t="s">
        <v>3678</v>
      </c>
      <c r="B3681" s="3">
        <v>0.83651760286299615</v>
      </c>
      <c r="C3681" s="1">
        <v>0.99995073343017105</v>
      </c>
      <c r="D3681" s="3">
        <v>0.82403024324538265</v>
      </c>
      <c r="E3681" s="1">
        <v>0.99996924202198101</v>
      </c>
      <c r="F3681" s="3">
        <v>1.4800436396047161</v>
      </c>
      <c r="G3681" s="1">
        <v>0.99998263749807104</v>
      </c>
      <c r="H3681" s="3">
        <v>1.4588546222280112</v>
      </c>
      <c r="I3681" s="1">
        <v>0.99977676688177997</v>
      </c>
    </row>
    <row r="3682" spans="1:9" x14ac:dyDescent="0.2">
      <c r="A3682" s="1" t="s">
        <v>3679</v>
      </c>
      <c r="B3682" s="3">
        <v>1.4135987799948773</v>
      </c>
      <c r="C3682" s="1">
        <v>0.99995073343017105</v>
      </c>
      <c r="D3682" s="3">
        <v>0.9441671174953169</v>
      </c>
      <c r="E3682" s="1">
        <v>0.99996924202198101</v>
      </c>
      <c r="F3682" s="3">
        <v>0.79872531591758411</v>
      </c>
      <c r="G3682" s="1">
        <v>0.99998263749807104</v>
      </c>
      <c r="H3682" s="3">
        <v>1.1719271681058543</v>
      </c>
      <c r="I3682" s="1">
        <v>0.99977676688177997</v>
      </c>
    </row>
    <row r="3683" spans="1:9" x14ac:dyDescent="0.2">
      <c r="A3683" s="1" t="s">
        <v>3680</v>
      </c>
      <c r="B3683" s="3">
        <v>0.93102520055134297</v>
      </c>
      <c r="C3683" s="1">
        <v>0.99995073343017105</v>
      </c>
      <c r="D3683" s="3">
        <v>1.2522620109182472</v>
      </c>
      <c r="E3683" s="1">
        <v>0.99996924202198101</v>
      </c>
      <c r="F3683" s="3">
        <v>0.85669651055918317</v>
      </c>
      <c r="G3683" s="1">
        <v>0.99998263749807104</v>
      </c>
      <c r="H3683" s="3">
        <v>0.64191717149357774</v>
      </c>
      <c r="I3683" s="1">
        <v>0.99977676688177997</v>
      </c>
    </row>
    <row r="3684" spans="1:9" x14ac:dyDescent="0.2">
      <c r="A3684" s="1" t="s">
        <v>3681</v>
      </c>
      <c r="B3684" s="3">
        <v>1.4288618681439664</v>
      </c>
      <c r="C3684" s="1">
        <v>0.99995073343017105</v>
      </c>
      <c r="D3684" s="3">
        <v>0.58354245082880196</v>
      </c>
      <c r="E3684" s="1">
        <v>0.99996924202198101</v>
      </c>
      <c r="F3684" s="3">
        <v>0.57825873869847511</v>
      </c>
      <c r="G3684" s="1">
        <v>0.99998263749807104</v>
      </c>
      <c r="H3684" s="3">
        <v>1.4191101644345316</v>
      </c>
      <c r="I3684" s="1">
        <v>0.99977676688177997</v>
      </c>
    </row>
    <row r="3685" spans="1:9" x14ac:dyDescent="0.2">
      <c r="A3685" s="1" t="s">
        <v>3682</v>
      </c>
      <c r="B3685" s="3">
        <v>1.5074899622115634</v>
      </c>
      <c r="C3685" s="1">
        <v>0.99995073343017105</v>
      </c>
      <c r="D3685" s="3">
        <v>0.94385750274048064</v>
      </c>
      <c r="E3685" s="1">
        <v>0.99996924202198101</v>
      </c>
      <c r="F3685" s="3">
        <v>0.60200679780785549</v>
      </c>
      <c r="G3685" s="1">
        <v>0.99998263749807104</v>
      </c>
      <c r="H3685" s="3">
        <v>0.96128818096602298</v>
      </c>
      <c r="I3685" s="1">
        <v>0.99977676688177997</v>
      </c>
    </row>
    <row r="3686" spans="1:9" x14ac:dyDescent="0.2">
      <c r="A3686" s="1" t="s">
        <v>3683</v>
      </c>
      <c r="B3686" s="3">
        <v>0.94895662220620614</v>
      </c>
      <c r="C3686" s="1">
        <v>0.99995073343017105</v>
      </c>
      <c r="D3686" s="3">
        <v>1.0231580674542005</v>
      </c>
      <c r="E3686" s="1">
        <v>0.99996924202198101</v>
      </c>
      <c r="F3686" s="3">
        <v>0.77176293189227596</v>
      </c>
      <c r="G3686" s="1">
        <v>0.99998263749807104</v>
      </c>
      <c r="H3686" s="3">
        <v>0.73804928212567633</v>
      </c>
      <c r="I3686" s="1">
        <v>0.99977676688177997</v>
      </c>
    </row>
    <row r="3687" spans="1:9" x14ac:dyDescent="0.2">
      <c r="A3687" s="1" t="s">
        <v>3684</v>
      </c>
      <c r="B3687" s="3">
        <v>1.4029380493214354</v>
      </c>
      <c r="C3687" s="1">
        <v>0.99995073343017105</v>
      </c>
      <c r="D3687" s="3">
        <v>0.5312768595861832</v>
      </c>
      <c r="E3687" s="1">
        <v>0.99996924202198101</v>
      </c>
      <c r="F3687" s="3">
        <v>0.85078134850330533</v>
      </c>
      <c r="G3687" s="1">
        <v>0.99998263749807104</v>
      </c>
      <c r="H3687" s="3">
        <v>2.137145886782172</v>
      </c>
      <c r="I3687" s="1">
        <v>0.99977676688177997</v>
      </c>
    </row>
    <row r="3688" spans="1:9" x14ac:dyDescent="0.2">
      <c r="A3688" s="1" t="s">
        <v>3685</v>
      </c>
      <c r="B3688" s="3">
        <v>1.1990093134921689</v>
      </c>
      <c r="C3688" s="1">
        <v>0.99995073343017105</v>
      </c>
      <c r="D3688" s="3">
        <v>0.77326506626021707</v>
      </c>
      <c r="E3688" s="1">
        <v>0.99996924202198101</v>
      </c>
      <c r="F3688" s="3">
        <v>0.83323258713043002</v>
      </c>
      <c r="G3688" s="1">
        <v>0.99998263749807104</v>
      </c>
      <c r="H3688" s="3">
        <v>1.2442044758940543</v>
      </c>
      <c r="I3688" s="1">
        <v>0.99977676688177997</v>
      </c>
    </row>
    <row r="3689" spans="1:9" x14ac:dyDescent="0.2">
      <c r="A3689" s="1" t="s">
        <v>3686</v>
      </c>
      <c r="B3689" s="3">
        <v>1.0872846018215332</v>
      </c>
      <c r="C3689" s="1">
        <v>0.99995073343017105</v>
      </c>
      <c r="D3689" s="3">
        <v>1.041976777914293</v>
      </c>
      <c r="E3689" s="1">
        <v>0.99996924202198101</v>
      </c>
      <c r="F3689" s="3">
        <v>0.95410488946865069</v>
      </c>
      <c r="G3689" s="1">
        <v>0.99998263749807104</v>
      </c>
      <c r="H3689" s="3">
        <v>1.0034834139340238</v>
      </c>
      <c r="I3689" s="1">
        <v>0.99977676688177997</v>
      </c>
    </row>
    <row r="3690" spans="1:9" x14ac:dyDescent="0.2">
      <c r="A3690" s="1" t="s">
        <v>3687</v>
      </c>
      <c r="B3690" s="3">
        <v>1.0457544899638493</v>
      </c>
      <c r="C3690" s="1">
        <v>0.99995073343017105</v>
      </c>
      <c r="D3690" s="3">
        <v>0.83894705188376062</v>
      </c>
      <c r="E3690" s="1">
        <v>0.99996924202198101</v>
      </c>
      <c r="F3690" s="3">
        <v>0.65907732669721597</v>
      </c>
      <c r="G3690" s="1">
        <v>0.99998263749807104</v>
      </c>
      <c r="H3690" s="3">
        <v>0.8286559478124299</v>
      </c>
      <c r="I3690" s="1">
        <v>0.99977676688177997</v>
      </c>
    </row>
    <row r="3691" spans="1:9" x14ac:dyDescent="0.2">
      <c r="A3691" s="1" t="s">
        <v>3688</v>
      </c>
      <c r="B3691" s="3">
        <v>0.6071694730590923</v>
      </c>
      <c r="C3691" s="1">
        <v>0.99995073343017105</v>
      </c>
      <c r="D3691" s="3">
        <v>1.4541217291237996</v>
      </c>
      <c r="E3691" s="1">
        <v>0.99996924202198101</v>
      </c>
      <c r="F3691" s="3">
        <v>0.85262605652420753</v>
      </c>
      <c r="G3691" s="1">
        <v>0.99998263749807104</v>
      </c>
      <c r="H3691" s="3">
        <v>0.37889087930947202</v>
      </c>
      <c r="I3691" s="1">
        <v>0.99977676688177997</v>
      </c>
    </row>
    <row r="3692" spans="1:9" x14ac:dyDescent="0.2">
      <c r="A3692" s="1" t="s">
        <v>3689</v>
      </c>
      <c r="B3692" s="3">
        <v>1.0290531672208811</v>
      </c>
      <c r="C3692" s="1">
        <v>0.99995073343017105</v>
      </c>
      <c r="D3692" s="3">
        <v>0.91693547680770415</v>
      </c>
      <c r="E3692" s="1">
        <v>0.99996924202198101</v>
      </c>
      <c r="F3692" s="3">
        <v>0.91413406487482218</v>
      </c>
      <c r="G3692" s="1">
        <v>0.99998263749807104</v>
      </c>
      <c r="H3692" s="3">
        <v>1.0321207990567245</v>
      </c>
      <c r="I3692" s="1">
        <v>0.99977676688177997</v>
      </c>
    </row>
    <row r="3693" spans="1:9" x14ac:dyDescent="0.2">
      <c r="A3693" s="1" t="s">
        <v>3690</v>
      </c>
      <c r="B3693" s="3">
        <v>0.61814448323415572</v>
      </c>
      <c r="C3693" s="1">
        <v>0.99995073343017105</v>
      </c>
      <c r="D3693" s="3">
        <v>1.9705374141142231</v>
      </c>
      <c r="E3693" s="1">
        <v>0.99996924202198101</v>
      </c>
      <c r="F3693" s="3">
        <v>3.4217722187568298</v>
      </c>
      <c r="G3693" s="1">
        <v>0.89669399949380202</v>
      </c>
      <c r="H3693" s="3">
        <v>1.0826110167765481</v>
      </c>
      <c r="I3693" s="1">
        <v>0.99977676688177997</v>
      </c>
    </row>
    <row r="3694" spans="1:9" x14ac:dyDescent="0.2">
      <c r="A3694" s="1" t="s">
        <v>3691</v>
      </c>
      <c r="B3694" s="3">
        <v>0.95375802321856507</v>
      </c>
      <c r="C3694" s="1">
        <v>0.99995073343017105</v>
      </c>
      <c r="D3694" s="3">
        <v>0.8181531860529857</v>
      </c>
      <c r="E3694" s="1">
        <v>0.99996924202198101</v>
      </c>
      <c r="F3694" s="3">
        <v>0.76978375285531597</v>
      </c>
      <c r="G3694" s="1">
        <v>0.99998263749807104</v>
      </c>
      <c r="H3694" s="3">
        <v>0.90755730877787411</v>
      </c>
      <c r="I3694" s="1">
        <v>0.99977676688177997</v>
      </c>
    </row>
    <row r="3695" spans="1:9" x14ac:dyDescent="0.2">
      <c r="A3695" s="1" t="s">
        <v>3692</v>
      </c>
      <c r="B3695" s="3">
        <v>1.1182475936572929</v>
      </c>
      <c r="C3695" s="1">
        <v>0.99995073343017105</v>
      </c>
      <c r="D3695" s="3">
        <v>0.70015739324387338</v>
      </c>
      <c r="E3695" s="1">
        <v>0.99996924202198101</v>
      </c>
      <c r="F3695" s="3">
        <v>0.84230785593026014</v>
      </c>
      <c r="G3695" s="1">
        <v>0.99998263749807104</v>
      </c>
      <c r="H3695" s="3">
        <v>1.3547443101274839</v>
      </c>
      <c r="I3695" s="1">
        <v>0.99977676688177997</v>
      </c>
    </row>
    <row r="3696" spans="1:9" x14ac:dyDescent="0.2">
      <c r="A3696" s="1" t="s">
        <v>3693</v>
      </c>
      <c r="B3696" s="3">
        <v>0.70252005014823726</v>
      </c>
      <c r="C3696" s="1">
        <v>0.99995073343017105</v>
      </c>
      <c r="D3696" s="3">
        <v>0.82181812068261872</v>
      </c>
      <c r="E3696" s="1">
        <v>0.99996924202198101</v>
      </c>
      <c r="F3696" s="3">
        <v>1.4062424273030982</v>
      </c>
      <c r="G3696" s="1">
        <v>0.99998263749807104</v>
      </c>
      <c r="H3696" s="3">
        <v>1.1963683739462132</v>
      </c>
      <c r="I3696" s="1">
        <v>0.99977676688177997</v>
      </c>
    </row>
    <row r="3697" spans="1:9" x14ac:dyDescent="0.2">
      <c r="A3697" s="1" t="s">
        <v>3694</v>
      </c>
      <c r="B3697" s="3">
        <v>0.93516033517681763</v>
      </c>
      <c r="C3697" s="1">
        <v>0.99995073343017105</v>
      </c>
      <c r="D3697" s="3">
        <v>1.0031702134295497</v>
      </c>
      <c r="E3697" s="1">
        <v>0.99996924202198101</v>
      </c>
      <c r="F3697" s="3">
        <v>1.0721800527542025</v>
      </c>
      <c r="G3697" s="1">
        <v>0.99998263749807104</v>
      </c>
      <c r="H3697" s="3">
        <v>0.99802303273481585</v>
      </c>
      <c r="I3697" s="1">
        <v>0.99977676688177997</v>
      </c>
    </row>
    <row r="3698" spans="1:9" x14ac:dyDescent="0.2">
      <c r="A3698" s="1" t="s">
        <v>3695</v>
      </c>
      <c r="B3698" s="3">
        <v>1.1769934074972941</v>
      </c>
      <c r="C3698" s="1">
        <v>0.99995073343017105</v>
      </c>
      <c r="D3698" s="3">
        <v>1.7891691970094388</v>
      </c>
      <c r="E3698" s="1">
        <v>0.99996924202198101</v>
      </c>
      <c r="F3698" s="3">
        <v>1.1199705399489126</v>
      </c>
      <c r="G3698" s="1">
        <v>0.99998263749807104</v>
      </c>
      <c r="H3698" s="3">
        <v>0.7331776203596061</v>
      </c>
      <c r="I3698" s="1">
        <v>0.99977676688177997</v>
      </c>
    </row>
    <row r="3699" spans="1:9" x14ac:dyDescent="0.2">
      <c r="A3699" s="1" t="s">
        <v>3696</v>
      </c>
      <c r="B3699" s="3">
        <v>0.76817748901634542</v>
      </c>
      <c r="C3699" s="1">
        <v>0.99995073343017105</v>
      </c>
      <c r="D3699" s="3">
        <v>0.83570607801996211</v>
      </c>
      <c r="E3699" s="1">
        <v>0.99996924202198101</v>
      </c>
      <c r="F3699" s="3">
        <v>0.86709535976605978</v>
      </c>
      <c r="G3699" s="1">
        <v>0.99998263749807104</v>
      </c>
      <c r="H3699" s="3">
        <v>0.80043228030158198</v>
      </c>
      <c r="I3699" s="1">
        <v>0.99977676688177997</v>
      </c>
    </row>
    <row r="3700" spans="1:9" x14ac:dyDescent="0.2">
      <c r="A3700" s="1" t="s">
        <v>3697</v>
      </c>
      <c r="B3700" s="3">
        <v>0.97576183144679618</v>
      </c>
      <c r="C3700" s="1">
        <v>0.99995073343017105</v>
      </c>
      <c r="D3700" s="3">
        <v>0.58479780825788641</v>
      </c>
      <c r="E3700" s="1">
        <v>0.99996924202198101</v>
      </c>
      <c r="F3700" s="3">
        <v>0.74477338704881313</v>
      </c>
      <c r="G3700" s="1">
        <v>0.99998263749807104</v>
      </c>
      <c r="H3700" s="3">
        <v>1.27486250933686</v>
      </c>
      <c r="I3700" s="1">
        <v>0.99977676688177997</v>
      </c>
    </row>
    <row r="3701" spans="1:9" x14ac:dyDescent="0.2">
      <c r="A3701" s="1" t="s">
        <v>3698</v>
      </c>
      <c r="B3701" s="3">
        <v>0.98419163061500392</v>
      </c>
      <c r="C3701" s="1">
        <v>0.99995073343017105</v>
      </c>
      <c r="D3701" s="3">
        <v>1.0127777083055427</v>
      </c>
      <c r="E3701" s="1">
        <v>0.99996924202198101</v>
      </c>
      <c r="F3701" s="3">
        <v>1.1689410467132233</v>
      </c>
      <c r="G3701" s="1">
        <v>0.99998263749807104</v>
      </c>
      <c r="H3701" s="3">
        <v>1.1398645244187913</v>
      </c>
      <c r="I3701" s="1">
        <v>0.99977676688177997</v>
      </c>
    </row>
    <row r="3702" spans="1:9" x14ac:dyDescent="0.2">
      <c r="A3702" s="1" t="s">
        <v>3699</v>
      </c>
      <c r="B3702" s="3">
        <v>0.87266018810625201</v>
      </c>
      <c r="C3702" s="1">
        <v>0.99995073343017105</v>
      </c>
      <c r="D3702" s="3">
        <v>0.75785111161625995</v>
      </c>
      <c r="E3702" s="1">
        <v>0.99996924202198101</v>
      </c>
      <c r="F3702" s="3">
        <v>1.4412838635180574</v>
      </c>
      <c r="G3702" s="1">
        <v>0.99998263749807104</v>
      </c>
      <c r="H3702" s="3">
        <v>1.6680931705150963</v>
      </c>
      <c r="I3702" s="1">
        <v>0.99977676688177997</v>
      </c>
    </row>
    <row r="3703" spans="1:9" x14ac:dyDescent="0.2">
      <c r="A3703" s="1" t="s">
        <v>3700</v>
      </c>
      <c r="B3703" s="3">
        <v>2.4040108098251931</v>
      </c>
      <c r="C3703" s="1">
        <v>0.99995073343017105</v>
      </c>
      <c r="D3703" s="3">
        <v>1.1306087128518862</v>
      </c>
      <c r="E3703" s="1">
        <v>0.99996924202198101</v>
      </c>
      <c r="F3703" s="3">
        <v>0.62563810527218833</v>
      </c>
      <c r="G3703" s="1">
        <v>0.99998263749807104</v>
      </c>
      <c r="H3703" s="3">
        <v>1.3436076828573571</v>
      </c>
      <c r="I3703" s="1">
        <v>0.99977676688177997</v>
      </c>
    </row>
    <row r="3704" spans="1:9" x14ac:dyDescent="0.2">
      <c r="A3704" s="1" t="s">
        <v>3701</v>
      </c>
      <c r="B3704" s="3">
        <v>2.3796509749600965</v>
      </c>
      <c r="C3704" s="1">
        <v>0.99995073343017105</v>
      </c>
      <c r="D3704" s="3">
        <v>0.99189302343093899</v>
      </c>
      <c r="E3704" s="1">
        <v>0.99996924202198101</v>
      </c>
      <c r="F3704" s="3">
        <v>0.69522342919359525</v>
      </c>
      <c r="G3704" s="1">
        <v>0.99998263749807104</v>
      </c>
      <c r="H3704" s="3">
        <v>1.676869392025268</v>
      </c>
      <c r="I3704" s="1">
        <v>0.99977676688177997</v>
      </c>
    </row>
    <row r="3705" spans="1:9" x14ac:dyDescent="0.2">
      <c r="A3705" s="1" t="s">
        <v>3702</v>
      </c>
      <c r="B3705" s="3">
        <v>0.90299978338710307</v>
      </c>
      <c r="C3705" s="1">
        <v>0.99995073343017105</v>
      </c>
      <c r="D3705" s="3">
        <v>0.47605987496996016</v>
      </c>
      <c r="E3705" s="1">
        <v>0.99996924202198101</v>
      </c>
      <c r="F3705" s="3">
        <v>0.75348380400265114</v>
      </c>
      <c r="G3705" s="1">
        <v>0.99998263749807104</v>
      </c>
      <c r="H3705" s="3">
        <v>1.4550414978699</v>
      </c>
      <c r="I3705" s="1">
        <v>0.99977676688177997</v>
      </c>
    </row>
    <row r="3706" spans="1:9" x14ac:dyDescent="0.2">
      <c r="A3706" s="1" t="s">
        <v>3703</v>
      </c>
      <c r="B3706" s="3">
        <v>1.2580080125565194</v>
      </c>
      <c r="C3706" s="1">
        <v>0.99995073343017105</v>
      </c>
      <c r="D3706" s="3">
        <v>1.5270530299436336</v>
      </c>
      <c r="E3706" s="1">
        <v>0.99996924202198101</v>
      </c>
      <c r="F3706" s="3">
        <v>1.1053223807386037</v>
      </c>
      <c r="G3706" s="1">
        <v>0.99998263749807104</v>
      </c>
      <c r="H3706" s="3">
        <v>0.91249079723576476</v>
      </c>
      <c r="I3706" s="1">
        <v>0.99977676688177997</v>
      </c>
    </row>
    <row r="3707" spans="1:9" x14ac:dyDescent="0.2">
      <c r="A3707" s="1" t="s">
        <v>3704</v>
      </c>
      <c r="B3707" s="3">
        <v>0.67436923523984271</v>
      </c>
      <c r="C3707" s="1">
        <v>0.99995073343017105</v>
      </c>
      <c r="D3707" s="3">
        <v>0.53535319260493153</v>
      </c>
      <c r="E3707" s="1">
        <v>0.99996924202198101</v>
      </c>
      <c r="F3707" s="3">
        <v>0.84415413512972681</v>
      </c>
      <c r="G3707" s="1">
        <v>0.99998263749807104</v>
      </c>
      <c r="H3707" s="3">
        <v>1.066527762068787</v>
      </c>
      <c r="I3707" s="1">
        <v>0.99977676688177997</v>
      </c>
    </row>
    <row r="3708" spans="1:9" x14ac:dyDescent="0.2">
      <c r="A3708" s="1" t="s">
        <v>3705</v>
      </c>
      <c r="B3708" s="3">
        <v>1.6542913248153797</v>
      </c>
      <c r="C3708" s="1">
        <v>0.99995073343017105</v>
      </c>
      <c r="D3708" s="3">
        <v>0.86755993462302583</v>
      </c>
      <c r="E3708" s="1">
        <v>0.99996924202198101</v>
      </c>
      <c r="F3708" s="3">
        <v>0.79484120657566215</v>
      </c>
      <c r="G3708" s="1">
        <v>0.99998263749807104</v>
      </c>
      <c r="H3708" s="3">
        <v>1.5347872295752365</v>
      </c>
      <c r="I3708" s="1">
        <v>0.99977676688177997</v>
      </c>
    </row>
    <row r="3709" spans="1:9" x14ac:dyDescent="0.2">
      <c r="A3709" s="1" t="s">
        <v>3706</v>
      </c>
      <c r="B3709" s="3">
        <v>0.95657661989811382</v>
      </c>
      <c r="C3709" s="1">
        <v>0.99995073343017105</v>
      </c>
      <c r="D3709" s="3">
        <v>0.80682753484309422</v>
      </c>
      <c r="E3709" s="1">
        <v>0.99996924202198101</v>
      </c>
      <c r="F3709" s="3">
        <v>0.98532858993145178</v>
      </c>
      <c r="G3709" s="1">
        <v>0.99998263749807104</v>
      </c>
      <c r="H3709" s="3">
        <v>1.1612853222185375</v>
      </c>
      <c r="I3709" s="1">
        <v>0.99977676688177997</v>
      </c>
    </row>
    <row r="3710" spans="1:9" x14ac:dyDescent="0.2">
      <c r="A3710" s="1" t="s">
        <v>3707</v>
      </c>
      <c r="B3710" s="3">
        <v>1.4142494502186229</v>
      </c>
      <c r="C3710" s="1">
        <v>0.99995073343017105</v>
      </c>
      <c r="D3710" s="3">
        <v>0.98380709629572594</v>
      </c>
      <c r="E3710" s="1">
        <v>0.99996924202198101</v>
      </c>
      <c r="F3710" s="3">
        <v>0.65089245221087955</v>
      </c>
      <c r="G3710" s="1">
        <v>0.99998263749807104</v>
      </c>
      <c r="H3710" s="3">
        <v>0.97056145586043774</v>
      </c>
      <c r="I3710" s="1">
        <v>0.99977676688177997</v>
      </c>
    </row>
    <row r="3711" spans="1:9" x14ac:dyDescent="0.2">
      <c r="A3711" s="1" t="s">
        <v>3708</v>
      </c>
      <c r="B3711" s="3">
        <v>0.99949884215865425</v>
      </c>
      <c r="C3711" s="1">
        <v>0.99995073343017105</v>
      </c>
      <c r="D3711" s="3">
        <v>0.36416445760583499</v>
      </c>
      <c r="E3711" s="1">
        <v>0.37337051579347502</v>
      </c>
      <c r="F3711" s="3">
        <v>0.75864124405539657</v>
      </c>
      <c r="G3711" s="1">
        <v>0.99998263749807104</v>
      </c>
      <c r="H3711" s="3">
        <v>2.1001525407896509</v>
      </c>
      <c r="I3711" s="1">
        <v>0.99977676688177997</v>
      </c>
    </row>
    <row r="3712" spans="1:9" x14ac:dyDescent="0.2">
      <c r="A3712" s="1" t="s">
        <v>3709</v>
      </c>
      <c r="B3712" s="3">
        <v>1.0187784063225285</v>
      </c>
      <c r="C3712" s="1">
        <v>0.99995073343017105</v>
      </c>
      <c r="D3712" s="3">
        <v>0.64883109971336317</v>
      </c>
      <c r="E3712" s="1">
        <v>0.99996924202198101</v>
      </c>
      <c r="F3712" s="3">
        <v>0.82947315169735547</v>
      </c>
      <c r="G3712" s="1">
        <v>0.99998263749807104</v>
      </c>
      <c r="H3712" s="3">
        <v>1.3132102334550106</v>
      </c>
      <c r="I3712" s="1">
        <v>0.99977676688177997</v>
      </c>
    </row>
    <row r="3713" spans="1:9" x14ac:dyDescent="0.2">
      <c r="A3713" s="1" t="s">
        <v>3710</v>
      </c>
      <c r="B3713" s="3">
        <v>0.96594635591286437</v>
      </c>
      <c r="C3713" s="1">
        <v>0.99995073343017105</v>
      </c>
      <c r="D3713" s="3">
        <v>1.2585817659204759</v>
      </c>
      <c r="E3713" s="1">
        <v>0.99996924202198101</v>
      </c>
      <c r="F3713" s="3">
        <v>1.344998463441418</v>
      </c>
      <c r="G3713" s="1">
        <v>0.99998263749807104</v>
      </c>
      <c r="H3713" s="3">
        <v>1.0374475843996434</v>
      </c>
      <c r="I3713" s="1">
        <v>0.99977676688177997</v>
      </c>
    </row>
    <row r="3714" spans="1:9" x14ac:dyDescent="0.2">
      <c r="A3714" s="1" t="s">
        <v>3711</v>
      </c>
      <c r="B3714" s="3">
        <v>0.69228630708639749</v>
      </c>
      <c r="C3714" s="1">
        <v>0.99995073343017105</v>
      </c>
      <c r="D3714" s="3">
        <v>1.158250949887909</v>
      </c>
      <c r="E3714" s="1">
        <v>0.99996924202198101</v>
      </c>
      <c r="F3714" s="3">
        <v>1.5255088115253395</v>
      </c>
      <c r="G3714" s="1">
        <v>0.99998263749807104</v>
      </c>
      <c r="H3714" s="3">
        <v>0.90845214858159273</v>
      </c>
      <c r="I3714" s="1">
        <v>0.99977676688177997</v>
      </c>
    </row>
    <row r="3715" spans="1:9" x14ac:dyDescent="0.2">
      <c r="A3715" s="1" t="s">
        <v>3712</v>
      </c>
      <c r="B3715" s="3">
        <v>0.89352287629133575</v>
      </c>
      <c r="C3715" s="1">
        <v>0.99995073343017105</v>
      </c>
      <c r="D3715" s="3">
        <v>0.89459666225277734</v>
      </c>
      <c r="E3715" s="1">
        <v>0.99996924202198101</v>
      </c>
      <c r="F3715" s="3">
        <v>1.0503972959753369</v>
      </c>
      <c r="G3715" s="1">
        <v>0.99998263749807104</v>
      </c>
      <c r="H3715" s="3">
        <v>1.0565212813422393</v>
      </c>
      <c r="I3715" s="1">
        <v>0.99977676688177997</v>
      </c>
    </row>
    <row r="3716" spans="1:9" x14ac:dyDescent="0.2">
      <c r="A3716" s="1" t="s">
        <v>3713</v>
      </c>
      <c r="B3716" s="3">
        <v>0.94649161120555259</v>
      </c>
      <c r="C3716" s="1">
        <v>0.99995073343017105</v>
      </c>
      <c r="D3716" s="3">
        <v>0.77726037116280189</v>
      </c>
      <c r="E3716" s="1">
        <v>0.99996924202198101</v>
      </c>
      <c r="F3716" s="3">
        <v>0.97935138315169679</v>
      </c>
      <c r="G3716" s="1">
        <v>0.99998263749807104</v>
      </c>
      <c r="H3716" s="3">
        <v>1.1969721564460225</v>
      </c>
      <c r="I3716" s="1">
        <v>0.99977676688177997</v>
      </c>
    </row>
    <row r="3717" spans="1:9" x14ac:dyDescent="0.2">
      <c r="A3717" s="1" t="s">
        <v>3714</v>
      </c>
      <c r="B3717" s="3">
        <v>1.5810137192989995</v>
      </c>
      <c r="C3717" s="1">
        <v>0.99995073343017105</v>
      </c>
      <c r="D3717" s="3">
        <v>0.35468040720203953</v>
      </c>
      <c r="E3717" s="1">
        <v>0.99996924202198101</v>
      </c>
      <c r="F3717" s="3">
        <v>0.54423107705125928</v>
      </c>
      <c r="G3717" s="1">
        <v>0.99998263749807104</v>
      </c>
      <c r="H3717" s="3">
        <v>2.4388153830812098</v>
      </c>
      <c r="I3717" s="1">
        <v>0.99977676688177997</v>
      </c>
    </row>
    <row r="3718" spans="1:9" x14ac:dyDescent="0.2">
      <c r="A3718" s="1" t="s">
        <v>3715</v>
      </c>
      <c r="B3718" s="3">
        <v>1.2754524826468128</v>
      </c>
      <c r="C3718" s="1">
        <v>0.99995073343017105</v>
      </c>
      <c r="D3718" s="3">
        <v>0.6602095008321136</v>
      </c>
      <c r="E3718" s="1">
        <v>0.99996924202198101</v>
      </c>
      <c r="F3718" s="3">
        <v>0.87010995277818326</v>
      </c>
      <c r="G3718" s="1">
        <v>0.99998263749807104</v>
      </c>
      <c r="H3718" s="3">
        <v>1.6948971114456619</v>
      </c>
      <c r="I3718" s="1">
        <v>0.99977676688177997</v>
      </c>
    </row>
    <row r="3719" spans="1:9" x14ac:dyDescent="0.2">
      <c r="A3719" s="1" t="s">
        <v>3716</v>
      </c>
      <c r="B3719" s="3">
        <v>0.76367045937397093</v>
      </c>
      <c r="C3719" s="1">
        <v>0.99995073343017105</v>
      </c>
      <c r="D3719" s="3">
        <v>1.0275783399476202</v>
      </c>
      <c r="E3719" s="1">
        <v>0.99996924202198101</v>
      </c>
      <c r="F3719" s="3">
        <v>1.6493654695910602</v>
      </c>
      <c r="G3719" s="1">
        <v>0.99998263749807104</v>
      </c>
      <c r="H3719" s="3">
        <v>1.2186431638404238</v>
      </c>
      <c r="I3719" s="1">
        <v>0.99977676688177997</v>
      </c>
    </row>
    <row r="3720" spans="1:9" x14ac:dyDescent="0.2">
      <c r="A3720" s="1" t="s">
        <v>3717</v>
      </c>
      <c r="B3720" s="3">
        <v>1.3807602216256767</v>
      </c>
      <c r="C3720" s="1">
        <v>0.99995073343017105</v>
      </c>
      <c r="D3720" s="3">
        <v>0.99347315566809269</v>
      </c>
      <c r="E3720" s="1">
        <v>0.99996924202198101</v>
      </c>
      <c r="F3720" s="3">
        <v>0.41501389356721857</v>
      </c>
      <c r="G3720" s="1">
        <v>0.99998263749807104</v>
      </c>
      <c r="H3720" s="3">
        <v>0.5817858272715718</v>
      </c>
      <c r="I3720" s="1">
        <v>0.99977676688177997</v>
      </c>
    </row>
    <row r="3721" spans="1:9" x14ac:dyDescent="0.2">
      <c r="A3721" s="1" t="s">
        <v>3718</v>
      </c>
      <c r="B3721" s="3">
        <v>0.69384520451428933</v>
      </c>
      <c r="C3721" s="1">
        <v>0.99995073343017105</v>
      </c>
      <c r="D3721" s="3">
        <v>0.73864918991680539</v>
      </c>
      <c r="E3721" s="1">
        <v>0.99996924202198101</v>
      </c>
      <c r="F3721" s="3">
        <v>1.2013388723413192</v>
      </c>
      <c r="G3721" s="1">
        <v>0.99998263749807104</v>
      </c>
      <c r="H3721" s="3">
        <v>1.145251089934507</v>
      </c>
      <c r="I3721" s="1">
        <v>0.99977676688177997</v>
      </c>
    </row>
    <row r="3722" spans="1:9" x14ac:dyDescent="0.2">
      <c r="A3722" s="1" t="s">
        <v>3719</v>
      </c>
      <c r="B3722" s="3">
        <v>0.82143292351521568</v>
      </c>
      <c r="C3722" s="1">
        <v>0.99995073343017105</v>
      </c>
      <c r="D3722" s="3">
        <v>0.8125081527991237</v>
      </c>
      <c r="E3722" s="1">
        <v>0.99996924202198101</v>
      </c>
      <c r="F3722" s="3">
        <v>1.1385137890226138</v>
      </c>
      <c r="G3722" s="1">
        <v>0.99998263749807104</v>
      </c>
      <c r="H3722" s="3">
        <v>1.1561648492988008</v>
      </c>
      <c r="I3722" s="1">
        <v>0.99977676688177997</v>
      </c>
    </row>
    <row r="3723" spans="1:9" x14ac:dyDescent="0.2">
      <c r="A3723" s="1" t="s">
        <v>3720</v>
      </c>
      <c r="B3723" s="3">
        <v>1.0208369006695828</v>
      </c>
      <c r="C3723" s="1">
        <v>0.99995073343017105</v>
      </c>
      <c r="D3723" s="3">
        <v>0.90383591672957941</v>
      </c>
      <c r="E3723" s="1">
        <v>0.99996924202198101</v>
      </c>
      <c r="F3723" s="3">
        <v>1.0088052232490841</v>
      </c>
      <c r="G3723" s="1">
        <v>0.99998263749807104</v>
      </c>
      <c r="H3723" s="3">
        <v>1.1545036185501372</v>
      </c>
      <c r="I3723" s="1">
        <v>0.99977676688177997</v>
      </c>
    </row>
    <row r="3724" spans="1:9" x14ac:dyDescent="0.2">
      <c r="A3724" s="1" t="s">
        <v>3721</v>
      </c>
      <c r="B3724" s="3">
        <v>1.4820801247144122</v>
      </c>
      <c r="C3724" s="1">
        <v>0.99995073343017105</v>
      </c>
      <c r="D3724" s="3">
        <v>1.0382338660535504</v>
      </c>
      <c r="E3724" s="1">
        <v>0.99996924202198101</v>
      </c>
      <c r="F3724" s="3">
        <v>0.72902262745617596</v>
      </c>
      <c r="G3724" s="1">
        <v>0.99998263749807104</v>
      </c>
      <c r="H3724" s="3">
        <v>1.0518117486738843</v>
      </c>
      <c r="I3724" s="1">
        <v>0.99977676688177997</v>
      </c>
    </row>
    <row r="3725" spans="1:9" x14ac:dyDescent="0.2">
      <c r="A3725" s="1" t="s">
        <v>3722</v>
      </c>
      <c r="B3725" s="3">
        <v>0.64483192709273285</v>
      </c>
      <c r="C3725" s="1">
        <v>0.99995073343017105</v>
      </c>
      <c r="D3725" s="3">
        <v>0.7499281151081556</v>
      </c>
      <c r="E3725" s="1">
        <v>0.99996924202198101</v>
      </c>
      <c r="F3725" s="3">
        <v>1.3622405128651198</v>
      </c>
      <c r="G3725" s="1">
        <v>0.99998263749807104</v>
      </c>
      <c r="H3725" s="3">
        <v>1.1618317119375834</v>
      </c>
      <c r="I3725" s="1">
        <v>0.99977676688177997</v>
      </c>
    </row>
    <row r="3726" spans="1:9" x14ac:dyDescent="0.2">
      <c r="A3726" s="1" t="s">
        <v>3723</v>
      </c>
      <c r="B3726" s="3">
        <v>1.0794350699305906</v>
      </c>
      <c r="C3726" s="1">
        <v>0.99995073343017105</v>
      </c>
      <c r="D3726" s="3">
        <v>0.89352075019627908</v>
      </c>
      <c r="E3726" s="1">
        <v>0.99996924202198101</v>
      </c>
      <c r="F3726" s="3">
        <v>1.1221973309426132</v>
      </c>
      <c r="G3726" s="1">
        <v>0.99998263749807104</v>
      </c>
      <c r="H3726" s="3">
        <v>1.3607464739263881</v>
      </c>
      <c r="I3726" s="1">
        <v>0.99977676688177997</v>
      </c>
    </row>
    <row r="3727" spans="1:9" x14ac:dyDescent="0.2">
      <c r="A3727" s="1" t="s">
        <v>3724</v>
      </c>
      <c r="B3727" s="3">
        <v>0.91329421390539955</v>
      </c>
      <c r="C3727" s="1">
        <v>0.99995073343017105</v>
      </c>
      <c r="D3727" s="3">
        <v>0.71149290772386553</v>
      </c>
      <c r="E3727" s="1">
        <v>0.99996924202198101</v>
      </c>
      <c r="F3727" s="3">
        <v>1.2956617311848875</v>
      </c>
      <c r="G3727" s="1">
        <v>0.99998263749807104</v>
      </c>
      <c r="H3727" s="3">
        <v>1.6577088455232667</v>
      </c>
      <c r="I3727" s="1">
        <v>0.99977676688177997</v>
      </c>
    </row>
    <row r="3728" spans="1:9" x14ac:dyDescent="0.2">
      <c r="A3728" s="1" t="s">
        <v>3725</v>
      </c>
      <c r="B3728" s="3">
        <v>0.83058165784174942</v>
      </c>
      <c r="C3728" s="1">
        <v>0.99995073343017105</v>
      </c>
      <c r="D3728" s="3">
        <v>1.0936144380767758</v>
      </c>
      <c r="E3728" s="1">
        <v>0.99996924202198101</v>
      </c>
      <c r="F3728" s="3">
        <v>1.2935826771693324</v>
      </c>
      <c r="G3728" s="1">
        <v>0.99998263749807104</v>
      </c>
      <c r="H3728" s="3">
        <v>0.98771797505352033</v>
      </c>
      <c r="I3728" s="1">
        <v>0.99977676688177997</v>
      </c>
    </row>
    <row r="3729" spans="1:9" x14ac:dyDescent="0.2">
      <c r="A3729" s="1" t="s">
        <v>3726</v>
      </c>
      <c r="B3729" s="3">
        <v>1.2351756380473218</v>
      </c>
      <c r="C3729" s="1">
        <v>0.99995073343017105</v>
      </c>
      <c r="D3729" s="3">
        <v>1.3683361826803726</v>
      </c>
      <c r="E3729" s="1">
        <v>0.99996924202198101</v>
      </c>
      <c r="F3729" s="3">
        <v>0.85706041331456739</v>
      </c>
      <c r="G3729" s="1">
        <v>0.99998263749807104</v>
      </c>
      <c r="H3729" s="3">
        <v>0.77870758715709909</v>
      </c>
      <c r="I3729" s="1">
        <v>0.99977676688177997</v>
      </c>
    </row>
    <row r="3730" spans="1:9" x14ac:dyDescent="0.2">
      <c r="A3730" s="1" t="s">
        <v>3727</v>
      </c>
      <c r="B3730" s="3">
        <v>1.3739810543135069</v>
      </c>
      <c r="C3730" s="1">
        <v>0.99995073343017105</v>
      </c>
      <c r="D3730" s="3">
        <v>0.94794822525509548</v>
      </c>
      <c r="E3730" s="1">
        <v>0.99996924202198101</v>
      </c>
      <c r="F3730" s="3">
        <v>0.89450642140391901</v>
      </c>
      <c r="G3730" s="1">
        <v>0.99998263749807104</v>
      </c>
      <c r="H3730" s="3">
        <v>1.3035229299131417</v>
      </c>
      <c r="I3730" s="1">
        <v>0.99977676688177997</v>
      </c>
    </row>
    <row r="3731" spans="1:9" x14ac:dyDescent="0.2">
      <c r="A3731" s="1" t="s">
        <v>3728</v>
      </c>
      <c r="B3731" s="3">
        <v>0.91171613986520306</v>
      </c>
      <c r="C3731" s="1">
        <v>0.99995073343017105</v>
      </c>
      <c r="D3731" s="3">
        <v>1.1380269791660456</v>
      </c>
      <c r="E3731" s="1">
        <v>0.99996924202198101</v>
      </c>
      <c r="F3731" s="3">
        <v>1.1112407782595872</v>
      </c>
      <c r="G3731" s="1">
        <v>0.99998263749807104</v>
      </c>
      <c r="H3731" s="3">
        <v>0.89197033973213047</v>
      </c>
      <c r="I3731" s="1">
        <v>0.99977676688177997</v>
      </c>
    </row>
    <row r="3732" spans="1:9" x14ac:dyDescent="0.2">
      <c r="A3732" s="1" t="s">
        <v>3729</v>
      </c>
      <c r="B3732" s="3">
        <v>0.7912623640366846</v>
      </c>
      <c r="C3732" s="1">
        <v>0.99995073343017105</v>
      </c>
      <c r="D3732" s="3">
        <v>0.82945559909307109</v>
      </c>
      <c r="E3732" s="1">
        <v>0.99996924202198101</v>
      </c>
      <c r="F3732" s="3">
        <v>1.2308071291081568</v>
      </c>
      <c r="G3732" s="1">
        <v>0.99998263749807104</v>
      </c>
      <c r="H3732" s="3">
        <v>1.1540773194950815</v>
      </c>
      <c r="I3732" s="1">
        <v>0.99977676688177997</v>
      </c>
    </row>
    <row r="3733" spans="1:9" x14ac:dyDescent="0.2">
      <c r="A3733" s="1" t="s">
        <v>3730</v>
      </c>
      <c r="B3733" s="3">
        <v>0.87485444201292983</v>
      </c>
      <c r="C3733" s="1">
        <v>0.99995073343017105</v>
      </c>
      <c r="D3733" s="3">
        <v>0.83263448305002741</v>
      </c>
      <c r="E3733" s="1">
        <v>0.99996924202198101</v>
      </c>
      <c r="F3733" s="3">
        <v>1.1338384724520658</v>
      </c>
      <c r="G3733" s="1">
        <v>0.99998263749807104</v>
      </c>
      <c r="H3733" s="3">
        <v>1.1839101925544859</v>
      </c>
      <c r="I3733" s="1">
        <v>0.99977676688177997</v>
      </c>
    </row>
    <row r="3734" spans="1:9" x14ac:dyDescent="0.2">
      <c r="A3734" s="1" t="s">
        <v>3731</v>
      </c>
      <c r="B3734" s="3">
        <v>0.78460516988824003</v>
      </c>
      <c r="C3734" s="1">
        <v>0.99995073343017105</v>
      </c>
      <c r="D3734" s="3">
        <v>0.574821721426232</v>
      </c>
      <c r="E3734" s="1">
        <v>0.99996924202198101</v>
      </c>
      <c r="F3734" s="3">
        <v>1.5145492779695569</v>
      </c>
      <c r="G3734" s="1">
        <v>0.99998263749807104</v>
      </c>
      <c r="H3734" s="3">
        <v>2.0511984725454568</v>
      </c>
      <c r="I3734" s="1">
        <v>0.99977676688177997</v>
      </c>
    </row>
    <row r="3735" spans="1:9" x14ac:dyDescent="0.2">
      <c r="A3735" s="1" t="s">
        <v>3732</v>
      </c>
      <c r="B3735" s="3">
        <v>1.0889930147720663</v>
      </c>
      <c r="C3735" s="1">
        <v>0.99995073343017105</v>
      </c>
      <c r="D3735" s="3">
        <v>1.0832689532036073</v>
      </c>
      <c r="E3735" s="1">
        <v>0.99996924202198101</v>
      </c>
      <c r="F3735" s="3">
        <v>1.3535824307717674</v>
      </c>
      <c r="G3735" s="1">
        <v>0.99998263749807104</v>
      </c>
      <c r="H3735" s="3">
        <v>1.3314922418928219</v>
      </c>
      <c r="I3735" s="1">
        <v>0.99977676688177997</v>
      </c>
    </row>
    <row r="3736" spans="1:9" x14ac:dyDescent="0.2">
      <c r="A3736" s="1" t="s">
        <v>3733</v>
      </c>
      <c r="B3736" s="3">
        <v>0.94225897859332053</v>
      </c>
      <c r="C3736" s="1">
        <v>0.99995073343017105</v>
      </c>
      <c r="D3736" s="3">
        <v>1.4936295664090122</v>
      </c>
      <c r="E3736" s="1">
        <v>0.99996924202198101</v>
      </c>
      <c r="F3736" s="3">
        <v>0.74975953424458841</v>
      </c>
      <c r="G3736" s="1">
        <v>0.99998263749807104</v>
      </c>
      <c r="H3736" s="3">
        <v>0.47802514041021837</v>
      </c>
      <c r="I3736" s="1">
        <v>0.99977676688177997</v>
      </c>
    </row>
    <row r="3737" spans="1:9" x14ac:dyDescent="0.2">
      <c r="A3737" s="1" t="s">
        <v>3734</v>
      </c>
      <c r="B3737" s="3">
        <v>1.2528075825842846</v>
      </c>
      <c r="C3737" s="1">
        <v>0.99995073343017105</v>
      </c>
      <c r="D3737" s="3">
        <v>0.81083291372501465</v>
      </c>
      <c r="E3737" s="1">
        <v>0.99996924202198101</v>
      </c>
      <c r="F3737" s="3">
        <v>0.73800789931237687</v>
      </c>
      <c r="G3737" s="1">
        <v>0.99998263749807104</v>
      </c>
      <c r="H3737" s="3">
        <v>1.1657034841943921</v>
      </c>
      <c r="I3737" s="1">
        <v>0.99977676688177997</v>
      </c>
    </row>
    <row r="3738" spans="1:9" x14ac:dyDescent="0.2">
      <c r="A3738" s="1" t="s">
        <v>3735</v>
      </c>
      <c r="B3738" s="3">
        <v>1.094936103180111</v>
      </c>
      <c r="C3738" s="1">
        <v>0.99995073343017105</v>
      </c>
      <c r="D3738" s="3">
        <v>1.0515620976091076</v>
      </c>
      <c r="E3738" s="1">
        <v>0.99996924202198101</v>
      </c>
      <c r="F3738" s="3">
        <v>0.84924586988916373</v>
      </c>
      <c r="G3738" s="1">
        <v>0.99998263749807104</v>
      </c>
      <c r="H3738" s="3">
        <v>0.88807996492476227</v>
      </c>
      <c r="I3738" s="1">
        <v>0.99977676688177997</v>
      </c>
    </row>
    <row r="3739" spans="1:9" x14ac:dyDescent="0.2">
      <c r="A3739" s="1" t="s">
        <v>3736</v>
      </c>
      <c r="B3739" s="3">
        <v>0.50408273628464462</v>
      </c>
      <c r="C3739" s="1">
        <v>0.99995073343017105</v>
      </c>
      <c r="D3739" s="3">
        <v>0.64615837231802076</v>
      </c>
      <c r="E3739" s="1">
        <v>0.99996924202198101</v>
      </c>
      <c r="F3739" s="3">
        <v>1.7251501395141091</v>
      </c>
      <c r="G3739" s="1">
        <v>0.99998263749807104</v>
      </c>
      <c r="H3739" s="3">
        <v>1.3274860016595089</v>
      </c>
      <c r="I3739" s="1">
        <v>0.99977676688177997</v>
      </c>
    </row>
    <row r="3740" spans="1:9" x14ac:dyDescent="0.2">
      <c r="A3740" s="1" t="s">
        <v>3737</v>
      </c>
      <c r="B3740" s="3">
        <v>1.8067741981432284</v>
      </c>
      <c r="C3740" s="1">
        <v>0.99995073343017105</v>
      </c>
      <c r="D3740" s="3">
        <v>0.76818901254964622</v>
      </c>
      <c r="E3740" s="1">
        <v>0.99996924202198101</v>
      </c>
      <c r="F3740" s="3">
        <v>0.58540827967421394</v>
      </c>
      <c r="G3740" s="1">
        <v>0.99998263749807104</v>
      </c>
      <c r="H3740" s="3">
        <v>1.3437273311196247</v>
      </c>
      <c r="I3740" s="1">
        <v>0.99977676688177997</v>
      </c>
    </row>
    <row r="3741" spans="1:9" x14ac:dyDescent="0.2">
      <c r="A3741" s="1" t="s">
        <v>3738</v>
      </c>
      <c r="B3741" s="3">
        <v>0.80929006821645122</v>
      </c>
      <c r="C3741" s="1">
        <v>0.99995073343017105</v>
      </c>
      <c r="D3741" s="3">
        <v>0.98608202910703824</v>
      </c>
      <c r="E3741" s="1">
        <v>0.99996924202198101</v>
      </c>
      <c r="F3741" s="3">
        <v>1.5338342851167488</v>
      </c>
      <c r="G3741" s="1">
        <v>0.99998263749807104</v>
      </c>
      <c r="H3741" s="3">
        <v>1.217561535039384</v>
      </c>
      <c r="I3741" s="1">
        <v>0.99977676688177997</v>
      </c>
    </row>
    <row r="3742" spans="1:9" x14ac:dyDescent="0.2">
      <c r="A3742" s="1" t="s">
        <v>3739</v>
      </c>
      <c r="B3742" s="3">
        <v>0.78989199071469007</v>
      </c>
      <c r="C3742" s="1">
        <v>0.99995073343017105</v>
      </c>
      <c r="D3742" s="3">
        <v>0.72193885658042811</v>
      </c>
      <c r="E3742" s="1">
        <v>0.99996924202198101</v>
      </c>
      <c r="F3742" s="3">
        <v>0.85415866367398674</v>
      </c>
      <c r="G3742" s="1">
        <v>0.99998263749807104</v>
      </c>
      <c r="H3742" s="3">
        <v>0.93791201577776184</v>
      </c>
      <c r="I3742" s="1">
        <v>0.99977676688177997</v>
      </c>
    </row>
    <row r="3743" spans="1:9" x14ac:dyDescent="0.2">
      <c r="A3743" s="1" t="s">
        <v>3740</v>
      </c>
      <c r="B3743" s="3">
        <v>0.91014523520681656</v>
      </c>
      <c r="C3743" s="1">
        <v>0.99995073343017105</v>
      </c>
      <c r="D3743" s="3">
        <v>1.231586381201593</v>
      </c>
      <c r="E3743" s="1">
        <v>0.99996924202198101</v>
      </c>
      <c r="F3743" s="3">
        <v>1.1824713797871229</v>
      </c>
      <c r="G3743" s="1">
        <v>0.99998263749807104</v>
      </c>
      <c r="H3743" s="3">
        <v>0.87527282021122343</v>
      </c>
      <c r="I3743" s="1">
        <v>0.99977676688177997</v>
      </c>
    </row>
    <row r="3744" spans="1:9" x14ac:dyDescent="0.2">
      <c r="A3744" s="1" t="s">
        <v>3741</v>
      </c>
      <c r="B3744" s="3">
        <v>0.9670287980101725</v>
      </c>
      <c r="C3744" s="1">
        <v>0.99995073343017105</v>
      </c>
      <c r="D3744" s="3">
        <v>0.99285292383314239</v>
      </c>
      <c r="E3744" s="1">
        <v>0.99996924202198101</v>
      </c>
      <c r="F3744" s="3">
        <v>1.0346907795041409</v>
      </c>
      <c r="G3744" s="1">
        <v>0.99998263749807104</v>
      </c>
      <c r="H3744" s="3">
        <v>1.0156891283523697</v>
      </c>
      <c r="I3744" s="1">
        <v>0.99977676688177997</v>
      </c>
    </row>
    <row r="3745" spans="1:9" x14ac:dyDescent="0.2">
      <c r="A3745" s="1" t="s">
        <v>3742</v>
      </c>
      <c r="B3745" s="3">
        <v>0.71191155119356386</v>
      </c>
      <c r="C3745" s="1">
        <v>0.99995073343017105</v>
      </c>
      <c r="D3745" s="3">
        <v>0.72730046035326001</v>
      </c>
      <c r="E3745" s="1">
        <v>0.99996924202198101</v>
      </c>
      <c r="F3745" s="3">
        <v>1.0073803814781921</v>
      </c>
      <c r="G3745" s="1">
        <v>0.99998263749807104</v>
      </c>
      <c r="H3745" s="3">
        <v>0.99362057231544021</v>
      </c>
      <c r="I3745" s="1">
        <v>0.99977676688177997</v>
      </c>
    </row>
    <row r="3746" spans="1:9" x14ac:dyDescent="0.2">
      <c r="A3746" s="1" t="s">
        <v>3743</v>
      </c>
      <c r="B3746" s="3">
        <v>0.9542945520844105</v>
      </c>
      <c r="C3746" s="1">
        <v>0.99995073343017105</v>
      </c>
      <c r="D3746" s="3">
        <v>1.8982956758436758</v>
      </c>
      <c r="E3746" s="1">
        <v>0.99996924202198101</v>
      </c>
      <c r="F3746" s="3">
        <v>1.1797724431781285</v>
      </c>
      <c r="G3746" s="1">
        <v>0.99998263749807104</v>
      </c>
      <c r="H3746" s="3">
        <v>0.60927104335792903</v>
      </c>
      <c r="I3746" s="1">
        <v>0.99977676688177997</v>
      </c>
    </row>
    <row r="3747" spans="1:9" x14ac:dyDescent="0.2">
      <c r="A3747" s="1" t="s">
        <v>3744</v>
      </c>
      <c r="B3747" s="3">
        <v>0.86731777474880434</v>
      </c>
      <c r="C3747" s="1">
        <v>0.99995073343017105</v>
      </c>
      <c r="D3747" s="3">
        <v>0.91950207813365559</v>
      </c>
      <c r="E3747" s="1">
        <v>0.99996924202198101</v>
      </c>
      <c r="F3747" s="3">
        <v>1.1555577256025897</v>
      </c>
      <c r="G3747" s="1">
        <v>0.99998263749807104</v>
      </c>
      <c r="H3747" s="3">
        <v>1.0944781820855747</v>
      </c>
      <c r="I3747" s="1">
        <v>0.99977676688177997</v>
      </c>
    </row>
    <row r="3748" spans="1:9" x14ac:dyDescent="0.2">
      <c r="A3748" s="1" t="s">
        <v>3745</v>
      </c>
      <c r="B3748" s="3">
        <v>1.1957474581310719</v>
      </c>
      <c r="C3748" s="1">
        <v>0.99995073343017105</v>
      </c>
      <c r="D3748" s="3">
        <v>0.83399849242324664</v>
      </c>
      <c r="E3748" s="1">
        <v>0.99996924202198101</v>
      </c>
      <c r="F3748" s="3">
        <v>0.95504625466321158</v>
      </c>
      <c r="G3748" s="1">
        <v>0.99998263749807104</v>
      </c>
      <c r="H3748" s="3">
        <v>1.3780625613058763</v>
      </c>
      <c r="I3748" s="1">
        <v>0.99977676688177997</v>
      </c>
    </row>
    <row r="3749" spans="1:9" x14ac:dyDescent="0.2">
      <c r="A3749" s="1" t="s">
        <v>3746</v>
      </c>
      <c r="B3749" s="3">
        <v>1.1007504799109209</v>
      </c>
      <c r="C3749" s="1">
        <v>0.99995073343017105</v>
      </c>
      <c r="D3749" s="3">
        <v>0.90169421194753663</v>
      </c>
      <c r="E3749" s="1">
        <v>0.99996924202198101</v>
      </c>
      <c r="F3749" s="3">
        <v>0.57158027508693343</v>
      </c>
      <c r="G3749" s="1">
        <v>0.99998263749807104</v>
      </c>
      <c r="H3749" s="3">
        <v>0.69559178259121179</v>
      </c>
      <c r="I3749" s="1">
        <v>0.99977676688177997</v>
      </c>
    </row>
    <row r="3750" spans="1:9" x14ac:dyDescent="0.2">
      <c r="A3750" s="1" t="s">
        <v>3747</v>
      </c>
      <c r="B3750" s="3">
        <v>0.6048756091522377</v>
      </c>
      <c r="C3750" s="1">
        <v>0.99995073343017105</v>
      </c>
      <c r="D3750" s="3">
        <v>0.69359992583906027</v>
      </c>
      <c r="E3750" s="1">
        <v>0.99996924202198101</v>
      </c>
      <c r="F3750" s="3">
        <v>1.7823745651684533</v>
      </c>
      <c r="G3750" s="1">
        <v>0.99998263749807104</v>
      </c>
      <c r="H3750" s="3">
        <v>1.5441120071046033</v>
      </c>
      <c r="I3750" s="1">
        <v>0.99977676688177997</v>
      </c>
    </row>
    <row r="3751" spans="1:9" x14ac:dyDescent="0.2">
      <c r="A3751" s="1" t="s">
        <v>3748</v>
      </c>
      <c r="B3751" s="3">
        <v>1.0296874933927023</v>
      </c>
      <c r="C3751" s="1">
        <v>0.99995073343017105</v>
      </c>
      <c r="D3751" s="3">
        <v>0.69956260587179364</v>
      </c>
      <c r="E3751" s="1">
        <v>0.99996924202198101</v>
      </c>
      <c r="F3751" s="3">
        <v>0.90324168689460493</v>
      </c>
      <c r="G3751" s="1">
        <v>0.99998263749807104</v>
      </c>
      <c r="H3751" s="3">
        <v>1.3038463418822974</v>
      </c>
      <c r="I3751" s="1">
        <v>0.99977676688177997</v>
      </c>
    </row>
    <row r="3752" spans="1:9" x14ac:dyDescent="0.2">
      <c r="A3752" s="1" t="s">
        <v>3749</v>
      </c>
      <c r="B3752" s="3">
        <v>0.87214229349682748</v>
      </c>
      <c r="C3752" s="1">
        <v>0.99995073343017105</v>
      </c>
      <c r="D3752" s="3">
        <v>0.67143652303677426</v>
      </c>
      <c r="E3752" s="1">
        <v>0.99996924202198101</v>
      </c>
      <c r="F3752" s="3">
        <v>1.1994089434237036</v>
      </c>
      <c r="G3752" s="1">
        <v>0.99998263749807104</v>
      </c>
      <c r="H3752" s="3">
        <v>1.5578178791150701</v>
      </c>
      <c r="I3752" s="1">
        <v>0.99977676688177997</v>
      </c>
    </row>
    <row r="3753" spans="1:9" x14ac:dyDescent="0.2">
      <c r="A3753" s="1" t="s">
        <v>3750</v>
      </c>
      <c r="B3753" s="3">
        <v>1.0458471868814621</v>
      </c>
      <c r="C3753" s="1">
        <v>0.99995073343017105</v>
      </c>
      <c r="D3753" s="3">
        <v>1.1711610714015266</v>
      </c>
      <c r="E3753" s="1">
        <v>0.99996924202198101</v>
      </c>
      <c r="F3753" s="3">
        <v>0.8622843336676641</v>
      </c>
      <c r="G3753" s="1">
        <v>0.99998263749807104</v>
      </c>
      <c r="H3753" s="3">
        <v>0.77153371938752835</v>
      </c>
      <c r="I3753" s="1">
        <v>0.99977676688177997</v>
      </c>
    </row>
    <row r="3754" spans="1:9" x14ac:dyDescent="0.2">
      <c r="A3754" s="1" t="s">
        <v>3751</v>
      </c>
      <c r="B3754" s="3">
        <v>0.56433101388847806</v>
      </c>
      <c r="C3754" s="1">
        <v>0.99995073343017105</v>
      </c>
      <c r="D3754" s="3">
        <v>0.5875355896600285</v>
      </c>
      <c r="E3754" s="1">
        <v>0.99996924202198101</v>
      </c>
      <c r="F3754" s="3">
        <v>1.7436863001207767</v>
      </c>
      <c r="G3754" s="1">
        <v>0.99998263749807104</v>
      </c>
      <c r="H3754" s="3">
        <v>1.6669419364549407</v>
      </c>
      <c r="I3754" s="1">
        <v>0.99977676688177997</v>
      </c>
    </row>
    <row r="3755" spans="1:9" x14ac:dyDescent="0.2">
      <c r="A3755" s="1" t="s">
        <v>3752</v>
      </c>
      <c r="B3755" s="3">
        <v>1.117536642911485</v>
      </c>
      <c r="C3755" s="1">
        <v>0.99995073343017105</v>
      </c>
      <c r="D3755" s="3">
        <v>0.57422901529559789</v>
      </c>
      <c r="E3755" s="1">
        <v>0.99996924202198101</v>
      </c>
      <c r="F3755" s="3">
        <v>0.97151647249322892</v>
      </c>
      <c r="G3755" s="1">
        <v>0.99998263749807104</v>
      </c>
      <c r="H3755" s="3">
        <v>1.8705803833815566</v>
      </c>
      <c r="I3755" s="1">
        <v>0.99977676688177997</v>
      </c>
    </row>
    <row r="3756" spans="1:9" x14ac:dyDescent="0.2">
      <c r="A3756" s="1" t="s">
        <v>3753</v>
      </c>
      <c r="B3756" s="3">
        <v>0.59109817899090011</v>
      </c>
      <c r="C3756" s="1">
        <v>0.99995073343017105</v>
      </c>
      <c r="D3756" s="3">
        <v>0.69635647552422686</v>
      </c>
      <c r="E3756" s="1">
        <v>0.99996924202198101</v>
      </c>
      <c r="F3756" s="3">
        <v>1.739058585008296</v>
      </c>
      <c r="G3756" s="1">
        <v>0.99998263749807104</v>
      </c>
      <c r="H3756" s="3">
        <v>1.4373114772179572</v>
      </c>
      <c r="I3756" s="1">
        <v>0.99977676688177997</v>
      </c>
    </row>
    <row r="3757" spans="1:9" x14ac:dyDescent="0.2">
      <c r="A3757" s="1" t="s">
        <v>3754</v>
      </c>
      <c r="B3757" s="3">
        <v>0.67011951528324243</v>
      </c>
      <c r="C3757" s="1">
        <v>0.99995073343017105</v>
      </c>
      <c r="D3757" s="3">
        <v>0.6697460324888147</v>
      </c>
      <c r="E3757" s="1">
        <v>0.99996924202198101</v>
      </c>
      <c r="F3757" s="3">
        <v>1.6064046865574908</v>
      </c>
      <c r="G3757" s="1">
        <v>0.99998263749807104</v>
      </c>
      <c r="H3757" s="3">
        <v>1.6046272249507889</v>
      </c>
      <c r="I3757" s="1">
        <v>0.99977676688177997</v>
      </c>
    </row>
    <row r="3758" spans="1:9" x14ac:dyDescent="0.2">
      <c r="A3758" s="1" t="s">
        <v>3755</v>
      </c>
      <c r="B3758" s="3">
        <v>1.0239519161708877</v>
      </c>
      <c r="C3758" s="1">
        <v>0.99995073343017105</v>
      </c>
      <c r="D3758" s="3">
        <v>0.73661322052901668</v>
      </c>
      <c r="E3758" s="1">
        <v>0.99996924202198101</v>
      </c>
      <c r="F3758" s="3">
        <v>0.87878185816327292</v>
      </c>
      <c r="G3758" s="1">
        <v>0.99998263749807104</v>
      </c>
      <c r="H3758" s="3">
        <v>1.2186663624186846</v>
      </c>
      <c r="I3758" s="1">
        <v>0.99977676688177997</v>
      </c>
    </row>
    <row r="3759" spans="1:9" x14ac:dyDescent="0.2">
      <c r="A3759" s="1" t="s">
        <v>3756</v>
      </c>
      <c r="B3759" s="3">
        <v>1.685440487864281</v>
      </c>
      <c r="C3759" s="1">
        <v>0.99995073343017105</v>
      </c>
      <c r="D3759" s="3">
        <v>0.85026349703851622</v>
      </c>
      <c r="E3759" s="1">
        <v>0.99996924202198101</v>
      </c>
      <c r="F3759" s="3">
        <v>0.58794831905893141</v>
      </c>
      <c r="G3759" s="1">
        <v>0.99998263749807104</v>
      </c>
      <c r="H3759" s="3">
        <v>1.1578070387742572</v>
      </c>
      <c r="I3759" s="1">
        <v>0.99977676688177997</v>
      </c>
    </row>
    <row r="3760" spans="1:9" x14ac:dyDescent="0.2">
      <c r="A3760" s="1" t="s">
        <v>3757</v>
      </c>
      <c r="B3760" s="3">
        <v>0.85793807454043292</v>
      </c>
      <c r="C3760" s="1">
        <v>0.99995073343017105</v>
      </c>
      <c r="D3760" s="3">
        <v>0.65435759296834595</v>
      </c>
      <c r="E3760" s="1">
        <v>0.99996924202198101</v>
      </c>
      <c r="F3760" s="3">
        <v>1.1359259515030959</v>
      </c>
      <c r="G3760" s="1">
        <v>0.99998263749807104</v>
      </c>
      <c r="H3760" s="3">
        <v>1.4984055174050772</v>
      </c>
      <c r="I3760" s="1">
        <v>0.99977676688177997</v>
      </c>
    </row>
    <row r="3761" spans="1:9" x14ac:dyDescent="0.2">
      <c r="A3761" s="1" t="s">
        <v>3758</v>
      </c>
      <c r="B3761" s="3">
        <v>1.094066547542984</v>
      </c>
      <c r="C3761" s="1">
        <v>0.99995073343017105</v>
      </c>
      <c r="D3761" s="3">
        <v>1.1455386626610529</v>
      </c>
      <c r="E3761" s="1">
        <v>0.99996924202198101</v>
      </c>
      <c r="F3761" s="3">
        <v>0.86298709800954854</v>
      </c>
      <c r="G3761" s="1">
        <v>0.99998263749807104</v>
      </c>
      <c r="H3761" s="3">
        <v>0.81924930089451486</v>
      </c>
      <c r="I3761" s="1">
        <v>0.99977676688177997</v>
      </c>
    </row>
    <row r="3762" spans="1:9" x14ac:dyDescent="0.2">
      <c r="A3762" s="1" t="s">
        <v>3759</v>
      </c>
      <c r="B3762" s="3">
        <v>1.5264630191779842</v>
      </c>
      <c r="C3762" s="1">
        <v>0.99995073343017105</v>
      </c>
      <c r="D3762" s="3">
        <v>3.0197966375118814</v>
      </c>
      <c r="E3762" s="1">
        <v>0.99996924202198101</v>
      </c>
      <c r="F3762" s="3">
        <v>0.98921179982482532</v>
      </c>
      <c r="G3762" s="1">
        <v>0.99998263749807104</v>
      </c>
      <c r="H3762" s="3">
        <v>0.51475998355965025</v>
      </c>
      <c r="I3762" s="1">
        <v>0.99977676688177997</v>
      </c>
    </row>
    <row r="3763" spans="1:9" x14ac:dyDescent="0.2">
      <c r="A3763" s="1" t="s">
        <v>3760</v>
      </c>
      <c r="B3763" s="3">
        <v>1.0287872018156907</v>
      </c>
      <c r="C3763" s="1">
        <v>0.99995073343017105</v>
      </c>
      <c r="D3763" s="3">
        <v>0.53125638279950205</v>
      </c>
      <c r="E3763" s="1">
        <v>0.99996924202198101</v>
      </c>
      <c r="F3763" s="3">
        <v>0.95847180729048254</v>
      </c>
      <c r="G3763" s="1">
        <v>0.99998263749807104</v>
      </c>
      <c r="H3763" s="3">
        <v>1.8134221593360276</v>
      </c>
      <c r="I3763" s="1">
        <v>0.99977676688177997</v>
      </c>
    </row>
    <row r="3764" spans="1:9" x14ac:dyDescent="0.2">
      <c r="A3764" s="1" t="s">
        <v>3761</v>
      </c>
      <c r="B3764" s="3">
        <v>1.1397672964372387</v>
      </c>
      <c r="C3764" s="1">
        <v>0.99995073343017105</v>
      </c>
      <c r="D3764" s="3">
        <v>0.88260138663198329</v>
      </c>
      <c r="E3764" s="1">
        <v>0.99996924202198101</v>
      </c>
      <c r="F3764" s="3">
        <v>0.53700751493842491</v>
      </c>
      <c r="G3764" s="1">
        <v>0.99998263749807104</v>
      </c>
      <c r="H3764" s="3">
        <v>0.69705749494758928</v>
      </c>
      <c r="I3764" s="1">
        <v>0.99977676688177997</v>
      </c>
    </row>
    <row r="3765" spans="1:9" x14ac:dyDescent="0.2">
      <c r="A3765" s="1" t="s">
        <v>3762</v>
      </c>
      <c r="B3765" s="3">
        <v>0.94961547343420072</v>
      </c>
      <c r="C3765" s="1">
        <v>0.99995073343017105</v>
      </c>
      <c r="D3765" s="3">
        <v>1.0649883852070208</v>
      </c>
      <c r="E3765" s="1">
        <v>0.99996924202198101</v>
      </c>
      <c r="F3765" s="3">
        <v>0.86677095690763695</v>
      </c>
      <c r="G3765" s="1">
        <v>0.99998263749807104</v>
      </c>
      <c r="H3765" s="3">
        <v>0.7745471671733728</v>
      </c>
      <c r="I3765" s="1">
        <v>0.99977676688177997</v>
      </c>
    </row>
    <row r="3766" spans="1:9" x14ac:dyDescent="0.2">
      <c r="A3766" s="1" t="s">
        <v>3763</v>
      </c>
      <c r="B3766" s="3">
        <v>1.0674069564157265</v>
      </c>
      <c r="C3766" s="1">
        <v>0.99995073343017105</v>
      </c>
      <c r="D3766" s="3">
        <v>0.86779980457493833</v>
      </c>
      <c r="E3766" s="1">
        <v>0.99996924202198101</v>
      </c>
      <c r="F3766" s="3">
        <v>0.97137267989958642</v>
      </c>
      <c r="G3766" s="1">
        <v>0.99998263749807104</v>
      </c>
      <c r="H3766" s="3">
        <v>1.1795997909643108</v>
      </c>
      <c r="I3766" s="1">
        <v>0.99977676688177997</v>
      </c>
    </row>
    <row r="3767" spans="1:9" x14ac:dyDescent="0.2">
      <c r="A3767" s="1" t="s">
        <v>3764</v>
      </c>
      <c r="B3767" s="3">
        <v>1.1273439894583757</v>
      </c>
      <c r="C3767" s="1">
        <v>0.99995073343017105</v>
      </c>
      <c r="D3767" s="3">
        <v>0.76651954574374015</v>
      </c>
      <c r="E3767" s="1">
        <v>0.99996924202198101</v>
      </c>
      <c r="F3767" s="3">
        <v>0.7147941261359988</v>
      </c>
      <c r="G3767" s="1">
        <v>0.99998263749807104</v>
      </c>
      <c r="H3767" s="3">
        <v>1.0302637702960926</v>
      </c>
      <c r="I3767" s="1">
        <v>0.99977676688177997</v>
      </c>
    </row>
    <row r="3768" spans="1:9" x14ac:dyDescent="0.2">
      <c r="A3768" s="1" t="s">
        <v>3765</v>
      </c>
      <c r="B3768" s="3">
        <v>0.73757039091220722</v>
      </c>
      <c r="C3768" s="1">
        <v>0.99995073343017105</v>
      </c>
      <c r="D3768" s="3">
        <v>0.58012633353445064</v>
      </c>
      <c r="E3768" s="1">
        <v>0.99996924202198101</v>
      </c>
      <c r="F3768" s="3">
        <v>1.0402174329177651</v>
      </c>
      <c r="G3768" s="1">
        <v>0.99998263749807104</v>
      </c>
      <c r="H3768" s="3">
        <v>1.3327414163908677</v>
      </c>
      <c r="I3768" s="1">
        <v>0.99977676688177997</v>
      </c>
    </row>
    <row r="3769" spans="1:9" x14ac:dyDescent="0.2">
      <c r="A3769" s="1" t="s">
        <v>3766</v>
      </c>
      <c r="B3769" s="3">
        <v>0.95259842942276651</v>
      </c>
      <c r="C3769" s="1">
        <v>0.99995073343017105</v>
      </c>
      <c r="D3769" s="3">
        <v>0.77516720547094009</v>
      </c>
      <c r="E3769" s="1">
        <v>0.99996924202198101</v>
      </c>
      <c r="F3769" s="3">
        <v>1.0020829283127994</v>
      </c>
      <c r="G3769" s="1">
        <v>0.99998263749807104</v>
      </c>
      <c r="H3769" s="3">
        <v>1.218414207066985</v>
      </c>
      <c r="I3769" s="1">
        <v>0.99977676688177997</v>
      </c>
    </row>
    <row r="3770" spans="1:9" x14ac:dyDescent="0.2">
      <c r="A3770" s="1" t="s">
        <v>3767</v>
      </c>
      <c r="B3770" s="3">
        <v>0.77649819718322377</v>
      </c>
      <c r="C3770" s="1">
        <v>0.99995073343017105</v>
      </c>
      <c r="D3770" s="3">
        <v>0.74110926716170955</v>
      </c>
      <c r="E3770" s="1">
        <v>0.99996924202198101</v>
      </c>
      <c r="F3770" s="3">
        <v>1.1351332884704732</v>
      </c>
      <c r="G3770" s="1">
        <v>0.99998263749807104</v>
      </c>
      <c r="H3770" s="3">
        <v>1.1731873647454278</v>
      </c>
      <c r="I3770" s="1">
        <v>0.99977676688177997</v>
      </c>
    </row>
    <row r="3771" spans="1:9" x14ac:dyDescent="0.2">
      <c r="A3771" s="1" t="s">
        <v>3768</v>
      </c>
      <c r="B3771" s="3">
        <v>0.94946631594874142</v>
      </c>
      <c r="C3771" s="1">
        <v>0.99995073343017105</v>
      </c>
      <c r="D3771" s="3">
        <v>1.1288059526422136</v>
      </c>
      <c r="E3771" s="1">
        <v>0.99996924202198101</v>
      </c>
      <c r="F3771" s="3">
        <v>0.70725755701325088</v>
      </c>
      <c r="G3771" s="1">
        <v>0.99998263749807104</v>
      </c>
      <c r="H3771" s="3">
        <v>0.60073753071336322</v>
      </c>
      <c r="I3771" s="1">
        <v>0.99977676688177997</v>
      </c>
    </row>
    <row r="3772" spans="1:9" x14ac:dyDescent="0.2">
      <c r="A3772" s="1" t="s">
        <v>3769</v>
      </c>
      <c r="B3772" s="3">
        <v>0.99425516591725149</v>
      </c>
      <c r="C3772" s="1">
        <v>0.99995073343017105</v>
      </c>
      <c r="D3772" s="3">
        <v>0.59508153636123018</v>
      </c>
      <c r="E3772" s="1">
        <v>0.99996924202198101</v>
      </c>
      <c r="F3772" s="3">
        <v>0.78618773104894246</v>
      </c>
      <c r="G3772" s="1">
        <v>0.99998263749807104</v>
      </c>
      <c r="H3772" s="3">
        <v>1.3148496223360675</v>
      </c>
      <c r="I3772" s="1">
        <v>0.99977676688177997</v>
      </c>
    </row>
    <row r="3773" spans="1:9" x14ac:dyDescent="0.2">
      <c r="A3773" s="1" t="s">
        <v>3770</v>
      </c>
      <c r="B3773" s="3">
        <v>0.87291713432847562</v>
      </c>
      <c r="C3773" s="1">
        <v>0.99995073343017105</v>
      </c>
      <c r="D3773" s="3">
        <v>1.2096085206665548</v>
      </c>
      <c r="E3773" s="1">
        <v>0.99996924202198101</v>
      </c>
      <c r="F3773" s="3">
        <v>1.2735804069648273</v>
      </c>
      <c r="G3773" s="1">
        <v>0.99998263749807104</v>
      </c>
      <c r="H3773" s="3">
        <v>0.92097261573706612</v>
      </c>
      <c r="I3773" s="1">
        <v>0.99977676688177997</v>
      </c>
    </row>
    <row r="3774" spans="1:9" x14ac:dyDescent="0.2">
      <c r="A3774" s="1" t="s">
        <v>3771</v>
      </c>
      <c r="B3774" s="3">
        <v>0.86320194064007882</v>
      </c>
      <c r="C3774" s="1">
        <v>0.99995073343017105</v>
      </c>
      <c r="D3774" s="3">
        <v>1.2222052512990202</v>
      </c>
      <c r="E3774" s="1">
        <v>0.99996924202198101</v>
      </c>
      <c r="F3774" s="3">
        <v>1.3688492502182279</v>
      </c>
      <c r="G3774" s="1">
        <v>0.99998263749807104</v>
      </c>
      <c r="H3774" s="3">
        <v>0.9708660430970022</v>
      </c>
      <c r="I3774" s="1">
        <v>0.99977676688177997</v>
      </c>
    </row>
    <row r="3775" spans="1:9" x14ac:dyDescent="0.2">
      <c r="A3775" s="1" t="s">
        <v>3772</v>
      </c>
      <c r="B3775" s="3">
        <v>0.98632265153365806</v>
      </c>
      <c r="C3775" s="1">
        <v>0.99995073343017105</v>
      </c>
      <c r="D3775" s="3">
        <v>1.3731766826670286</v>
      </c>
      <c r="E3775" s="1">
        <v>0.99996924202198101</v>
      </c>
      <c r="F3775" s="3">
        <v>0.87860274477038547</v>
      </c>
      <c r="G3775" s="1">
        <v>0.99998263749807104</v>
      </c>
      <c r="H3775" s="3">
        <v>0.63649295678070339</v>
      </c>
      <c r="I3775" s="1">
        <v>0.99977676688177997</v>
      </c>
    </row>
    <row r="3776" spans="1:9" x14ac:dyDescent="0.2">
      <c r="A3776" s="1" t="s">
        <v>3773</v>
      </c>
      <c r="B3776" s="3">
        <v>0.8654301755843633</v>
      </c>
      <c r="C3776" s="1">
        <v>0.99995073343017105</v>
      </c>
      <c r="D3776" s="3">
        <v>0.81794041987907129</v>
      </c>
      <c r="E3776" s="1">
        <v>0.99996924202198101</v>
      </c>
      <c r="F3776" s="3">
        <v>1.1875699542396083</v>
      </c>
      <c r="G3776" s="1">
        <v>0.99998263749807104</v>
      </c>
      <c r="H3776" s="3">
        <v>1.2364142163363689</v>
      </c>
      <c r="I3776" s="1">
        <v>0.99977676688177997</v>
      </c>
    </row>
    <row r="3777" spans="1:9" x14ac:dyDescent="0.2">
      <c r="A3777" s="1" t="s">
        <v>3774</v>
      </c>
      <c r="B3777" s="3">
        <v>1.0625937883728922</v>
      </c>
      <c r="C3777" s="1">
        <v>0.99995073343017105</v>
      </c>
      <c r="D3777" s="3">
        <v>0.74650328404107424</v>
      </c>
      <c r="E3777" s="1">
        <v>0.99996924202198101</v>
      </c>
      <c r="F3777" s="3">
        <v>0.90051228577111408</v>
      </c>
      <c r="G3777" s="1">
        <v>0.99998263749807104</v>
      </c>
      <c r="H3777" s="3">
        <v>1.2880644526379379</v>
      </c>
      <c r="I3777" s="1">
        <v>0.99977676688177997</v>
      </c>
    </row>
    <row r="3778" spans="1:9" x14ac:dyDescent="0.2">
      <c r="A3778" s="1" t="s">
        <v>3775</v>
      </c>
      <c r="B3778" s="3">
        <v>0.80272930713459856</v>
      </c>
      <c r="C3778" s="1">
        <v>0.99995073343017105</v>
      </c>
      <c r="D3778" s="3">
        <v>0.91432043346946557</v>
      </c>
      <c r="E3778" s="1">
        <v>0.99996924202198101</v>
      </c>
      <c r="F3778" s="3">
        <v>1.1034973069782896</v>
      </c>
      <c r="G3778" s="1">
        <v>0.99998263749807104</v>
      </c>
      <c r="H3778" s="3">
        <v>0.98143794682151952</v>
      </c>
      <c r="I3778" s="1">
        <v>0.99977676688177997</v>
      </c>
    </row>
    <row r="3779" spans="1:9" x14ac:dyDescent="0.2">
      <c r="A3779" s="1" t="s">
        <v>3776</v>
      </c>
      <c r="B3779" s="3">
        <v>0.99437810642191005</v>
      </c>
      <c r="C3779" s="1">
        <v>0.99995073343017105</v>
      </c>
      <c r="D3779" s="3">
        <v>1.9719952769873859</v>
      </c>
      <c r="E3779" s="1">
        <v>0.99996924202198101</v>
      </c>
      <c r="F3779" s="3">
        <v>1.004728601944233</v>
      </c>
      <c r="G3779" s="1">
        <v>0.99998263749807104</v>
      </c>
      <c r="H3779" s="3">
        <v>0.51107207197131233</v>
      </c>
      <c r="I3779" s="1">
        <v>0.99977676688177997</v>
      </c>
    </row>
    <row r="3780" spans="1:9" x14ac:dyDescent="0.2">
      <c r="A3780" s="1" t="s">
        <v>3777</v>
      </c>
      <c r="B3780" s="3">
        <v>1.1616246584003136</v>
      </c>
      <c r="C3780" s="1">
        <v>0.99995073343017105</v>
      </c>
      <c r="D3780" s="3">
        <v>0.84994181587118711</v>
      </c>
      <c r="E3780" s="1">
        <v>0.99996924202198101</v>
      </c>
      <c r="F3780" s="3">
        <v>0.98246975161679972</v>
      </c>
      <c r="G3780" s="1">
        <v>0.99998263749807104</v>
      </c>
      <c r="H3780" s="3">
        <v>1.3575026344907408</v>
      </c>
      <c r="I3780" s="1">
        <v>0.99977676688177997</v>
      </c>
    </row>
    <row r="3781" spans="1:9" x14ac:dyDescent="0.2">
      <c r="A3781" s="1" t="s">
        <v>3778</v>
      </c>
      <c r="B3781" s="3">
        <v>1.0996838186301434</v>
      </c>
      <c r="C3781" s="1">
        <v>0.99995073343017105</v>
      </c>
      <c r="D3781" s="3">
        <v>0.82725920713552814</v>
      </c>
      <c r="E3781" s="1">
        <v>0.99996924202198101</v>
      </c>
      <c r="F3781" s="3">
        <v>0.91597092013775749</v>
      </c>
      <c r="G3781" s="1">
        <v>0.99998263749807104</v>
      </c>
      <c r="H3781" s="3">
        <v>1.2243954598322249</v>
      </c>
      <c r="I3781" s="1">
        <v>0.99977676688177997</v>
      </c>
    </row>
    <row r="3782" spans="1:9" x14ac:dyDescent="0.2">
      <c r="A3782" s="1" t="s">
        <v>3779</v>
      </c>
      <c r="B3782" s="3">
        <v>1.0720270014012254</v>
      </c>
      <c r="C3782" s="1">
        <v>0.99995073343017105</v>
      </c>
      <c r="D3782" s="3">
        <v>0.74477661858441013</v>
      </c>
      <c r="E3782" s="1">
        <v>0.99996924202198101</v>
      </c>
      <c r="F3782" s="3">
        <v>0.88045196961548733</v>
      </c>
      <c r="G3782" s="1">
        <v>0.99998263749807104</v>
      </c>
      <c r="H3782" s="3">
        <v>1.2741274881570062</v>
      </c>
      <c r="I3782" s="1">
        <v>0.99977676688177997</v>
      </c>
    </row>
    <row r="3783" spans="1:9" x14ac:dyDescent="0.2">
      <c r="A3783" s="1" t="s">
        <v>3780</v>
      </c>
      <c r="B3783" s="3">
        <v>1.0272655991281858</v>
      </c>
      <c r="C3783" s="1">
        <v>0.99995073343017105</v>
      </c>
      <c r="D3783" s="3">
        <v>1.2043543275760846</v>
      </c>
      <c r="E3783" s="1">
        <v>0.99996924202198101</v>
      </c>
      <c r="F3783" s="3">
        <v>0.96646301435199433</v>
      </c>
      <c r="G3783" s="1">
        <v>0.99998263749807104</v>
      </c>
      <c r="H3783" s="3">
        <v>0.83023287676350377</v>
      </c>
      <c r="I3783" s="1">
        <v>0.99977676688177997</v>
      </c>
    </row>
    <row r="3784" spans="1:9" x14ac:dyDescent="0.2">
      <c r="A3784" s="1" t="s">
        <v>3781</v>
      </c>
      <c r="B3784" s="3">
        <v>0.92380781732497497</v>
      </c>
      <c r="C3784" s="1">
        <v>0.99995073343017105</v>
      </c>
      <c r="D3784" s="3">
        <v>0.84183067569681846</v>
      </c>
      <c r="E3784" s="1">
        <v>0.99996924202198101</v>
      </c>
      <c r="F3784" s="3">
        <v>0.98580561226274133</v>
      </c>
      <c r="G3784" s="1">
        <v>0.99998263749807104</v>
      </c>
      <c r="H3784" s="3">
        <v>1.088176548907299</v>
      </c>
      <c r="I3784" s="1">
        <v>0.99977676688177997</v>
      </c>
    </row>
    <row r="3785" spans="1:9" x14ac:dyDescent="0.2">
      <c r="A3785" s="1" t="s">
        <v>3782</v>
      </c>
      <c r="B3785" s="3">
        <v>0.41009915198833902</v>
      </c>
      <c r="C3785" s="1">
        <v>0.99995073343017105</v>
      </c>
      <c r="D3785" s="3">
        <v>0.62856536196440915</v>
      </c>
      <c r="E3785" s="1">
        <v>0.99996924202198101</v>
      </c>
      <c r="F3785" s="3">
        <v>1.9532843079107585</v>
      </c>
      <c r="G3785" s="1">
        <v>0.99998263749807104</v>
      </c>
      <c r="H3785" s="3">
        <v>1.3017557876377457</v>
      </c>
      <c r="I3785" s="1">
        <v>0.99977676688177997</v>
      </c>
    </row>
    <row r="3786" spans="1:9" x14ac:dyDescent="0.2">
      <c r="A3786" s="1" t="s">
        <v>3783</v>
      </c>
      <c r="B3786" s="3">
        <v>0.62259514485438061</v>
      </c>
      <c r="C3786" s="1">
        <v>0.99995073343017105</v>
      </c>
      <c r="D3786" s="3">
        <v>0.55532775625543407</v>
      </c>
      <c r="E3786" s="1">
        <v>0.99996924202198101</v>
      </c>
      <c r="F3786" s="3">
        <v>1.2026514488973266</v>
      </c>
      <c r="G3786" s="1">
        <v>0.99998263749807104</v>
      </c>
      <c r="H3786" s="3">
        <v>1.340475487070568</v>
      </c>
      <c r="I3786" s="1">
        <v>0.99977676688177997</v>
      </c>
    </row>
    <row r="3787" spans="1:9" x14ac:dyDescent="0.2">
      <c r="A3787" s="1" t="s">
        <v>3784</v>
      </c>
      <c r="B3787" s="3">
        <v>0.86732001657719648</v>
      </c>
      <c r="C3787" s="1">
        <v>0.99995073343017105</v>
      </c>
      <c r="D3787" s="3">
        <v>1.0129845835531366</v>
      </c>
      <c r="E3787" s="1">
        <v>0.99996924202198101</v>
      </c>
      <c r="F3787" s="3">
        <v>0.88997718684008575</v>
      </c>
      <c r="G3787" s="1">
        <v>0.99998263749807104</v>
      </c>
      <c r="H3787" s="3">
        <v>0.76814114317375937</v>
      </c>
      <c r="I3787" s="1">
        <v>0.99977676688177997</v>
      </c>
    </row>
    <row r="3788" spans="1:9" x14ac:dyDescent="0.2">
      <c r="A3788" s="1" t="s">
        <v>3785</v>
      </c>
      <c r="B3788" s="3">
        <v>1.0911580554745117</v>
      </c>
      <c r="C3788" s="1">
        <v>0.99995073343017105</v>
      </c>
      <c r="D3788" s="3">
        <v>0.9576765023485927</v>
      </c>
      <c r="E3788" s="1">
        <v>0.99996924202198101</v>
      </c>
      <c r="F3788" s="3">
        <v>0.61388052458885345</v>
      </c>
      <c r="G3788" s="1">
        <v>0.99998263749807104</v>
      </c>
      <c r="H3788" s="3">
        <v>0.7045758715228001</v>
      </c>
      <c r="I3788" s="1">
        <v>0.99977676688177997</v>
      </c>
    </row>
    <row r="3789" spans="1:9" x14ac:dyDescent="0.2">
      <c r="A3789" s="1" t="s">
        <v>3786</v>
      </c>
      <c r="B3789" s="3">
        <v>0.88514958312410974</v>
      </c>
      <c r="C3789" s="1">
        <v>0.99995073343017105</v>
      </c>
      <c r="D3789" s="3">
        <v>0.53974413379104336</v>
      </c>
      <c r="E3789" s="1">
        <v>0.99996924202198101</v>
      </c>
      <c r="F3789" s="3">
        <v>0.89243923998109154</v>
      </c>
      <c r="G3789" s="1">
        <v>0.99998263749807104</v>
      </c>
      <c r="H3789" s="3">
        <v>1.4732940450192431</v>
      </c>
      <c r="I3789" s="1">
        <v>0.99977676688177997</v>
      </c>
    </row>
    <row r="3790" spans="1:9" x14ac:dyDescent="0.2">
      <c r="A3790" s="1" t="s">
        <v>3787</v>
      </c>
      <c r="B3790" s="3">
        <v>0.44726405110918821</v>
      </c>
      <c r="C3790" s="1">
        <v>0.99995073343017105</v>
      </c>
      <c r="D3790" s="3">
        <v>0.52889570928166407</v>
      </c>
      <c r="E3790" s="1">
        <v>0.99996924202198101</v>
      </c>
      <c r="F3790" s="3">
        <v>2.1788029538416498</v>
      </c>
      <c r="G3790" s="1">
        <v>0.99998263749807104</v>
      </c>
      <c r="H3790" s="3">
        <v>1.7491988232997044</v>
      </c>
      <c r="I3790" s="1">
        <v>0.99977676688177997</v>
      </c>
    </row>
    <row r="3791" spans="1:9" x14ac:dyDescent="0.2">
      <c r="A3791" s="1" t="s">
        <v>3788</v>
      </c>
      <c r="B3791" s="3">
        <v>1.0298308148167461</v>
      </c>
      <c r="C3791" s="1">
        <v>0.99995073343017105</v>
      </c>
      <c r="D3791" s="3">
        <v>0.25293293857426785</v>
      </c>
      <c r="E3791" s="1">
        <v>0.99996924202198101</v>
      </c>
      <c r="F3791" s="3">
        <v>0.47841790231406828</v>
      </c>
      <c r="G3791" s="1">
        <v>0.99998263749807104</v>
      </c>
      <c r="H3791" s="3">
        <v>2.0016240917483787</v>
      </c>
      <c r="I3791" s="1">
        <v>0.99977676688177997</v>
      </c>
    </row>
    <row r="3792" spans="1:9" x14ac:dyDescent="0.2">
      <c r="A3792" s="1" t="s">
        <v>3789</v>
      </c>
      <c r="B3792" s="3">
        <v>1.1392564897215163</v>
      </c>
      <c r="C3792" s="1">
        <v>0.99995073343017105</v>
      </c>
      <c r="D3792" s="3">
        <v>0.45730527652921571</v>
      </c>
      <c r="E3792" s="1">
        <v>0.99996924202198101</v>
      </c>
      <c r="F3792" s="3">
        <v>0.72602891660652702</v>
      </c>
      <c r="G3792" s="1">
        <v>0.99998263749807104</v>
      </c>
      <c r="H3792" s="3">
        <v>1.7775527602656469</v>
      </c>
      <c r="I3792" s="1">
        <v>0.99977676688177997</v>
      </c>
    </row>
    <row r="3793" spans="1:9" x14ac:dyDescent="0.2">
      <c r="A3793" s="1" t="s">
        <v>3790</v>
      </c>
      <c r="B3793" s="3">
        <v>0.6299052117173064</v>
      </c>
      <c r="C3793" s="1">
        <v>0.99995073343017105</v>
      </c>
      <c r="D3793" s="3">
        <v>1.2032001430479633</v>
      </c>
      <c r="E3793" s="1">
        <v>0.99996924202198101</v>
      </c>
      <c r="F3793" s="3">
        <v>1.0916399021985053</v>
      </c>
      <c r="G3793" s="1">
        <v>0.99998263749807104</v>
      </c>
      <c r="H3793" s="3">
        <v>0.58451728348971821</v>
      </c>
      <c r="I3793" s="1">
        <v>0.99977676688177997</v>
      </c>
    </row>
    <row r="3794" spans="1:9" x14ac:dyDescent="0.2">
      <c r="A3794" s="1" t="s">
        <v>3791</v>
      </c>
      <c r="B3794" s="3">
        <v>1.0307183729972911</v>
      </c>
      <c r="C3794" s="1">
        <v>0.99995073343017105</v>
      </c>
      <c r="D3794" s="3">
        <v>0.93357425495655733</v>
      </c>
      <c r="E3794" s="1">
        <v>0.99996924202198101</v>
      </c>
      <c r="F3794" s="3">
        <v>0.73671330509665411</v>
      </c>
      <c r="G3794" s="1">
        <v>0.99998263749807104</v>
      </c>
      <c r="H3794" s="3">
        <v>0.82022466863093368</v>
      </c>
      <c r="I3794" s="1">
        <v>0.99977676688177997</v>
      </c>
    </row>
    <row r="3795" spans="1:9" x14ac:dyDescent="0.2">
      <c r="A3795" s="1" t="s">
        <v>3792</v>
      </c>
      <c r="B3795" s="3">
        <v>0.89769021796376824</v>
      </c>
      <c r="C3795" s="1">
        <v>0.99995073343017105</v>
      </c>
      <c r="D3795" s="3">
        <v>0.62919700091262498</v>
      </c>
      <c r="E3795" s="1">
        <v>0.99996924202198101</v>
      </c>
      <c r="F3795" s="3">
        <v>1.1688180041566834</v>
      </c>
      <c r="G3795" s="1">
        <v>0.99998263749807104</v>
      </c>
      <c r="H3795" s="3">
        <v>1.6611279800337768</v>
      </c>
      <c r="I3795" s="1">
        <v>0.99977676688177997</v>
      </c>
    </row>
    <row r="3796" spans="1:9" x14ac:dyDescent="0.2">
      <c r="A3796" s="1" t="s">
        <v>3793</v>
      </c>
      <c r="B3796" s="3">
        <v>3.6456162636399636</v>
      </c>
      <c r="C3796" s="1">
        <v>0.99995073343017105</v>
      </c>
      <c r="D3796" s="3">
        <v>1.5701106203922288</v>
      </c>
      <c r="E3796" s="1">
        <v>0.99996924202198101</v>
      </c>
      <c r="F3796" s="3">
        <v>0.17950156750527341</v>
      </c>
      <c r="G3796" s="1">
        <v>0.208764204699144</v>
      </c>
      <c r="H3796" s="3">
        <v>0.41489439263680294</v>
      </c>
      <c r="I3796" s="1">
        <v>0.58734998447806996</v>
      </c>
    </row>
    <row r="3797" spans="1:9" x14ac:dyDescent="0.2">
      <c r="A3797" s="1" t="s">
        <v>3794</v>
      </c>
      <c r="B3797" s="3">
        <v>0.91956306785504482</v>
      </c>
      <c r="C3797" s="1">
        <v>0.99995073343017105</v>
      </c>
      <c r="D3797" s="3">
        <v>1.0642641702411846</v>
      </c>
      <c r="E3797" s="1">
        <v>0.99996924202198101</v>
      </c>
      <c r="F3797" s="3">
        <v>0.85993886254692753</v>
      </c>
      <c r="G3797" s="1">
        <v>0.99998263749807104</v>
      </c>
      <c r="H3797" s="3">
        <v>0.74787835686027282</v>
      </c>
      <c r="I3797" s="1">
        <v>0.99977676688177997</v>
      </c>
    </row>
    <row r="3798" spans="1:9" x14ac:dyDescent="0.2">
      <c r="A3798" s="1" t="s">
        <v>3795</v>
      </c>
      <c r="B3798" s="3">
        <v>0.78931049516502394</v>
      </c>
      <c r="C3798" s="1">
        <v>0.99995073343017105</v>
      </c>
      <c r="D3798" s="3">
        <v>1.350398380306451</v>
      </c>
      <c r="E3798" s="1">
        <v>0.99996924202198101</v>
      </c>
      <c r="F3798" s="3">
        <v>1.3476305520288805</v>
      </c>
      <c r="G3798" s="1">
        <v>0.99998263749807104</v>
      </c>
      <c r="H3798" s="3">
        <v>0.80017668165948175</v>
      </c>
      <c r="I3798" s="1">
        <v>0.99977676688177997</v>
      </c>
    </row>
    <row r="3799" spans="1:9" x14ac:dyDescent="0.2">
      <c r="A3799" s="1" t="s">
        <v>3796</v>
      </c>
      <c r="B3799" s="3">
        <v>1.031837873637985</v>
      </c>
      <c r="C3799" s="1">
        <v>0.99995073343017105</v>
      </c>
      <c r="D3799" s="3">
        <v>1.0518884249769243</v>
      </c>
      <c r="E3799" s="1">
        <v>0.99996924202198101</v>
      </c>
      <c r="F3799" s="3">
        <v>0.94913021187969304</v>
      </c>
      <c r="G3799" s="1">
        <v>0.99998263749807104</v>
      </c>
      <c r="H3799" s="3">
        <v>0.93986165012005984</v>
      </c>
      <c r="I3799" s="1">
        <v>0.99977676688177997</v>
      </c>
    </row>
    <row r="3800" spans="1:9" x14ac:dyDescent="0.2">
      <c r="A3800" s="1" t="s">
        <v>3797</v>
      </c>
      <c r="B3800" s="3">
        <v>0.98196608431621701</v>
      </c>
      <c r="C3800" s="1">
        <v>0.99995073343017105</v>
      </c>
      <c r="D3800" s="3">
        <v>1.3246535660199104</v>
      </c>
      <c r="E3800" s="1">
        <v>0.99996924202198101</v>
      </c>
      <c r="F3800" s="3">
        <v>1.0062214528226525</v>
      </c>
      <c r="G3800" s="1">
        <v>0.99998263749807104</v>
      </c>
      <c r="H3800" s="3">
        <v>0.75954800664693667</v>
      </c>
      <c r="I3800" s="1">
        <v>0.99977676688177997</v>
      </c>
    </row>
    <row r="3801" spans="1:9" x14ac:dyDescent="0.2">
      <c r="A3801" s="1" t="s">
        <v>3798</v>
      </c>
      <c r="B3801" s="3">
        <v>0.73609948354130017</v>
      </c>
      <c r="C3801" s="1">
        <v>0.99995073343017105</v>
      </c>
      <c r="D3801" s="3">
        <v>0.67228364133964413</v>
      </c>
      <c r="E3801" s="1">
        <v>0.99996924202198101</v>
      </c>
      <c r="F3801" s="3">
        <v>1.234287863527554</v>
      </c>
      <c r="G3801" s="1">
        <v>0.99998263749807104</v>
      </c>
      <c r="H3801" s="3">
        <v>1.3260784750566239</v>
      </c>
      <c r="I3801" s="1">
        <v>0.99977676688177997</v>
      </c>
    </row>
    <row r="3802" spans="1:9" x14ac:dyDescent="0.2">
      <c r="A3802" s="1" t="s">
        <v>3799</v>
      </c>
      <c r="B3802" s="3">
        <v>0.6280556921951207</v>
      </c>
      <c r="C3802" s="1">
        <v>0.99995073343017105</v>
      </c>
      <c r="D3802" s="3">
        <v>0.94567990430920501</v>
      </c>
      <c r="E3802" s="1">
        <v>0.99996924202198101</v>
      </c>
      <c r="F3802" s="3">
        <v>1.6419480765942216</v>
      </c>
      <c r="G3802" s="1">
        <v>0.99998263749807104</v>
      </c>
      <c r="H3802" s="3">
        <v>1.0918761439134834</v>
      </c>
      <c r="I3802" s="1">
        <v>0.99977676688177997</v>
      </c>
    </row>
    <row r="3803" spans="1:9" x14ac:dyDescent="0.2">
      <c r="A3803" s="1" t="s">
        <v>3800</v>
      </c>
      <c r="B3803" s="3">
        <v>1.0941241732199936</v>
      </c>
      <c r="C3803" s="1">
        <v>0.99995073343017105</v>
      </c>
      <c r="D3803" s="3">
        <v>0.69173452865648322</v>
      </c>
      <c r="E3803" s="1">
        <v>0.99996924202198101</v>
      </c>
      <c r="F3803" s="3">
        <v>0.89688932437971391</v>
      </c>
      <c r="G3803" s="1">
        <v>0.99998263749807104</v>
      </c>
      <c r="H3803" s="3">
        <v>1.405854207512911</v>
      </c>
      <c r="I3803" s="1">
        <v>0.99977676688177997</v>
      </c>
    </row>
    <row r="3804" spans="1:9" x14ac:dyDescent="0.2">
      <c r="A3804" s="1" t="s">
        <v>3801</v>
      </c>
      <c r="B3804" s="3">
        <v>1.1685927930839091</v>
      </c>
      <c r="C3804" s="1">
        <v>0.99995073343017105</v>
      </c>
      <c r="D3804" s="3">
        <v>1.5999088593748603</v>
      </c>
      <c r="E3804" s="1">
        <v>0.99996924202198101</v>
      </c>
      <c r="F3804" s="3">
        <v>1.0223645482679398</v>
      </c>
      <c r="G3804" s="1">
        <v>0.99998263749807104</v>
      </c>
      <c r="H3804" s="3">
        <v>0.74930279603302297</v>
      </c>
      <c r="I3804" s="1">
        <v>0.99977676688177997</v>
      </c>
    </row>
    <row r="3805" spans="1:9" x14ac:dyDescent="0.2">
      <c r="A3805" s="1" t="s">
        <v>3802</v>
      </c>
      <c r="B3805" s="3">
        <v>0.67701133585198425</v>
      </c>
      <c r="C3805" s="1">
        <v>0.99995073343017105</v>
      </c>
      <c r="D3805" s="3">
        <v>1.112204906788429</v>
      </c>
      <c r="E3805" s="1">
        <v>0.99996924202198101</v>
      </c>
      <c r="F3805" s="3">
        <v>1.4367823702443898</v>
      </c>
      <c r="G3805" s="1">
        <v>0.99998263749807104</v>
      </c>
      <c r="H3805" s="3">
        <v>0.88210831375794707</v>
      </c>
      <c r="I3805" s="1">
        <v>0.99977676688177997</v>
      </c>
    </row>
    <row r="3806" spans="1:9" x14ac:dyDescent="0.2">
      <c r="A3806" s="1" t="s">
        <v>3803</v>
      </c>
      <c r="B3806" s="3">
        <v>1.1972126014836069</v>
      </c>
      <c r="C3806" s="1">
        <v>0.99995073343017105</v>
      </c>
      <c r="D3806" s="3">
        <v>0.74240647405719462</v>
      </c>
      <c r="E3806" s="1">
        <v>0.99996924202198101</v>
      </c>
      <c r="F3806" s="3">
        <v>0.65328016368192932</v>
      </c>
      <c r="G3806" s="1">
        <v>0.99998263749807104</v>
      </c>
      <c r="H3806" s="3">
        <v>1.0566603307836591</v>
      </c>
      <c r="I3806" s="1">
        <v>0.99977676688177997</v>
      </c>
    </row>
    <row r="3807" spans="1:9" x14ac:dyDescent="0.2">
      <c r="A3807" s="1" t="s">
        <v>3804</v>
      </c>
      <c r="B3807" s="3">
        <v>0.9210435392735884</v>
      </c>
      <c r="C3807" s="1">
        <v>0.99995073343017105</v>
      </c>
      <c r="D3807" s="3">
        <v>1.0026419837316185</v>
      </c>
      <c r="E3807" s="1">
        <v>0.99996924202198101</v>
      </c>
      <c r="F3807" s="3">
        <v>0.93952778964623562</v>
      </c>
      <c r="G3807" s="1">
        <v>0.99998263749807104</v>
      </c>
      <c r="H3807" s="3">
        <v>0.86451993894695378</v>
      </c>
      <c r="I3807" s="1">
        <v>0.99977676688177997</v>
      </c>
    </row>
    <row r="3808" spans="1:9" x14ac:dyDescent="0.2">
      <c r="A3808" s="1" t="s">
        <v>3805</v>
      </c>
      <c r="B3808" s="3">
        <v>0.83923197060512422</v>
      </c>
      <c r="C3808" s="1">
        <v>0.99995073343017105</v>
      </c>
      <c r="D3808" s="3">
        <v>0.70257570642444755</v>
      </c>
      <c r="E3808" s="1">
        <v>0.99996924202198101</v>
      </c>
      <c r="F3808" s="3">
        <v>0.99883253713209663</v>
      </c>
      <c r="G3808" s="1">
        <v>0.99998263749807104</v>
      </c>
      <c r="H3808" s="3">
        <v>1.165328933212084</v>
      </c>
      <c r="I3808" s="1">
        <v>0.99977676688177997</v>
      </c>
    </row>
    <row r="3809" spans="1:9" x14ac:dyDescent="0.2">
      <c r="A3809" s="1" t="s">
        <v>3806</v>
      </c>
      <c r="B3809" s="3">
        <v>0.88999049528000362</v>
      </c>
      <c r="C3809" s="1">
        <v>0.99995073343017105</v>
      </c>
      <c r="D3809" s="3">
        <v>1.8659663791172854</v>
      </c>
      <c r="E3809" s="1">
        <v>0.99996924202198101</v>
      </c>
      <c r="F3809" s="3">
        <v>2.4178648978772541</v>
      </c>
      <c r="G3809" s="1">
        <v>0.99998263749807104</v>
      </c>
      <c r="H3809" s="3">
        <v>1.1023097472288854</v>
      </c>
      <c r="I3809" s="1">
        <v>0.99977676688177997</v>
      </c>
    </row>
    <row r="3810" spans="1:9" x14ac:dyDescent="0.2">
      <c r="A3810" s="1" t="s">
        <v>3807</v>
      </c>
      <c r="B3810" s="3">
        <v>0.73639462361428021</v>
      </c>
      <c r="C3810" s="1">
        <v>0.99995073343017105</v>
      </c>
      <c r="D3810" s="3">
        <v>0.95552953687571562</v>
      </c>
      <c r="E3810" s="1">
        <v>0.99996924202198101</v>
      </c>
      <c r="F3810" s="3">
        <v>1.1838305710593102</v>
      </c>
      <c r="G3810" s="1">
        <v>0.99998263749807104</v>
      </c>
      <c r="H3810" s="3">
        <v>0.91493235886765256</v>
      </c>
      <c r="I3810" s="1">
        <v>0.99977676688177997</v>
      </c>
    </row>
    <row r="3811" spans="1:9" x14ac:dyDescent="0.2">
      <c r="A3811" s="1" t="s">
        <v>3808</v>
      </c>
      <c r="B3811" s="3">
        <v>0.82480283294674006</v>
      </c>
      <c r="C3811" s="1">
        <v>0.99995073343017105</v>
      </c>
      <c r="D3811" s="3">
        <v>0.94675832858360487</v>
      </c>
      <c r="E3811" s="1">
        <v>0.99996924202198101</v>
      </c>
      <c r="F3811" s="3">
        <v>1.0977398253412454</v>
      </c>
      <c r="G3811" s="1">
        <v>0.99998263749807104</v>
      </c>
      <c r="H3811" s="3">
        <v>0.96149586444005208</v>
      </c>
      <c r="I3811" s="1">
        <v>0.99977676688177997</v>
      </c>
    </row>
    <row r="3812" spans="1:9" x14ac:dyDescent="0.2">
      <c r="A3812" s="1" t="s">
        <v>3809</v>
      </c>
      <c r="B3812" s="3">
        <v>1.1785377610559391</v>
      </c>
      <c r="C3812" s="1">
        <v>0.99995073343017105</v>
      </c>
      <c r="D3812" s="3">
        <v>1.2065389122699666</v>
      </c>
      <c r="E3812" s="1">
        <v>0.99996924202198101</v>
      </c>
      <c r="F3812" s="3">
        <v>0.93328311469015734</v>
      </c>
      <c r="G3812" s="1">
        <v>0.99998263749807104</v>
      </c>
      <c r="H3812" s="3">
        <v>0.90872996917589344</v>
      </c>
      <c r="I3812" s="1">
        <v>0.99977676688177997</v>
      </c>
    </row>
    <row r="3813" spans="1:9" x14ac:dyDescent="0.2">
      <c r="A3813" s="1" t="s">
        <v>3810</v>
      </c>
      <c r="B3813" s="3">
        <v>1.0635681353121949</v>
      </c>
      <c r="C3813" s="1">
        <v>0.99995073343017105</v>
      </c>
      <c r="D3813" s="3">
        <v>0.89592748786274301</v>
      </c>
      <c r="E3813" s="1">
        <v>0.99996924202198101</v>
      </c>
      <c r="F3813" s="3">
        <v>0.8248544990114639</v>
      </c>
      <c r="G3813" s="1">
        <v>0.99998263749807104</v>
      </c>
      <c r="H3813" s="3">
        <v>0.99010814294469118</v>
      </c>
      <c r="I3813" s="1">
        <v>0.99977676688177997</v>
      </c>
    </row>
    <row r="3814" spans="1:9" x14ac:dyDescent="0.2">
      <c r="A3814" s="1" t="s">
        <v>3811</v>
      </c>
      <c r="B3814" s="3">
        <v>1.0211879170507565</v>
      </c>
      <c r="C3814" s="1">
        <v>0.99995073343017105</v>
      </c>
      <c r="D3814" s="3">
        <v>0.79783662231583918</v>
      </c>
      <c r="E3814" s="1">
        <v>0.99996924202198101</v>
      </c>
      <c r="F3814" s="3">
        <v>0.86010531264273204</v>
      </c>
      <c r="G3814" s="1">
        <v>0.99998263749807104</v>
      </c>
      <c r="H3814" s="3">
        <v>1.1078821477837308</v>
      </c>
      <c r="I3814" s="1">
        <v>0.99977676688177997</v>
      </c>
    </row>
    <row r="3815" spans="1:9" x14ac:dyDescent="0.2">
      <c r="A3815" s="1" t="s">
        <v>3812</v>
      </c>
      <c r="B3815" s="3">
        <v>0.80392741398491996</v>
      </c>
      <c r="C3815" s="1">
        <v>0.99995073343017105</v>
      </c>
      <c r="D3815" s="3">
        <v>0.8666010875860487</v>
      </c>
      <c r="E3815" s="1">
        <v>0.99996924202198101</v>
      </c>
      <c r="F3815" s="3">
        <v>1.3746339099877043</v>
      </c>
      <c r="G3815" s="1">
        <v>0.99998263749807104</v>
      </c>
      <c r="H3815" s="3">
        <v>1.2783942137828583</v>
      </c>
      <c r="I3815" s="1">
        <v>0.99977676688177997</v>
      </c>
    </row>
    <row r="3816" spans="1:9" x14ac:dyDescent="0.2">
      <c r="A3816" s="1" t="s">
        <v>3813</v>
      </c>
      <c r="B3816" s="3">
        <v>1.02687700422572</v>
      </c>
      <c r="C3816" s="1">
        <v>0.99995073343017105</v>
      </c>
      <c r="D3816" s="3">
        <v>1.2168219971076952</v>
      </c>
      <c r="E3816" s="1">
        <v>0.99996924202198101</v>
      </c>
      <c r="F3816" s="3">
        <v>0.90071431886747422</v>
      </c>
      <c r="G3816" s="1">
        <v>0.99998263749807104</v>
      </c>
      <c r="H3816" s="3">
        <v>0.76355730170525882</v>
      </c>
      <c r="I3816" s="1">
        <v>0.99977676688177997</v>
      </c>
    </row>
    <row r="3817" spans="1:9" x14ac:dyDescent="0.2">
      <c r="A3817" s="1" t="s">
        <v>3814</v>
      </c>
      <c r="B3817" s="3">
        <v>1.3623297301336494</v>
      </c>
      <c r="C3817" s="1">
        <v>0.99995073343017105</v>
      </c>
      <c r="D3817" s="3">
        <v>0.9448752658873123</v>
      </c>
      <c r="E3817" s="1">
        <v>0.99996924202198101</v>
      </c>
      <c r="F3817" s="3">
        <v>0.60275310834017215</v>
      </c>
      <c r="G3817" s="1">
        <v>0.99998263749807104</v>
      </c>
      <c r="H3817" s="3">
        <v>0.87992197636800284</v>
      </c>
      <c r="I3817" s="1">
        <v>0.99977676688177997</v>
      </c>
    </row>
    <row r="3818" spans="1:9" x14ac:dyDescent="0.2">
      <c r="A3818" s="1" t="s">
        <v>3815</v>
      </c>
      <c r="B3818" s="3">
        <v>1.0733537086412344</v>
      </c>
      <c r="C3818" s="1">
        <v>0.99995073343017105</v>
      </c>
      <c r="D3818" s="3">
        <v>0.78448971737216044</v>
      </c>
      <c r="E3818" s="1">
        <v>0.99996924202198101</v>
      </c>
      <c r="F3818" s="3">
        <v>0.85082893617153266</v>
      </c>
      <c r="G3818" s="1">
        <v>0.99998263749807104</v>
      </c>
      <c r="H3818" s="3">
        <v>1.1704218943399018</v>
      </c>
      <c r="I3818" s="1">
        <v>0.99977676688177997</v>
      </c>
    </row>
    <row r="3819" spans="1:9" x14ac:dyDescent="0.2">
      <c r="A3819" s="1" t="s">
        <v>3816</v>
      </c>
      <c r="B3819" s="3">
        <v>0.97922392986823359</v>
      </c>
      <c r="C3819" s="1">
        <v>0.99995073343017105</v>
      </c>
      <c r="D3819" s="3">
        <v>0.5939055958785121</v>
      </c>
      <c r="E3819" s="1">
        <v>0.99996924202198101</v>
      </c>
      <c r="F3819" s="3">
        <v>0.94757522897905822</v>
      </c>
      <c r="G3819" s="1">
        <v>0.99998263749807104</v>
      </c>
      <c r="H3819" s="3">
        <v>1.5690579068256212</v>
      </c>
      <c r="I3819" s="1">
        <v>0.99977676688177997</v>
      </c>
    </row>
    <row r="3820" spans="1:9" x14ac:dyDescent="0.2">
      <c r="A3820" s="1" t="s">
        <v>3817</v>
      </c>
      <c r="B3820" s="3">
        <v>0.97063533676940594</v>
      </c>
      <c r="C3820" s="1">
        <v>0.99995073343017105</v>
      </c>
      <c r="D3820" s="3">
        <v>0.49558720052578681</v>
      </c>
      <c r="E3820" s="1">
        <v>0.99996924202198101</v>
      </c>
      <c r="F3820" s="3">
        <v>0.79021232218284587</v>
      </c>
      <c r="G3820" s="1">
        <v>0.99998263749807104</v>
      </c>
      <c r="H3820" s="3">
        <v>1.5597313938057735</v>
      </c>
      <c r="I3820" s="1">
        <v>0.99977676688177997</v>
      </c>
    </row>
    <row r="3821" spans="1:9" x14ac:dyDescent="0.2">
      <c r="A3821" s="1" t="s">
        <v>3818</v>
      </c>
      <c r="B3821" s="3">
        <v>2.0386312546865741</v>
      </c>
      <c r="C3821" s="1">
        <v>0.99995073343017105</v>
      </c>
      <c r="D3821" s="3">
        <v>1.0645989239080109</v>
      </c>
      <c r="E3821" s="1">
        <v>0.99996924202198101</v>
      </c>
      <c r="F3821" s="3">
        <v>0.40568762998422131</v>
      </c>
      <c r="G3821" s="1">
        <v>0.99998263749807104</v>
      </c>
      <c r="H3821" s="3">
        <v>0.78248492773097522</v>
      </c>
      <c r="I3821" s="1">
        <v>0.99977676688177997</v>
      </c>
    </row>
    <row r="3822" spans="1:9" x14ac:dyDescent="0.2">
      <c r="A3822" s="1" t="s">
        <v>3819</v>
      </c>
      <c r="B3822" s="3">
        <v>0.78012088584686912</v>
      </c>
      <c r="C3822" s="1">
        <v>0.99995073343017105</v>
      </c>
      <c r="D3822" s="3">
        <v>1.8347493609916121</v>
      </c>
      <c r="E3822" s="1">
        <v>0.99996924202198101</v>
      </c>
      <c r="F3822" s="3">
        <v>1.2646615938479879</v>
      </c>
      <c r="G3822" s="1">
        <v>0.99998263749807104</v>
      </c>
      <c r="H3822" s="3">
        <v>0.54533075392223274</v>
      </c>
      <c r="I3822" s="1">
        <v>0.99977676688177997</v>
      </c>
    </row>
    <row r="3823" spans="1:9" x14ac:dyDescent="0.2">
      <c r="A3823" s="1" t="s">
        <v>3820</v>
      </c>
      <c r="B3823" s="3">
        <v>1.195907769336553</v>
      </c>
      <c r="C3823" s="1">
        <v>0.99995073343017105</v>
      </c>
      <c r="D3823" s="3">
        <v>0.65458738760208435</v>
      </c>
      <c r="E3823" s="1">
        <v>0.99996924202198101</v>
      </c>
      <c r="F3823" s="3">
        <v>0.94289775275938448</v>
      </c>
      <c r="G3823" s="1">
        <v>0.99998263749807104</v>
      </c>
      <c r="H3823" s="3">
        <v>1.7248838920966141</v>
      </c>
      <c r="I3823" s="1">
        <v>0.99977676688177997</v>
      </c>
    </row>
    <row r="3824" spans="1:9" x14ac:dyDescent="0.2">
      <c r="A3824" s="1" t="s">
        <v>3821</v>
      </c>
      <c r="B3824" s="3">
        <v>1.1529714311225692</v>
      </c>
      <c r="C3824" s="1">
        <v>0.99995073343017105</v>
      </c>
      <c r="D3824" s="3">
        <v>1.7499994641507326</v>
      </c>
      <c r="E3824" s="1">
        <v>0.99996924202198101</v>
      </c>
      <c r="F3824" s="3">
        <v>0.78805306444973022</v>
      </c>
      <c r="G3824" s="1">
        <v>0.99998263749807104</v>
      </c>
      <c r="H3824" s="3">
        <v>0.52261703435789586</v>
      </c>
      <c r="I3824" s="1">
        <v>0.99977676688177997</v>
      </c>
    </row>
    <row r="3825" spans="1:9" x14ac:dyDescent="0.2">
      <c r="A3825" s="1" t="s">
        <v>3822</v>
      </c>
      <c r="B3825" s="3">
        <v>1.0280559663864521</v>
      </c>
      <c r="C3825" s="1">
        <v>0.99995073343017105</v>
      </c>
      <c r="D3825" s="3">
        <v>0.38789691367844864</v>
      </c>
      <c r="E3825" s="1">
        <v>0.99996924202198101</v>
      </c>
      <c r="F3825" s="3">
        <v>0.95362154689600875</v>
      </c>
      <c r="G3825" s="1">
        <v>0.99998263749807104</v>
      </c>
      <c r="H3825" s="3">
        <v>2.5230102123889981</v>
      </c>
      <c r="I3825" s="1">
        <v>0.99977676688177997</v>
      </c>
    </row>
    <row r="3826" spans="1:9" x14ac:dyDescent="0.2">
      <c r="A3826" s="1" t="s">
        <v>3823</v>
      </c>
      <c r="B3826" s="3">
        <v>1.0683006062890441</v>
      </c>
      <c r="C3826" s="1">
        <v>0.99995073343017105</v>
      </c>
      <c r="D3826" s="3">
        <v>0.97473182179784346</v>
      </c>
      <c r="E3826" s="1">
        <v>0.99996924202198101</v>
      </c>
      <c r="F3826" s="3">
        <v>0.78817279658478978</v>
      </c>
      <c r="G3826" s="1">
        <v>0.99998263749807104</v>
      </c>
      <c r="H3826" s="3">
        <v>0.86641235626752022</v>
      </c>
      <c r="I3826" s="1">
        <v>0.99977676688177997</v>
      </c>
    </row>
    <row r="3827" spans="1:9" x14ac:dyDescent="0.2">
      <c r="A3827" s="1" t="s">
        <v>3824</v>
      </c>
      <c r="B3827" s="3">
        <v>0.88376488218033011</v>
      </c>
      <c r="C3827" s="1">
        <v>0.99995073343017105</v>
      </c>
      <c r="D3827" s="3">
        <v>0.86398605750567281</v>
      </c>
      <c r="E3827" s="1">
        <v>0.99996924202198101</v>
      </c>
      <c r="F3827" s="3">
        <v>0.92772174224352222</v>
      </c>
      <c r="G3827" s="1">
        <v>0.99998263749807104</v>
      </c>
      <c r="H3827" s="3">
        <v>0.9540602716936214</v>
      </c>
      <c r="I3827" s="1">
        <v>0.99977676688177997</v>
      </c>
    </row>
    <row r="3828" spans="1:9" x14ac:dyDescent="0.2">
      <c r="A3828" s="1" t="s">
        <v>3825</v>
      </c>
      <c r="B3828" s="3">
        <v>1.0671513099372083</v>
      </c>
      <c r="C3828" s="1">
        <v>0.99995073343017105</v>
      </c>
      <c r="D3828" s="3">
        <v>1.0882048655485912</v>
      </c>
      <c r="E3828" s="1">
        <v>0.99996924202198101</v>
      </c>
      <c r="F3828" s="3">
        <v>0.92264880836692176</v>
      </c>
      <c r="G3828" s="1">
        <v>0.99998263749807104</v>
      </c>
      <c r="H3828" s="3">
        <v>0.90212546393361626</v>
      </c>
      <c r="I3828" s="1">
        <v>0.99977676688177997</v>
      </c>
    </row>
    <row r="3829" spans="1:9" x14ac:dyDescent="0.2">
      <c r="A3829" s="1" t="s">
        <v>3826</v>
      </c>
      <c r="B3829" s="3">
        <v>1.0514482721452802</v>
      </c>
      <c r="C3829" s="1">
        <v>0.99995073343017105</v>
      </c>
      <c r="D3829" s="3">
        <v>0.96961763362909059</v>
      </c>
      <c r="E3829" s="1">
        <v>0.99996924202198101</v>
      </c>
      <c r="F3829" s="3">
        <v>0.76622734345562693</v>
      </c>
      <c r="G3829" s="1">
        <v>0.99998263749807104</v>
      </c>
      <c r="H3829" s="3">
        <v>0.83130907420119571</v>
      </c>
      <c r="I3829" s="1">
        <v>0.99977676688177997</v>
      </c>
    </row>
    <row r="3830" spans="1:9" x14ac:dyDescent="0.2">
      <c r="A3830" s="1" t="s">
        <v>3827</v>
      </c>
      <c r="B3830" s="3">
        <v>1.2555967053711461</v>
      </c>
      <c r="C3830" s="1">
        <v>0.99995073343017105</v>
      </c>
      <c r="D3830" s="3">
        <v>3.44203184141054</v>
      </c>
      <c r="E3830" s="1">
        <v>0.216753365023545</v>
      </c>
      <c r="F3830" s="3">
        <v>0.94760036176866513</v>
      </c>
      <c r="G3830" s="1">
        <v>0.99998263749807104</v>
      </c>
      <c r="H3830" s="3">
        <v>0.34401577084260515</v>
      </c>
      <c r="I3830" s="1">
        <v>0.37291726111872903</v>
      </c>
    </row>
    <row r="3831" spans="1:9" x14ac:dyDescent="0.2">
      <c r="A3831" s="1" t="s">
        <v>3828</v>
      </c>
      <c r="B3831" s="3">
        <v>0.96197499144090859</v>
      </c>
      <c r="C3831" s="1">
        <v>0.99995073343017105</v>
      </c>
      <c r="D3831" s="3">
        <v>1.2241075675648867</v>
      </c>
      <c r="E3831" s="1">
        <v>0.99996924202198101</v>
      </c>
      <c r="F3831" s="3">
        <v>0.89175169339049043</v>
      </c>
      <c r="G3831" s="1">
        <v>0.99998263749807104</v>
      </c>
      <c r="H3831" s="3">
        <v>0.70269607292620218</v>
      </c>
      <c r="I3831" s="1">
        <v>0.99977676688177997</v>
      </c>
    </row>
    <row r="3832" spans="1:9" x14ac:dyDescent="0.2">
      <c r="A3832" s="1" t="s">
        <v>3829</v>
      </c>
      <c r="B3832" s="3">
        <v>0.90514404915613866</v>
      </c>
      <c r="C3832" s="1">
        <v>0.99995073343017105</v>
      </c>
      <c r="D3832" s="3">
        <v>0.84580828021104371</v>
      </c>
      <c r="E3832" s="1">
        <v>0.99996924202198101</v>
      </c>
      <c r="F3832" s="3">
        <v>1.0944956080527688</v>
      </c>
      <c r="G3832" s="1">
        <v>0.99998263749807104</v>
      </c>
      <c r="H3832" s="3">
        <v>1.1774934786826752</v>
      </c>
      <c r="I3832" s="1">
        <v>0.99977676688177997</v>
      </c>
    </row>
    <row r="3833" spans="1:9" x14ac:dyDescent="0.2">
      <c r="A3833" s="1" t="s">
        <v>3830</v>
      </c>
      <c r="B3833" s="3">
        <v>0.78759550060989347</v>
      </c>
      <c r="C3833" s="1">
        <v>0.99995073343017105</v>
      </c>
      <c r="D3833" s="3">
        <v>1.0827600241385753</v>
      </c>
      <c r="E3833" s="1">
        <v>0.99996924202198101</v>
      </c>
      <c r="F3833" s="3">
        <v>1.1656946971733915</v>
      </c>
      <c r="G3833" s="1">
        <v>0.99998263749807104</v>
      </c>
      <c r="H3833" s="3">
        <v>0.8489737134343659</v>
      </c>
      <c r="I3833" s="1">
        <v>0.99977676688177997</v>
      </c>
    </row>
    <row r="3834" spans="1:9" x14ac:dyDescent="0.2">
      <c r="A3834" s="1" t="s">
        <v>3831</v>
      </c>
      <c r="B3834" s="3">
        <v>0.84020680815883808</v>
      </c>
      <c r="C3834" s="1">
        <v>0.99995073343017105</v>
      </c>
      <c r="D3834" s="3">
        <v>0.9263628489468273</v>
      </c>
      <c r="E3834" s="1">
        <v>0.99996924202198101</v>
      </c>
      <c r="F3834" s="3">
        <v>1.088889894550559</v>
      </c>
      <c r="G3834" s="1">
        <v>0.99998263749807104</v>
      </c>
      <c r="H3834" s="3">
        <v>0.99101810515532363</v>
      </c>
      <c r="I3834" s="1">
        <v>0.99977676688177997</v>
      </c>
    </row>
    <row r="3835" spans="1:9" x14ac:dyDescent="0.2">
      <c r="A3835" s="1" t="s">
        <v>3832</v>
      </c>
      <c r="B3835" s="3">
        <v>1.0418742903860692</v>
      </c>
      <c r="C3835" s="1">
        <v>0.99995073343017105</v>
      </c>
      <c r="D3835" s="3">
        <v>0.79930598621191462</v>
      </c>
      <c r="E3835" s="1">
        <v>0.99996924202198101</v>
      </c>
      <c r="F3835" s="3">
        <v>0.77262912156533259</v>
      </c>
      <c r="G3835" s="1">
        <v>0.99998263749807104</v>
      </c>
      <c r="H3835" s="3">
        <v>1.0144334548163965</v>
      </c>
      <c r="I3835" s="1">
        <v>0.99977676688177997</v>
      </c>
    </row>
    <row r="3836" spans="1:9" x14ac:dyDescent="0.2">
      <c r="A3836" s="1" t="s">
        <v>3833</v>
      </c>
      <c r="B3836" s="3">
        <v>1.1361615793343034</v>
      </c>
      <c r="C3836" s="1">
        <v>0.99995073343017105</v>
      </c>
      <c r="D3836" s="3">
        <v>1.9139129944832343</v>
      </c>
      <c r="E3836" s="1">
        <v>0.99996924202198101</v>
      </c>
      <c r="F3836" s="3">
        <v>0.89918382088015503</v>
      </c>
      <c r="G3836" s="1">
        <v>0.99998263749807104</v>
      </c>
      <c r="H3836" s="3">
        <v>0.53656159497109157</v>
      </c>
      <c r="I3836" s="1">
        <v>0.99977676688177997</v>
      </c>
    </row>
    <row r="3837" spans="1:9" x14ac:dyDescent="0.2">
      <c r="A3837" s="1" t="s">
        <v>3834</v>
      </c>
      <c r="B3837" s="3">
        <v>0.8139357377247376</v>
      </c>
      <c r="C3837" s="1">
        <v>0.99995073343017105</v>
      </c>
      <c r="D3837" s="3">
        <v>0.73062613691360456</v>
      </c>
      <c r="E3837" s="1">
        <v>0.99996924202198101</v>
      </c>
      <c r="F3837" s="3">
        <v>1.0270727969172404</v>
      </c>
      <c r="G3837" s="1">
        <v>0.99998263749807104</v>
      </c>
      <c r="H3837" s="3">
        <v>1.1231970415183858</v>
      </c>
      <c r="I3837" s="1">
        <v>0.99977676688177997</v>
      </c>
    </row>
    <row r="3838" spans="1:9" x14ac:dyDescent="0.2">
      <c r="A3838" s="1" t="s">
        <v>3835</v>
      </c>
      <c r="B3838" s="3">
        <v>1.2759645475747534</v>
      </c>
      <c r="C3838" s="1">
        <v>0.99995073343017105</v>
      </c>
      <c r="D3838" s="3">
        <v>0.82924905922037462</v>
      </c>
      <c r="E3838" s="1">
        <v>0.99996924202198101</v>
      </c>
      <c r="F3838" s="3">
        <v>0.67477348535557469</v>
      </c>
      <c r="G3838" s="1">
        <v>0.99998263749807104</v>
      </c>
      <c r="H3838" s="3">
        <v>1.0357900920897449</v>
      </c>
      <c r="I3838" s="1">
        <v>0.99977676688177997</v>
      </c>
    </row>
    <row r="3839" spans="1:9" x14ac:dyDescent="0.2">
      <c r="A3839" s="1" t="s">
        <v>3836</v>
      </c>
      <c r="B3839" s="3">
        <v>1.4158152948181375</v>
      </c>
      <c r="C3839" s="1">
        <v>0.99995073343017105</v>
      </c>
      <c r="D3839" s="3">
        <v>1.2678825975393389</v>
      </c>
      <c r="E3839" s="1">
        <v>0.99996924202198101</v>
      </c>
      <c r="F3839" s="3">
        <v>1.0760256953368859</v>
      </c>
      <c r="G3839" s="1">
        <v>0.99998263749807104</v>
      </c>
      <c r="H3839" s="3">
        <v>1.1801640498795516</v>
      </c>
      <c r="I3839" s="1">
        <v>0.99977676688177997</v>
      </c>
    </row>
    <row r="3840" spans="1:9" x14ac:dyDescent="0.2">
      <c r="A3840" s="1" t="s">
        <v>3837</v>
      </c>
      <c r="B3840" s="3">
        <v>0.76019080971861319</v>
      </c>
      <c r="C3840" s="1">
        <v>0.99995073343017105</v>
      </c>
      <c r="D3840" s="3">
        <v>1.1084564405524342</v>
      </c>
      <c r="E3840" s="1">
        <v>0.99996924202198101</v>
      </c>
      <c r="F3840" s="3">
        <v>1.0908371365723684</v>
      </c>
      <c r="G3840" s="1">
        <v>0.99998263749807104</v>
      </c>
      <c r="H3840" s="3">
        <v>0.74723725716576783</v>
      </c>
      <c r="I3840" s="1">
        <v>0.99977676688177997</v>
      </c>
    </row>
    <row r="3841" spans="1:9" x14ac:dyDescent="0.2">
      <c r="A3841" s="1" t="s">
        <v>3838</v>
      </c>
      <c r="B3841" s="3">
        <v>1.2380158095930156</v>
      </c>
      <c r="C3841" s="1">
        <v>0.99995073343017105</v>
      </c>
      <c r="D3841" s="3">
        <v>2.952248060639719</v>
      </c>
      <c r="E3841" s="1">
        <v>0.99996924202198101</v>
      </c>
      <c r="F3841" s="3">
        <v>1.3279010395023279</v>
      </c>
      <c r="G3841" s="1">
        <v>0.99998263749807104</v>
      </c>
      <c r="H3841" s="3">
        <v>0.57454885976786485</v>
      </c>
      <c r="I3841" s="1">
        <v>0.99977676688177997</v>
      </c>
    </row>
    <row r="3842" spans="1:9" x14ac:dyDescent="0.2">
      <c r="A3842" s="1" t="s">
        <v>3839</v>
      </c>
      <c r="B3842" s="3">
        <v>1.4155426205412216</v>
      </c>
      <c r="C3842" s="1">
        <v>0.99995073343017105</v>
      </c>
      <c r="D3842" s="3">
        <v>0.72976912704903574</v>
      </c>
      <c r="E3842" s="1">
        <v>0.99996924202198101</v>
      </c>
      <c r="F3842" s="3">
        <v>0.72812302923449579</v>
      </c>
      <c r="G3842" s="1">
        <v>0.99998263749807104</v>
      </c>
      <c r="H3842" s="3">
        <v>1.4041665319263223</v>
      </c>
      <c r="I3842" s="1">
        <v>0.99977676688177997</v>
      </c>
    </row>
    <row r="3843" spans="1:9" x14ac:dyDescent="0.2">
      <c r="A3843" s="1" t="s">
        <v>3840</v>
      </c>
      <c r="B3843" s="3">
        <v>0.84872697319636259</v>
      </c>
      <c r="C3843" s="1">
        <v>0.99995073343017105</v>
      </c>
      <c r="D3843" s="3">
        <v>0.71307791252173647</v>
      </c>
      <c r="E3843" s="1">
        <v>0.99996924202198101</v>
      </c>
      <c r="F3843" s="3">
        <v>1.2665463588420034</v>
      </c>
      <c r="G3843" s="1">
        <v>0.99998263749807104</v>
      </c>
      <c r="H3843" s="3">
        <v>1.499800011819181</v>
      </c>
      <c r="I3843" s="1">
        <v>0.99977676688177997</v>
      </c>
    </row>
    <row r="3844" spans="1:9" x14ac:dyDescent="0.2">
      <c r="A3844" s="1" t="s">
        <v>3841</v>
      </c>
      <c r="B3844" s="3">
        <v>0.70116706077879554</v>
      </c>
      <c r="C3844" s="1">
        <v>0.99995073343017105</v>
      </c>
      <c r="D3844" s="3">
        <v>0.8505339787098215</v>
      </c>
      <c r="E3844" s="1">
        <v>0.99996924202198101</v>
      </c>
      <c r="F3844" s="3">
        <v>1.3785382788203306</v>
      </c>
      <c r="G3844" s="1">
        <v>0.99998263749807104</v>
      </c>
      <c r="H3844" s="3">
        <v>1.1541116468581212</v>
      </c>
      <c r="I3844" s="1">
        <v>0.99977676688177997</v>
      </c>
    </row>
    <row r="3845" spans="1:9" x14ac:dyDescent="0.2">
      <c r="A3845" s="1" t="s">
        <v>3842</v>
      </c>
      <c r="B3845" s="3">
        <v>0.85633506052905761</v>
      </c>
      <c r="C3845" s="1">
        <v>0.99995073343017105</v>
      </c>
      <c r="D3845" s="3">
        <v>1.2769521007102209</v>
      </c>
      <c r="E3845" s="1">
        <v>0.99996924202198101</v>
      </c>
      <c r="F3845" s="3">
        <v>1.2093801260201049</v>
      </c>
      <c r="G3845" s="1">
        <v>0.99998263749807104</v>
      </c>
      <c r="H3845" s="3">
        <v>0.81412794981039671</v>
      </c>
      <c r="I3845" s="1">
        <v>0.99977676688177997</v>
      </c>
    </row>
    <row r="3846" spans="1:9" x14ac:dyDescent="0.2">
      <c r="A3846" s="1" t="s">
        <v>3843</v>
      </c>
      <c r="B3846" s="3">
        <v>1.2269534537275963</v>
      </c>
      <c r="C3846" s="1">
        <v>0.99995073343017105</v>
      </c>
      <c r="D3846" s="3">
        <v>3.0835857347307716</v>
      </c>
      <c r="E3846" s="1">
        <v>0.253641349454508</v>
      </c>
      <c r="F3846" s="3">
        <v>0.7567571803578943</v>
      </c>
      <c r="G3846" s="1">
        <v>0.99998263749807104</v>
      </c>
      <c r="H3846" s="3">
        <v>0.30121045501182314</v>
      </c>
      <c r="I3846" s="1">
        <v>8.4235753599382596E-2</v>
      </c>
    </row>
    <row r="3847" spans="1:9" x14ac:dyDescent="0.2">
      <c r="A3847" s="1" t="s">
        <v>3844</v>
      </c>
      <c r="B3847" s="3">
        <v>0.72914003466104227</v>
      </c>
      <c r="C3847" s="1">
        <v>0.99995073343017105</v>
      </c>
      <c r="D3847" s="3">
        <v>1.2509441791407332</v>
      </c>
      <c r="E3847" s="1">
        <v>0.99996924202198101</v>
      </c>
      <c r="F3847" s="3">
        <v>1.5268776024911421</v>
      </c>
      <c r="G3847" s="1">
        <v>0.99998263749807104</v>
      </c>
      <c r="H3847" s="3">
        <v>0.93156930532918147</v>
      </c>
      <c r="I3847" s="1">
        <v>0.99977676688177997</v>
      </c>
    </row>
    <row r="3848" spans="1:9" x14ac:dyDescent="0.2">
      <c r="A3848" s="1" t="s">
        <v>3845</v>
      </c>
      <c r="B3848" s="3">
        <v>1.199014079680554</v>
      </c>
      <c r="C3848" s="1">
        <v>0.99995073343017105</v>
      </c>
      <c r="D3848" s="3">
        <v>0.82303405181401079</v>
      </c>
      <c r="E3848" s="1">
        <v>0.99996924202198101</v>
      </c>
      <c r="F3848" s="3">
        <v>0.73824370981967702</v>
      </c>
      <c r="G3848" s="1">
        <v>0.99998263749807104</v>
      </c>
      <c r="H3848" s="3">
        <v>1.0929033617575126</v>
      </c>
      <c r="I3848" s="1">
        <v>0.99977676688177997</v>
      </c>
    </row>
    <row r="3849" spans="1:9" x14ac:dyDescent="0.2">
      <c r="A3849" s="1" t="s">
        <v>3846</v>
      </c>
      <c r="B3849" s="3">
        <v>0.77128747777099604</v>
      </c>
      <c r="C3849" s="1">
        <v>0.99995073343017105</v>
      </c>
      <c r="D3849" s="3">
        <v>0.98606790995838456</v>
      </c>
      <c r="E3849" s="1">
        <v>0.99996924202198101</v>
      </c>
      <c r="F3849" s="3">
        <v>0.83550908732120321</v>
      </c>
      <c r="G3849" s="1">
        <v>0.99998263749807104</v>
      </c>
      <c r="H3849" s="3">
        <v>0.66090051196514621</v>
      </c>
      <c r="I3849" s="1">
        <v>0.99977676688177997</v>
      </c>
    </row>
    <row r="3850" spans="1:9" x14ac:dyDescent="0.2">
      <c r="A3850" s="1" t="s">
        <v>3847</v>
      </c>
      <c r="B3850" s="3">
        <v>0.99349347677369604</v>
      </c>
      <c r="C3850" s="1">
        <v>0.99995073343017105</v>
      </c>
      <c r="D3850" s="3">
        <v>1.4446949841225907</v>
      </c>
      <c r="E3850" s="1">
        <v>0.99996924202198101</v>
      </c>
      <c r="F3850" s="3">
        <v>0.95941312458791328</v>
      </c>
      <c r="G3850" s="1">
        <v>0.99998263749807104</v>
      </c>
      <c r="H3850" s="3">
        <v>0.66983085885857219</v>
      </c>
      <c r="I3850" s="1">
        <v>0.99977676688177997</v>
      </c>
    </row>
    <row r="3851" spans="1:9" x14ac:dyDescent="0.2">
      <c r="A3851" s="1" t="s">
        <v>3848</v>
      </c>
      <c r="B3851" s="3">
        <v>1.1480210846503622</v>
      </c>
      <c r="C3851" s="1">
        <v>0.99995073343017105</v>
      </c>
      <c r="D3851" s="3">
        <v>1.7039299732640809</v>
      </c>
      <c r="E3851" s="1">
        <v>0.99996924202198101</v>
      </c>
      <c r="F3851" s="3">
        <v>1.2234570229096209</v>
      </c>
      <c r="G3851" s="1">
        <v>0.99998263749807104</v>
      </c>
      <c r="H3851" s="3">
        <v>0.82938574555455802</v>
      </c>
      <c r="I3851" s="1">
        <v>0.99977676688177997</v>
      </c>
    </row>
    <row r="3852" spans="1:9" x14ac:dyDescent="0.2">
      <c r="A3852" s="1" t="s">
        <v>3849</v>
      </c>
      <c r="B3852" s="3">
        <v>2.2837972353394629</v>
      </c>
      <c r="C3852" s="1">
        <v>0.99995073343017105</v>
      </c>
      <c r="D3852" s="3">
        <v>0.57081229443656534</v>
      </c>
      <c r="E3852" s="1">
        <v>0.99996924202198101</v>
      </c>
      <c r="F3852" s="3">
        <v>0.40336735022982467</v>
      </c>
      <c r="G3852" s="1">
        <v>0.99998263749807104</v>
      </c>
      <c r="H3852" s="3">
        <v>1.5557506962254311</v>
      </c>
      <c r="I3852" s="1">
        <v>0.99977676688177997</v>
      </c>
    </row>
    <row r="3853" spans="1:9" x14ac:dyDescent="0.2">
      <c r="A3853" s="1" t="s">
        <v>3850</v>
      </c>
      <c r="B3853" s="3">
        <v>0.90838633925354884</v>
      </c>
      <c r="C3853" s="1">
        <v>0.99995073343017105</v>
      </c>
      <c r="D3853" s="3">
        <v>0.67745551250516456</v>
      </c>
      <c r="E3853" s="1">
        <v>0.99996924202198101</v>
      </c>
      <c r="F3853" s="3">
        <v>1.7918349687429769</v>
      </c>
      <c r="G3853" s="1">
        <v>0.99998263749807104</v>
      </c>
      <c r="H3853" s="3">
        <v>2.3383710020077091</v>
      </c>
      <c r="I3853" s="1">
        <v>0.99977676688177997</v>
      </c>
    </row>
    <row r="3854" spans="1:9" x14ac:dyDescent="0.2">
      <c r="A3854" s="1" t="s">
        <v>3851</v>
      </c>
      <c r="B3854" s="3">
        <v>1.219879673741523</v>
      </c>
      <c r="C3854" s="1">
        <v>0.99995073343017105</v>
      </c>
      <c r="D3854" s="3">
        <v>1.202371670749568</v>
      </c>
      <c r="E3854" s="1">
        <v>0.99996924202198101</v>
      </c>
      <c r="F3854" s="3">
        <v>0.90990835644044965</v>
      </c>
      <c r="G3854" s="1">
        <v>0.99998263749807104</v>
      </c>
      <c r="H3854" s="3">
        <v>0.92991269272188859</v>
      </c>
      <c r="I3854" s="1">
        <v>0.99977676688177997</v>
      </c>
    </row>
    <row r="3855" spans="1:9" x14ac:dyDescent="0.2">
      <c r="A3855" s="1" t="s">
        <v>3852</v>
      </c>
      <c r="B3855" s="3">
        <v>0.68416448301570643</v>
      </c>
      <c r="C3855" s="1">
        <v>0.99995073343017105</v>
      </c>
      <c r="D3855" s="3">
        <v>0.7006543836771052</v>
      </c>
      <c r="E3855" s="1">
        <v>0.99996924202198101</v>
      </c>
      <c r="F3855" s="3">
        <v>0.80296542869214471</v>
      </c>
      <c r="G3855" s="1">
        <v>0.99998263749807104</v>
      </c>
      <c r="H3855" s="3">
        <v>0.78678118201698888</v>
      </c>
      <c r="I3855" s="1">
        <v>0.99977676688177997</v>
      </c>
    </row>
    <row r="3856" spans="1:9" x14ac:dyDescent="0.2">
      <c r="A3856" s="1" t="s">
        <v>3853</v>
      </c>
      <c r="B3856" s="3">
        <v>1.1164674460273987</v>
      </c>
      <c r="C3856" s="1">
        <v>0.99995073343017105</v>
      </c>
      <c r="D3856" s="3">
        <v>1.2437192147621299</v>
      </c>
      <c r="E3856" s="1">
        <v>0.99996924202198101</v>
      </c>
      <c r="F3856" s="3">
        <v>1.0650389849933397</v>
      </c>
      <c r="G3856" s="1">
        <v>0.99998263749807104</v>
      </c>
      <c r="H3856" s="3">
        <v>0.96005853425576404</v>
      </c>
      <c r="I3856" s="1">
        <v>0.99977676688177997</v>
      </c>
    </row>
    <row r="3857" spans="1:9" x14ac:dyDescent="0.2">
      <c r="A3857" s="1" t="s">
        <v>3854</v>
      </c>
      <c r="B3857" s="3">
        <v>2.3361628330394653</v>
      </c>
      <c r="C3857" s="1">
        <v>0.99995073343017105</v>
      </c>
      <c r="D3857" s="3">
        <v>1.5122003404002879</v>
      </c>
      <c r="E3857" s="1">
        <v>0.99996924202198101</v>
      </c>
      <c r="F3857" s="3">
        <v>0.7020266414767703</v>
      </c>
      <c r="G3857" s="1">
        <v>0.99998263749807104</v>
      </c>
      <c r="H3857" s="3">
        <v>1.0993665542173086</v>
      </c>
      <c r="I3857" s="1">
        <v>0.99977676688177997</v>
      </c>
    </row>
    <row r="3858" spans="1:9" x14ac:dyDescent="0.2">
      <c r="A3858" s="1" t="s">
        <v>3855</v>
      </c>
      <c r="B3858" s="3">
        <v>0.84623967626857999</v>
      </c>
      <c r="C3858" s="1">
        <v>0.99995073343017105</v>
      </c>
      <c r="D3858" s="3">
        <v>0.8591382222688464</v>
      </c>
      <c r="E3858" s="1">
        <v>0.99996924202198101</v>
      </c>
      <c r="F3858" s="3">
        <v>0.99960735572209503</v>
      </c>
      <c r="G3858" s="1">
        <v>0.99998263749807104</v>
      </c>
      <c r="H3858" s="3">
        <v>1.0039387026853077</v>
      </c>
      <c r="I3858" s="1">
        <v>0.99977676688177997</v>
      </c>
    </row>
    <row r="3859" spans="1:9" x14ac:dyDescent="0.2">
      <c r="A3859" s="1" t="s">
        <v>3856</v>
      </c>
      <c r="B3859" s="3">
        <v>1.2920342958644304</v>
      </c>
      <c r="C3859" s="1">
        <v>0.99995073343017105</v>
      </c>
      <c r="D3859" s="3">
        <v>0.60336565464064318</v>
      </c>
      <c r="E3859" s="1">
        <v>0.99996924202198101</v>
      </c>
      <c r="F3859" s="3">
        <v>0.5399889650220604</v>
      </c>
      <c r="G3859" s="1">
        <v>0.99998263749807104</v>
      </c>
      <c r="H3859" s="3">
        <v>1.1935555784508167</v>
      </c>
      <c r="I3859" s="1">
        <v>0.99977676688177997</v>
      </c>
    </row>
    <row r="3860" spans="1:9" x14ac:dyDescent="0.2">
      <c r="A3860" s="1" t="s">
        <v>3857</v>
      </c>
      <c r="B3860" s="3">
        <v>0.71239230455837654</v>
      </c>
      <c r="C3860" s="1">
        <v>0.99995073343017105</v>
      </c>
      <c r="D3860" s="3">
        <v>1.1131957499787259</v>
      </c>
      <c r="E3860" s="1">
        <v>0.99996924202198101</v>
      </c>
      <c r="F3860" s="3">
        <v>0.92592095756735004</v>
      </c>
      <c r="G3860" s="1">
        <v>0.99998263749807104</v>
      </c>
      <c r="H3860" s="3">
        <v>0.59630271228183895</v>
      </c>
      <c r="I3860" s="1">
        <v>0.99977676688177997</v>
      </c>
    </row>
    <row r="3861" spans="1:9" x14ac:dyDescent="0.2">
      <c r="A3861" s="1" t="s">
        <v>3858</v>
      </c>
      <c r="B3861" s="3">
        <v>0.78245406985598553</v>
      </c>
      <c r="C3861" s="1">
        <v>0.99995073343017105</v>
      </c>
      <c r="D3861" s="3">
        <v>0.52562023236633382</v>
      </c>
      <c r="E3861" s="1">
        <v>0.99996924202198101</v>
      </c>
      <c r="F3861" s="3">
        <v>1.0136678370000285</v>
      </c>
      <c r="G3861" s="1">
        <v>0.99998263749807104</v>
      </c>
      <c r="H3861" s="3">
        <v>1.5066840989872532</v>
      </c>
      <c r="I3861" s="1">
        <v>0.99977676688177997</v>
      </c>
    </row>
    <row r="3862" spans="1:9" x14ac:dyDescent="0.2">
      <c r="A3862" s="1" t="s">
        <v>3859</v>
      </c>
      <c r="B3862" s="3">
        <v>0.69371075743220401</v>
      </c>
      <c r="C3862" s="1">
        <v>0.99995073343017105</v>
      </c>
      <c r="D3862" s="3">
        <v>0.48282412796910779</v>
      </c>
      <c r="E3862" s="1">
        <v>0.99996924202198101</v>
      </c>
      <c r="F3862" s="3">
        <v>1.0238430309165985</v>
      </c>
      <c r="G3862" s="1">
        <v>0.99998263749807104</v>
      </c>
      <c r="H3862" s="3">
        <v>1.464275176897855</v>
      </c>
      <c r="I3862" s="1">
        <v>0.99977676688177997</v>
      </c>
    </row>
    <row r="3863" spans="1:9" x14ac:dyDescent="0.2">
      <c r="A3863" s="1" t="s">
        <v>3860</v>
      </c>
      <c r="B3863" s="3">
        <v>0.95640723924767923</v>
      </c>
      <c r="C3863" s="1">
        <v>0.99995073343017105</v>
      </c>
      <c r="D3863" s="3">
        <v>1.353156943766685</v>
      </c>
      <c r="E3863" s="1">
        <v>0.99996924202198101</v>
      </c>
      <c r="F3863" s="3">
        <v>0.62893443344801359</v>
      </c>
      <c r="G3863" s="1">
        <v>0.99998263749807104</v>
      </c>
      <c r="H3863" s="3">
        <v>0.45662297132619517</v>
      </c>
      <c r="I3863" s="1">
        <v>0.99977676688177997</v>
      </c>
    </row>
    <row r="3864" spans="1:9" x14ac:dyDescent="0.2">
      <c r="A3864" s="1" t="s">
        <v>3861</v>
      </c>
      <c r="B3864" s="3">
        <v>1.3942285173384918</v>
      </c>
      <c r="C3864" s="1">
        <v>0.99995073343017105</v>
      </c>
      <c r="D3864" s="3">
        <v>1.0454355330829628</v>
      </c>
      <c r="E3864" s="1">
        <v>0.99996924202198101</v>
      </c>
      <c r="F3864" s="3">
        <v>1.1078303833448198</v>
      </c>
      <c r="G3864" s="1">
        <v>0.99998263749807104</v>
      </c>
      <c r="H3864" s="3">
        <v>1.4922014624677105</v>
      </c>
      <c r="I3864" s="1">
        <v>0.99977676688177997</v>
      </c>
    </row>
    <row r="3865" spans="1:9" x14ac:dyDescent="0.2">
      <c r="A3865" s="1" t="s">
        <v>3862</v>
      </c>
      <c r="B3865" s="3">
        <v>1.0767091445371595</v>
      </c>
      <c r="C3865" s="1">
        <v>0.99995073343017105</v>
      </c>
      <c r="D3865" s="3">
        <v>1.5726022614769752</v>
      </c>
      <c r="E3865" s="1">
        <v>0.99996924202198101</v>
      </c>
      <c r="F3865" s="3">
        <v>0.7569662618841686</v>
      </c>
      <c r="G3865" s="1">
        <v>0.99998263749807104</v>
      </c>
      <c r="H3865" s="3">
        <v>0.53902903561613458</v>
      </c>
      <c r="I3865" s="1">
        <v>0.99977676688177997</v>
      </c>
    </row>
    <row r="3866" spans="1:9" x14ac:dyDescent="0.2">
      <c r="A3866" s="1" t="s">
        <v>3863</v>
      </c>
      <c r="B3866" s="3">
        <v>1.0730661837440851</v>
      </c>
      <c r="C3866" s="1">
        <v>0.99995073343017105</v>
      </c>
      <c r="D3866" s="3">
        <v>0.42912842184916922</v>
      </c>
      <c r="E3866" s="1">
        <v>0.99996924202198101</v>
      </c>
      <c r="F3866" s="3">
        <v>1.0243202571188457</v>
      </c>
      <c r="G3866" s="1">
        <v>0.99998263749807104</v>
      </c>
      <c r="H3866" s="3">
        <v>2.5544559804953857</v>
      </c>
      <c r="I3866" s="1">
        <v>0.99977676688177997</v>
      </c>
    </row>
    <row r="3867" spans="1:9" x14ac:dyDescent="0.2">
      <c r="A3867" s="1" t="s">
        <v>3864</v>
      </c>
      <c r="B3867" s="3">
        <v>0.63322296142154544</v>
      </c>
      <c r="C3867" s="1">
        <v>0.99995073343017105</v>
      </c>
      <c r="D3867" s="3">
        <v>0.69871991696940661</v>
      </c>
      <c r="E3867" s="1">
        <v>0.99996924202198101</v>
      </c>
      <c r="F3867" s="3">
        <v>1.4973388108536714</v>
      </c>
      <c r="G3867" s="1">
        <v>0.99998263749807104</v>
      </c>
      <c r="H3867" s="3">
        <v>1.3252050743298667</v>
      </c>
      <c r="I3867" s="1">
        <v>0.99977676688177997</v>
      </c>
    </row>
    <row r="3868" spans="1:9" x14ac:dyDescent="0.2">
      <c r="A3868" s="1" t="s">
        <v>3865</v>
      </c>
      <c r="B3868" s="3">
        <v>0.87444967048916478</v>
      </c>
      <c r="C3868" s="1">
        <v>0.99995073343017105</v>
      </c>
      <c r="D3868" s="3">
        <v>1.2005848205505107</v>
      </c>
      <c r="E3868" s="1">
        <v>0.99996924202198101</v>
      </c>
      <c r="F3868" s="3">
        <v>1.1817237605136046</v>
      </c>
      <c r="G3868" s="1">
        <v>0.99998263749807104</v>
      </c>
      <c r="H3868" s="3">
        <v>0.8611961011663064</v>
      </c>
      <c r="I3868" s="1">
        <v>0.99977676688177997</v>
      </c>
    </row>
    <row r="3869" spans="1:9" x14ac:dyDescent="0.2">
      <c r="A3869" s="1" t="s">
        <v>3866</v>
      </c>
      <c r="B3869" s="3">
        <v>0.96969493590651934</v>
      </c>
      <c r="C3869" s="1">
        <v>0.99995073343017105</v>
      </c>
      <c r="D3869" s="3">
        <v>1.0220986706189488</v>
      </c>
      <c r="E3869" s="1">
        <v>0.99996924202198101</v>
      </c>
      <c r="F3869" s="3">
        <v>1.2860534892318602</v>
      </c>
      <c r="G3869" s="1">
        <v>0.99998263749807104</v>
      </c>
      <c r="H3869" s="3">
        <v>1.2108026033608517</v>
      </c>
      <c r="I3869" s="1">
        <v>0.99977676688177997</v>
      </c>
    </row>
    <row r="3870" spans="1:9" x14ac:dyDescent="0.2">
      <c r="A3870" s="1" t="s">
        <v>3867</v>
      </c>
      <c r="B3870" s="3">
        <v>1.000559211105732</v>
      </c>
      <c r="C3870" s="1">
        <v>0.99995073343017105</v>
      </c>
      <c r="D3870" s="3">
        <v>1.1889741719814675</v>
      </c>
      <c r="E3870" s="1">
        <v>0.99996924202198101</v>
      </c>
      <c r="F3870" s="3">
        <v>1.20625999740907</v>
      </c>
      <c r="G3870" s="1">
        <v>0.99998263749807104</v>
      </c>
      <c r="H3870" s="3">
        <v>1.0165270439578487</v>
      </c>
      <c r="I3870" s="1">
        <v>0.99977676688177997</v>
      </c>
    </row>
    <row r="3871" spans="1:9" x14ac:dyDescent="0.2">
      <c r="A3871" s="1" t="s">
        <v>3868</v>
      </c>
      <c r="B3871" s="3">
        <v>0.97210489253813515</v>
      </c>
      <c r="C3871" s="1">
        <v>0.99995073343017105</v>
      </c>
      <c r="D3871" s="3">
        <v>1.3783219543499075</v>
      </c>
      <c r="E3871" s="1">
        <v>0.99996924202198101</v>
      </c>
      <c r="F3871" s="3">
        <v>1.0614912711867555</v>
      </c>
      <c r="G3871" s="1">
        <v>0.99998263749807104</v>
      </c>
      <c r="H3871" s="3">
        <v>0.75422225109535035</v>
      </c>
      <c r="I3871" s="1">
        <v>0.99977676688177997</v>
      </c>
    </row>
    <row r="3872" spans="1:9" x14ac:dyDescent="0.2">
      <c r="A3872" s="1" t="s">
        <v>3869</v>
      </c>
      <c r="B3872" s="3">
        <v>1.0727817845308534</v>
      </c>
      <c r="C3872" s="1">
        <v>0.99995073343017105</v>
      </c>
      <c r="D3872" s="3">
        <v>1.0156444648560286</v>
      </c>
      <c r="E3872" s="1">
        <v>0.99996924202198101</v>
      </c>
      <c r="F3872" s="3">
        <v>0.90412029038763053</v>
      </c>
      <c r="G3872" s="1">
        <v>0.99998263749807104</v>
      </c>
      <c r="H3872" s="3">
        <v>0.95898978100523535</v>
      </c>
      <c r="I3872" s="1">
        <v>0.99977676688177997</v>
      </c>
    </row>
    <row r="3873" spans="1:9" x14ac:dyDescent="0.2">
      <c r="A3873" s="1" t="s">
        <v>3870</v>
      </c>
      <c r="B3873" s="3">
        <v>1.1024394244563511</v>
      </c>
      <c r="C3873" s="1">
        <v>0.99995073343017105</v>
      </c>
      <c r="D3873" s="3">
        <v>0.97875235562480067</v>
      </c>
      <c r="E3873" s="1">
        <v>0.99996924202198101</v>
      </c>
      <c r="F3873" s="3">
        <v>1.1562603132576217</v>
      </c>
      <c r="G3873" s="1">
        <v>0.99998263749807104</v>
      </c>
      <c r="H3873" s="3">
        <v>1.3094191154057928</v>
      </c>
      <c r="I3873" s="1">
        <v>0.99977676688177997</v>
      </c>
    </row>
    <row r="3874" spans="1:9" x14ac:dyDescent="0.2">
      <c r="A3874" s="1" t="s">
        <v>3871</v>
      </c>
      <c r="B3874" s="3">
        <v>1.4982562074093921</v>
      </c>
      <c r="C3874" s="1">
        <v>0.99995073343017105</v>
      </c>
      <c r="D3874" s="3">
        <v>1.2952363592536511</v>
      </c>
      <c r="E3874" s="1">
        <v>0.99996924202198101</v>
      </c>
      <c r="F3874" s="3">
        <v>1.2353131434262179</v>
      </c>
      <c r="G3874" s="1">
        <v>0.99998263749807104</v>
      </c>
      <c r="H3874" s="3">
        <v>1.4386294503035069</v>
      </c>
      <c r="I3874" s="1">
        <v>0.99977676688177997</v>
      </c>
    </row>
    <row r="3875" spans="1:9" x14ac:dyDescent="0.2">
      <c r="A3875" s="1" t="s">
        <v>3872</v>
      </c>
      <c r="B3875" s="3">
        <v>1.2477935633984989</v>
      </c>
      <c r="C3875" s="1">
        <v>0.99995073343017105</v>
      </c>
      <c r="D3875" s="3">
        <v>0.30897076697771098</v>
      </c>
      <c r="E3875" s="1">
        <v>0.99996924202198101</v>
      </c>
      <c r="F3875" s="3">
        <v>0.97480262632240844</v>
      </c>
      <c r="G3875" s="1">
        <v>0.99998263749807104</v>
      </c>
      <c r="H3875" s="3">
        <v>3.9517104432145089</v>
      </c>
      <c r="I3875" s="1">
        <v>9.4560894308761995E-2</v>
      </c>
    </row>
    <row r="3876" spans="1:9" x14ac:dyDescent="0.2">
      <c r="A3876" s="1" t="s">
        <v>3873</v>
      </c>
      <c r="B3876" s="3">
        <v>0.85128078849590505</v>
      </c>
      <c r="C3876" s="1">
        <v>0.99995073343017105</v>
      </c>
      <c r="D3876" s="3">
        <v>0.8064404004970116</v>
      </c>
      <c r="E3876" s="1">
        <v>0.99996924202198101</v>
      </c>
      <c r="F3876" s="3">
        <v>0.89726865669233558</v>
      </c>
      <c r="G3876" s="1">
        <v>0.99998263749807104</v>
      </c>
      <c r="H3876" s="3">
        <v>0.95644198990256146</v>
      </c>
      <c r="I3876" s="1">
        <v>0.99977676688177997</v>
      </c>
    </row>
    <row r="3877" spans="1:9" x14ac:dyDescent="0.2">
      <c r="A3877" s="1" t="s">
        <v>3874</v>
      </c>
      <c r="B3877" s="3">
        <v>0.98761863709220798</v>
      </c>
      <c r="C3877" s="1">
        <v>0.99995073343017105</v>
      </c>
      <c r="D3877" s="3">
        <v>1.0027289886256794</v>
      </c>
      <c r="E3877" s="1">
        <v>0.99996924202198101</v>
      </c>
      <c r="F3877" s="3">
        <v>1.2513418687193181</v>
      </c>
      <c r="G3877" s="1">
        <v>0.99998263749807104</v>
      </c>
      <c r="H3877" s="3">
        <v>1.2334359743119323</v>
      </c>
      <c r="I3877" s="1">
        <v>0.99977676688177997</v>
      </c>
    </row>
    <row r="3878" spans="1:9" x14ac:dyDescent="0.2">
      <c r="A3878" s="1" t="s">
        <v>3875</v>
      </c>
      <c r="B3878" s="3">
        <v>0.91855794084087516</v>
      </c>
      <c r="C3878" s="1">
        <v>0.99995073343017105</v>
      </c>
      <c r="D3878" s="3">
        <v>0.88051896895387571</v>
      </c>
      <c r="E3878" s="1">
        <v>0.99996924202198101</v>
      </c>
      <c r="F3878" s="3">
        <v>0.99253510017166502</v>
      </c>
      <c r="G3878" s="1">
        <v>0.99998263749807104</v>
      </c>
      <c r="H3878" s="3">
        <v>1.0392193848934765</v>
      </c>
      <c r="I3878" s="1">
        <v>0.99977676688177997</v>
      </c>
    </row>
    <row r="3879" spans="1:9" x14ac:dyDescent="0.2">
      <c r="A3879" s="1" t="s">
        <v>3876</v>
      </c>
      <c r="B3879" s="3">
        <v>1.072076091152556</v>
      </c>
      <c r="C3879" s="1">
        <v>0.99995073343017105</v>
      </c>
      <c r="D3879" s="3">
        <v>3.9328750703190818</v>
      </c>
      <c r="E3879" s="1">
        <v>0.99996924202198101</v>
      </c>
      <c r="F3879" s="3">
        <v>1.0474450347465787</v>
      </c>
      <c r="G3879" s="1">
        <v>0.99998263749807104</v>
      </c>
      <c r="H3879" s="3">
        <v>0.28598769019870318</v>
      </c>
      <c r="I3879" s="1">
        <v>0.99977676688177997</v>
      </c>
    </row>
    <row r="3880" spans="1:9" x14ac:dyDescent="0.2">
      <c r="A3880" s="1" t="s">
        <v>3877</v>
      </c>
      <c r="B3880" s="3">
        <v>0.48338933253342387</v>
      </c>
      <c r="C3880" s="1">
        <v>0.99995073343017105</v>
      </c>
      <c r="D3880" s="3">
        <v>0.51138991526655575</v>
      </c>
      <c r="E3880" s="1">
        <v>0.99996924202198101</v>
      </c>
      <c r="F3880" s="3">
        <v>1.2728434610455472</v>
      </c>
      <c r="G3880" s="1">
        <v>0.99998263749807104</v>
      </c>
      <c r="H3880" s="3">
        <v>1.2021353588482087</v>
      </c>
      <c r="I3880" s="1">
        <v>0.99977676688177997</v>
      </c>
    </row>
    <row r="3881" spans="1:9" x14ac:dyDescent="0.2">
      <c r="A3881" s="1" t="s">
        <v>3878</v>
      </c>
      <c r="B3881" s="3">
        <v>0.66403926702065541</v>
      </c>
      <c r="C3881" s="1">
        <v>0.99995073343017105</v>
      </c>
      <c r="D3881" s="3">
        <v>0.6669770364929859</v>
      </c>
      <c r="E3881" s="1">
        <v>0.99996924202198101</v>
      </c>
      <c r="F3881" s="3">
        <v>1.6129067662308347</v>
      </c>
      <c r="G3881" s="1">
        <v>0.99998263749807104</v>
      </c>
      <c r="H3881" s="3">
        <v>1.574473895391693</v>
      </c>
      <c r="I3881" s="1">
        <v>0.99977676688177997</v>
      </c>
    </row>
    <row r="3882" spans="1:9" x14ac:dyDescent="0.2">
      <c r="A3882" s="1" t="s">
        <v>3879</v>
      </c>
      <c r="B3882" s="3">
        <v>1.0892576107767979</v>
      </c>
      <c r="C3882" s="1">
        <v>0.99995073343017105</v>
      </c>
      <c r="D3882" s="3">
        <v>1.0041068420083075</v>
      </c>
      <c r="E3882" s="1">
        <v>0.99996924202198101</v>
      </c>
      <c r="F3882" s="3">
        <v>1.4255953881912122</v>
      </c>
      <c r="G3882" s="1">
        <v>0.99998263749807104</v>
      </c>
      <c r="H3882" s="3">
        <v>1.5487078079079553</v>
      </c>
      <c r="I3882" s="1">
        <v>0.99977676688177997</v>
      </c>
    </row>
    <row r="3883" spans="1:9" x14ac:dyDescent="0.2">
      <c r="A3883" s="1" t="s">
        <v>3880</v>
      </c>
      <c r="B3883" s="3">
        <v>0.43075237256742543</v>
      </c>
      <c r="C3883" s="1">
        <v>0.99995073343017105</v>
      </c>
      <c r="D3883" s="3">
        <v>0.62564481230233349</v>
      </c>
      <c r="E3883" s="1">
        <v>0.99996924202198101</v>
      </c>
      <c r="F3883" s="3">
        <v>2.0374995040584483</v>
      </c>
      <c r="G3883" s="1">
        <v>0.99998263749807104</v>
      </c>
      <c r="H3883" s="3">
        <v>1.3781697933794932</v>
      </c>
      <c r="I3883" s="1">
        <v>0.99977676688177997</v>
      </c>
    </row>
    <row r="3884" spans="1:9" x14ac:dyDescent="0.2">
      <c r="A3884" s="1" t="s">
        <v>3881</v>
      </c>
      <c r="B3884" s="3">
        <v>0.63505300915619034</v>
      </c>
      <c r="C3884" s="1">
        <v>0.99995073343017105</v>
      </c>
      <c r="D3884" s="3">
        <v>0.89765540287019319</v>
      </c>
      <c r="E3884" s="1">
        <v>0.99996924202198101</v>
      </c>
      <c r="F3884" s="3">
        <v>1.1902373610980539</v>
      </c>
      <c r="G3884" s="1">
        <v>0.99998263749807104</v>
      </c>
      <c r="H3884" s="3">
        <v>0.83404340873222693</v>
      </c>
      <c r="I3884" s="1">
        <v>0.99977676688177997</v>
      </c>
    </row>
    <row r="3885" spans="1:9" x14ac:dyDescent="0.2">
      <c r="A3885" s="1" t="s">
        <v>3882</v>
      </c>
      <c r="B3885" s="3">
        <v>0.50443118866937187</v>
      </c>
      <c r="C3885" s="1">
        <v>0.99995073343017105</v>
      </c>
      <c r="D3885" s="3">
        <v>0.85870114742339576</v>
      </c>
      <c r="E3885" s="1">
        <v>0.99996924202198101</v>
      </c>
      <c r="F3885" s="3">
        <v>1.5982586381887298</v>
      </c>
      <c r="G3885" s="1">
        <v>0.99998263749807104</v>
      </c>
      <c r="H3885" s="3">
        <v>0.90509918169281522</v>
      </c>
      <c r="I3885" s="1">
        <v>0.99977676688177997</v>
      </c>
    </row>
    <row r="3886" spans="1:9" x14ac:dyDescent="0.2">
      <c r="A3886" s="1" t="s">
        <v>3883</v>
      </c>
      <c r="B3886" s="3">
        <v>1.0451699258572544</v>
      </c>
      <c r="C3886" s="1">
        <v>0.99995073343017105</v>
      </c>
      <c r="D3886" s="3">
        <v>0.93343220046190978</v>
      </c>
      <c r="E3886" s="1">
        <v>0.99996924202198101</v>
      </c>
      <c r="F3886" s="3">
        <v>0.84892561842900294</v>
      </c>
      <c r="G3886" s="1">
        <v>0.99998263749807104</v>
      </c>
      <c r="H3886" s="3">
        <v>0.95585536324834275</v>
      </c>
      <c r="I3886" s="1">
        <v>0.99977676688177997</v>
      </c>
    </row>
    <row r="3887" spans="1:9" x14ac:dyDescent="0.2">
      <c r="A3887" s="1" t="s">
        <v>3884</v>
      </c>
      <c r="B3887" s="3">
        <v>1.0541421582476103</v>
      </c>
      <c r="C3887" s="1">
        <v>0.99995073343017105</v>
      </c>
      <c r="D3887" s="3">
        <v>0.72423784762609422</v>
      </c>
      <c r="E3887" s="1">
        <v>0.99996924202198101</v>
      </c>
      <c r="F3887" s="3">
        <v>0.79738341158438486</v>
      </c>
      <c r="G3887" s="1">
        <v>0.99998263749807104</v>
      </c>
      <c r="H3887" s="3">
        <v>1.1695417406934234</v>
      </c>
      <c r="I3887" s="1">
        <v>0.99977676688177997</v>
      </c>
    </row>
    <row r="3888" spans="1:9" x14ac:dyDescent="0.2">
      <c r="A3888" s="1" t="s">
        <v>3885</v>
      </c>
      <c r="B3888" s="3">
        <v>0.72257695923945708</v>
      </c>
      <c r="C3888" s="1">
        <v>0.99995073343017105</v>
      </c>
      <c r="D3888" s="3">
        <v>0.95813065571329536</v>
      </c>
      <c r="E3888" s="1">
        <v>0.99996924202198101</v>
      </c>
      <c r="F3888" s="3">
        <v>1.4602445665422443</v>
      </c>
      <c r="G3888" s="1">
        <v>0.99998263749807104</v>
      </c>
      <c r="H3888" s="3">
        <v>1.1188059476349939</v>
      </c>
      <c r="I3888" s="1">
        <v>0.99977676688177997</v>
      </c>
    </row>
    <row r="3889" spans="1:9" x14ac:dyDescent="0.2">
      <c r="A3889" s="1" t="s">
        <v>3886</v>
      </c>
      <c r="B3889" s="3">
        <v>0.95112782474210333</v>
      </c>
      <c r="C3889" s="1">
        <v>0.99995073343017105</v>
      </c>
      <c r="D3889" s="3">
        <v>0.96469117271385929</v>
      </c>
      <c r="E3889" s="1">
        <v>0.99996924202198101</v>
      </c>
      <c r="F3889" s="3">
        <v>1.1420005927318631</v>
      </c>
      <c r="G3889" s="1">
        <v>0.99998263749807104</v>
      </c>
      <c r="H3889" s="3">
        <v>1.1280125547233615</v>
      </c>
      <c r="I3889" s="1">
        <v>0.99977676688177997</v>
      </c>
    </row>
    <row r="3890" spans="1:9" x14ac:dyDescent="0.2">
      <c r="A3890" s="1" t="s">
        <v>3887</v>
      </c>
      <c r="B3890" s="3">
        <v>1.2294362874947271</v>
      </c>
      <c r="C3890" s="1">
        <v>0.99995073343017105</v>
      </c>
      <c r="D3890" s="3">
        <v>1.6095652318320419</v>
      </c>
      <c r="E3890" s="1">
        <v>0.99996924202198101</v>
      </c>
      <c r="F3890" s="3">
        <v>0.6941898609742766</v>
      </c>
      <c r="G3890" s="1">
        <v>0.99998263749807104</v>
      </c>
      <c r="H3890" s="3">
        <v>0.53350533143271317</v>
      </c>
      <c r="I3890" s="1">
        <v>0.99977676688177997</v>
      </c>
    </row>
    <row r="3891" spans="1:9" x14ac:dyDescent="0.2">
      <c r="A3891" s="1" t="s">
        <v>3888</v>
      </c>
      <c r="B3891" s="3">
        <v>1.1524776622885977</v>
      </c>
      <c r="C3891" s="1">
        <v>0.99995073343017105</v>
      </c>
      <c r="D3891" s="3">
        <v>0.85757518541151156</v>
      </c>
      <c r="E3891" s="1">
        <v>0.99996924202198101</v>
      </c>
      <c r="F3891" s="3">
        <v>1.0317369926636373</v>
      </c>
      <c r="G3891" s="1">
        <v>0.99998263749807104</v>
      </c>
      <c r="H3891" s="3">
        <v>1.3961802239343328</v>
      </c>
      <c r="I3891" s="1">
        <v>0.99977676688177997</v>
      </c>
    </row>
    <row r="3892" spans="1:9" x14ac:dyDescent="0.2">
      <c r="A3892" s="1" t="s">
        <v>3889</v>
      </c>
      <c r="B3892" s="3">
        <v>0.83960911529062632</v>
      </c>
      <c r="C3892" s="1">
        <v>0.99995073343017105</v>
      </c>
      <c r="D3892" s="3">
        <v>1.403111279693412</v>
      </c>
      <c r="E3892" s="1">
        <v>0.99996924202198101</v>
      </c>
      <c r="F3892" s="3">
        <v>1.2009597543145079</v>
      </c>
      <c r="G3892" s="1">
        <v>0.99998263749807104</v>
      </c>
      <c r="H3892" s="3">
        <v>0.72721663993770247</v>
      </c>
      <c r="I3892" s="1">
        <v>0.99977676688177997</v>
      </c>
    </row>
    <row r="3893" spans="1:9" x14ac:dyDescent="0.2">
      <c r="A3893" s="1" t="s">
        <v>3890</v>
      </c>
      <c r="B3893" s="3">
        <v>0.87039899548931965</v>
      </c>
      <c r="C3893" s="1">
        <v>0.99995073343017105</v>
      </c>
      <c r="D3893" s="3">
        <v>0.69357953829523211</v>
      </c>
      <c r="E3893" s="1">
        <v>0.99996924202198101</v>
      </c>
      <c r="F3893" s="3">
        <v>1.0314873843506907</v>
      </c>
      <c r="G3893" s="1">
        <v>0.99998263749807104</v>
      </c>
      <c r="H3893" s="3">
        <v>1.296130416561402</v>
      </c>
      <c r="I3893" s="1">
        <v>0.99977676688177997</v>
      </c>
    </row>
    <row r="3894" spans="1:9" x14ac:dyDescent="0.2">
      <c r="A3894" s="1" t="s">
        <v>3891</v>
      </c>
      <c r="B3894" s="3">
        <v>1.0032057462888613</v>
      </c>
      <c r="C3894" s="1">
        <v>0.99995073343017105</v>
      </c>
      <c r="D3894" s="3">
        <v>1.3778035371526898</v>
      </c>
      <c r="E3894" s="1">
        <v>0.99996924202198101</v>
      </c>
      <c r="F3894" s="3">
        <v>1.048430243010859</v>
      </c>
      <c r="G3894" s="1">
        <v>0.99998263749807104</v>
      </c>
      <c r="H3894" s="3">
        <v>0.7657767589400698</v>
      </c>
      <c r="I3894" s="1">
        <v>0.99977676688177997</v>
      </c>
    </row>
    <row r="3895" spans="1:9" x14ac:dyDescent="0.2">
      <c r="A3895" s="1" t="s">
        <v>3892</v>
      </c>
      <c r="B3895" s="3">
        <v>1.013159604789716</v>
      </c>
      <c r="C3895" s="1">
        <v>0.99995073343017105</v>
      </c>
      <c r="D3895" s="3">
        <v>0.73926618219332918</v>
      </c>
      <c r="E3895" s="1">
        <v>0.99996924202198101</v>
      </c>
      <c r="F3895" s="3">
        <v>0.94577519122996656</v>
      </c>
      <c r="G3895" s="1">
        <v>0.99998263749807104</v>
      </c>
      <c r="H3895" s="3">
        <v>1.3031851140596107</v>
      </c>
      <c r="I3895" s="1">
        <v>0.99977676688177997</v>
      </c>
    </row>
    <row r="3896" spans="1:9" x14ac:dyDescent="0.2">
      <c r="A3896" s="1" t="s">
        <v>3893</v>
      </c>
      <c r="B3896" s="3">
        <v>0.81140738765269838</v>
      </c>
      <c r="C3896" s="1">
        <v>0.99995073343017105</v>
      </c>
      <c r="D3896" s="3">
        <v>0.64742852094096826</v>
      </c>
      <c r="E3896" s="1">
        <v>0.99996924202198101</v>
      </c>
      <c r="F3896" s="3">
        <v>0.86732065517096368</v>
      </c>
      <c r="G3896" s="1">
        <v>0.99998263749807104</v>
      </c>
      <c r="H3896" s="3">
        <v>1.0790800405582541</v>
      </c>
      <c r="I3896" s="1">
        <v>0.99977676688177997</v>
      </c>
    </row>
    <row r="3897" spans="1:9" x14ac:dyDescent="0.2">
      <c r="A3897" s="1" t="s">
        <v>3894</v>
      </c>
      <c r="B3897" s="3">
        <v>0.92232865713448309</v>
      </c>
      <c r="C3897" s="1">
        <v>0.99995073343017105</v>
      </c>
      <c r="D3897" s="3">
        <v>0.94285026986666187</v>
      </c>
      <c r="E3897" s="1">
        <v>0.99996924202198101</v>
      </c>
      <c r="F3897" s="3">
        <v>0.95186329193869457</v>
      </c>
      <c r="G3897" s="1">
        <v>0.99998263749807104</v>
      </c>
      <c r="H3897" s="3">
        <v>0.93303531398968487</v>
      </c>
      <c r="I3897" s="1">
        <v>0.99977676688177997</v>
      </c>
    </row>
    <row r="3898" spans="1:9" x14ac:dyDescent="0.2">
      <c r="A3898" s="1" t="s">
        <v>3895</v>
      </c>
      <c r="B3898" s="3">
        <v>0.91854472707797052</v>
      </c>
      <c r="C3898" s="1">
        <v>0.99995073343017105</v>
      </c>
      <c r="D3898" s="3">
        <v>0.64149807428198913</v>
      </c>
      <c r="E3898" s="1">
        <v>0.99996924202198101</v>
      </c>
      <c r="F3898" s="3">
        <v>1.0253862170133812</v>
      </c>
      <c r="G3898" s="1">
        <v>0.99998263749807104</v>
      </c>
      <c r="H3898" s="3">
        <v>1.4761192838092965</v>
      </c>
      <c r="I3898" s="1">
        <v>0.99977676688177997</v>
      </c>
    </row>
    <row r="3899" spans="1:9" x14ac:dyDescent="0.2">
      <c r="A3899" s="1" t="s">
        <v>3896</v>
      </c>
      <c r="B3899" s="3">
        <v>0.99588152666303686</v>
      </c>
      <c r="C3899" s="1">
        <v>0.99995073343017105</v>
      </c>
      <c r="D3899" s="3">
        <v>1.0826988294979136</v>
      </c>
      <c r="E3899" s="1">
        <v>0.99996924202198101</v>
      </c>
      <c r="F3899" s="3">
        <v>0.88972947598480723</v>
      </c>
      <c r="G3899" s="1">
        <v>0.99998263749807104</v>
      </c>
      <c r="H3899" s="3">
        <v>0.83172236561267887</v>
      </c>
      <c r="I3899" s="1">
        <v>0.99977676688177997</v>
      </c>
    </row>
    <row r="3900" spans="1:9" x14ac:dyDescent="0.2">
      <c r="A3900" s="1" t="s">
        <v>3897</v>
      </c>
      <c r="B3900" s="3">
        <v>1.0211833106701789</v>
      </c>
      <c r="C3900" s="1">
        <v>0.99995073343017105</v>
      </c>
      <c r="D3900" s="3">
        <v>0.91163942339222281</v>
      </c>
      <c r="E3900" s="1">
        <v>0.99996924202198101</v>
      </c>
      <c r="F3900" s="3">
        <v>0.85656344641051851</v>
      </c>
      <c r="G3900" s="1">
        <v>0.99998263749807104</v>
      </c>
      <c r="H3900" s="3">
        <v>0.96337098490330153</v>
      </c>
      <c r="I3900" s="1">
        <v>0.99977676688177997</v>
      </c>
    </row>
    <row r="3901" spans="1:9" x14ac:dyDescent="0.2">
      <c r="A3901" s="1" t="s">
        <v>3898</v>
      </c>
      <c r="B3901" s="3">
        <v>0.65199131223257234</v>
      </c>
      <c r="C3901" s="1">
        <v>0.99995073343017105</v>
      </c>
      <c r="D3901" s="3">
        <v>0.91432959675467473</v>
      </c>
      <c r="E3901" s="1">
        <v>0.99996924202198101</v>
      </c>
      <c r="F3901" s="3">
        <v>1.2292489544241769</v>
      </c>
      <c r="G3901" s="1">
        <v>0.99998263749807104</v>
      </c>
      <c r="H3901" s="3">
        <v>0.87742395021934505</v>
      </c>
      <c r="I3901" s="1">
        <v>0.99977676688177997</v>
      </c>
    </row>
    <row r="3902" spans="1:9" x14ac:dyDescent="0.2">
      <c r="A3902" s="1" t="s">
        <v>3899</v>
      </c>
      <c r="B3902" s="3">
        <v>0.85698043313584504</v>
      </c>
      <c r="C3902" s="1">
        <v>0.99995073343017105</v>
      </c>
      <c r="D3902" s="3">
        <v>1.1127965659765939</v>
      </c>
      <c r="E3902" s="1">
        <v>0.99996924202198101</v>
      </c>
      <c r="F3902" s="3">
        <v>1.1053744599664534</v>
      </c>
      <c r="G3902" s="1">
        <v>0.99998263749807104</v>
      </c>
      <c r="H3902" s="3">
        <v>0.85652887847311754</v>
      </c>
      <c r="I3902" s="1">
        <v>0.99977676688177997</v>
      </c>
    </row>
    <row r="3903" spans="1:9" x14ac:dyDescent="0.2">
      <c r="A3903" s="1" t="s">
        <v>3900</v>
      </c>
      <c r="B3903" s="3">
        <v>1.4799348579696354</v>
      </c>
      <c r="C3903" s="1">
        <v>0.99995073343017105</v>
      </c>
      <c r="D3903" s="3">
        <v>1.6523987387968204</v>
      </c>
      <c r="E3903" s="1">
        <v>0.99996924202198101</v>
      </c>
      <c r="F3903" s="3">
        <v>0.97128383050737854</v>
      </c>
      <c r="G3903" s="1">
        <v>0.99998263749807104</v>
      </c>
      <c r="H3903" s="3">
        <v>0.87577524204594204</v>
      </c>
      <c r="I3903" s="1">
        <v>0.99977676688177997</v>
      </c>
    </row>
    <row r="3904" spans="1:9" x14ac:dyDescent="0.2">
      <c r="A3904" s="1" t="s">
        <v>3901</v>
      </c>
      <c r="B3904" s="3">
        <v>1.0878160125261447</v>
      </c>
      <c r="C3904" s="1">
        <v>0.99995073343017105</v>
      </c>
      <c r="D3904" s="3">
        <v>2.1211975334908892</v>
      </c>
      <c r="E3904" s="1">
        <v>0.99996924202198101</v>
      </c>
      <c r="F3904" s="3">
        <v>1.0745359207071679</v>
      </c>
      <c r="G3904" s="1">
        <v>0.99998263749807104</v>
      </c>
      <c r="H3904" s="3">
        <v>0.57076812008800937</v>
      </c>
      <c r="I3904" s="1">
        <v>0.99977676688177997</v>
      </c>
    </row>
    <row r="3905" spans="1:9" x14ac:dyDescent="0.2">
      <c r="A3905" s="1" t="s">
        <v>3902</v>
      </c>
      <c r="B3905" s="3">
        <v>0.95839926225491445</v>
      </c>
      <c r="C3905" s="1">
        <v>0.99995073343017105</v>
      </c>
      <c r="D3905" s="3">
        <v>0.57625604093162952</v>
      </c>
      <c r="E3905" s="1">
        <v>0.99996924202198101</v>
      </c>
      <c r="F3905" s="3">
        <v>0.68436679807129674</v>
      </c>
      <c r="G3905" s="1">
        <v>0.99998263749807104</v>
      </c>
      <c r="H3905" s="3">
        <v>1.1543416443016568</v>
      </c>
      <c r="I3905" s="1">
        <v>0.99977676688177997</v>
      </c>
    </row>
    <row r="3906" spans="1:9" x14ac:dyDescent="0.2">
      <c r="A3906" s="1" t="s">
        <v>3903</v>
      </c>
      <c r="B3906" s="3">
        <v>0.9460277353239207</v>
      </c>
      <c r="C3906" s="1">
        <v>0.99995073343017105</v>
      </c>
      <c r="D3906" s="3">
        <v>0.88914893129239836</v>
      </c>
      <c r="E3906" s="1">
        <v>0.99996924202198101</v>
      </c>
      <c r="F3906" s="3">
        <v>1.0110029233813431</v>
      </c>
      <c r="G3906" s="1">
        <v>0.99998263749807104</v>
      </c>
      <c r="H3906" s="3">
        <v>1.0825573955542738</v>
      </c>
      <c r="I3906" s="1">
        <v>0.99977676688177997</v>
      </c>
    </row>
    <row r="3907" spans="1:9" x14ac:dyDescent="0.2">
      <c r="A3907" s="1" t="s">
        <v>3904</v>
      </c>
      <c r="B3907" s="3">
        <v>0.91039235120992146</v>
      </c>
      <c r="C3907" s="1">
        <v>0.99995073343017105</v>
      </c>
      <c r="D3907" s="3">
        <v>0.46061059817491223</v>
      </c>
      <c r="E3907" s="1">
        <v>0.99996924202198101</v>
      </c>
      <c r="F3907" s="3">
        <v>1.0146809161542365</v>
      </c>
      <c r="G3907" s="1">
        <v>0.99998263749807104</v>
      </c>
      <c r="H3907" s="3">
        <v>1.9808857541706397</v>
      </c>
      <c r="I3907" s="1">
        <v>0.99977676688177997</v>
      </c>
    </row>
    <row r="3908" spans="1:9" x14ac:dyDescent="0.2">
      <c r="A3908" s="1" t="s">
        <v>3905</v>
      </c>
      <c r="B3908" s="3">
        <v>0.74316627955370418</v>
      </c>
      <c r="C3908" s="1">
        <v>0.99995073343017105</v>
      </c>
      <c r="D3908" s="3">
        <v>0.87184479572979512</v>
      </c>
      <c r="E3908" s="1">
        <v>0.99996924202198101</v>
      </c>
      <c r="F3908" s="3">
        <v>1.1540935827331424</v>
      </c>
      <c r="G3908" s="1">
        <v>0.99998263749807104</v>
      </c>
      <c r="H3908" s="3">
        <v>0.98965687484207487</v>
      </c>
      <c r="I3908" s="1">
        <v>0.99977676688177997</v>
      </c>
    </row>
    <row r="3909" spans="1:9" x14ac:dyDescent="0.2">
      <c r="A3909" s="1" t="s">
        <v>3906</v>
      </c>
      <c r="B3909" s="3">
        <v>1.0391098449784892</v>
      </c>
      <c r="C3909" s="1">
        <v>0.99995073343017105</v>
      </c>
      <c r="D3909" s="3">
        <v>1.286077387104708</v>
      </c>
      <c r="E3909" s="1">
        <v>0.99996924202198101</v>
      </c>
      <c r="F3909" s="3">
        <v>1.1152735783504735</v>
      </c>
      <c r="G3909" s="1">
        <v>0.99998263749807104</v>
      </c>
      <c r="H3909" s="3">
        <v>0.91547784645730967</v>
      </c>
      <c r="I3909" s="1">
        <v>0.99977676688177997</v>
      </c>
    </row>
    <row r="3910" spans="1:9" x14ac:dyDescent="0.2">
      <c r="A3910" s="1" t="s">
        <v>3907</v>
      </c>
      <c r="B3910" s="3">
        <v>1.1378603690349507</v>
      </c>
      <c r="C3910" s="1">
        <v>0.99995073343017105</v>
      </c>
      <c r="D3910" s="3">
        <v>1.0382505788646244</v>
      </c>
      <c r="E3910" s="1">
        <v>0.99996924202198101</v>
      </c>
      <c r="F3910" s="3">
        <v>0.79552894396844498</v>
      </c>
      <c r="G3910" s="1">
        <v>0.99998263749807104</v>
      </c>
      <c r="H3910" s="3">
        <v>0.87476029393860844</v>
      </c>
      <c r="I3910" s="1">
        <v>0.99977676688177997</v>
      </c>
    </row>
    <row r="3911" spans="1:9" x14ac:dyDescent="0.2">
      <c r="A3911" s="1" t="s">
        <v>3908</v>
      </c>
      <c r="B3911" s="3">
        <v>0.95233018945517034</v>
      </c>
      <c r="C3911" s="1">
        <v>0.99995073343017105</v>
      </c>
      <c r="D3911" s="3">
        <v>1.087145064644143</v>
      </c>
      <c r="E3911" s="1">
        <v>0.99996924202198101</v>
      </c>
      <c r="F3911" s="3">
        <v>1.1782527712681996</v>
      </c>
      <c r="G3911" s="1">
        <v>0.99998263749807104</v>
      </c>
      <c r="H3911" s="3">
        <v>1.0341004439068398</v>
      </c>
      <c r="I3911" s="1">
        <v>0.99977676688177997</v>
      </c>
    </row>
    <row r="3912" spans="1:9" x14ac:dyDescent="0.2">
      <c r="A3912" s="1" t="s">
        <v>3909</v>
      </c>
      <c r="B3912" s="3">
        <v>1.1731973852294715</v>
      </c>
      <c r="C3912" s="1">
        <v>0.99995073343017105</v>
      </c>
      <c r="D3912" s="3">
        <v>1.4496221902491737</v>
      </c>
      <c r="E3912" s="1">
        <v>0.99996924202198101</v>
      </c>
      <c r="F3912" s="3">
        <v>0.93099901703653309</v>
      </c>
      <c r="G3912" s="1">
        <v>0.99998263749807104</v>
      </c>
      <c r="H3912" s="3">
        <v>0.74794478367309325</v>
      </c>
      <c r="I3912" s="1">
        <v>0.99977676688177997</v>
      </c>
    </row>
    <row r="3913" spans="1:9" x14ac:dyDescent="0.2">
      <c r="A3913" s="1" t="s">
        <v>3910</v>
      </c>
      <c r="B3913" s="3">
        <v>0.63068572291890723</v>
      </c>
      <c r="C3913" s="1">
        <v>0.99995073343017105</v>
      </c>
      <c r="D3913" s="3">
        <v>0.9383452259439784</v>
      </c>
      <c r="E3913" s="1">
        <v>0.99996924202198101</v>
      </c>
      <c r="F3913" s="3">
        <v>1.2642322221839799</v>
      </c>
      <c r="G3913" s="1">
        <v>0.99998263749807104</v>
      </c>
      <c r="H3913" s="3">
        <v>0.85269135675609342</v>
      </c>
      <c r="I3913" s="1">
        <v>0.99977676688177997</v>
      </c>
    </row>
    <row r="3914" spans="1:9" x14ac:dyDescent="0.2">
      <c r="A3914" s="1" t="s">
        <v>3911</v>
      </c>
      <c r="B3914" s="3">
        <v>0.38925717464714016</v>
      </c>
      <c r="C3914" s="1">
        <v>0.99995073343017105</v>
      </c>
      <c r="D3914" s="3">
        <v>0.21076193621670303</v>
      </c>
      <c r="E3914" s="1">
        <v>5.4046798242732598E-2</v>
      </c>
      <c r="F3914" s="3">
        <v>0.80149990457226539</v>
      </c>
      <c r="G3914" s="1">
        <v>0.99998263749807104</v>
      </c>
      <c r="H3914" s="3">
        <v>1.4869207342869504</v>
      </c>
      <c r="I3914" s="1">
        <v>0.99977676688177997</v>
      </c>
    </row>
    <row r="3915" spans="1:9" x14ac:dyDescent="0.2">
      <c r="A3915" s="1" t="s">
        <v>3912</v>
      </c>
      <c r="B3915" s="3">
        <v>0.75699721354404004</v>
      </c>
      <c r="C3915" s="1">
        <v>0.99995073343017105</v>
      </c>
      <c r="D3915" s="3">
        <v>1.3785753608166844</v>
      </c>
      <c r="E3915" s="1">
        <v>0.99996924202198101</v>
      </c>
      <c r="F3915" s="3">
        <v>0.97155613927337536</v>
      </c>
      <c r="G3915" s="1">
        <v>0.99998263749807104</v>
      </c>
      <c r="H3915" s="3">
        <v>0.56630030742737303</v>
      </c>
      <c r="I3915" s="1">
        <v>0.99977676688177997</v>
      </c>
    </row>
    <row r="3916" spans="1:9" x14ac:dyDescent="0.2">
      <c r="A3916" s="1" t="s">
        <v>3913</v>
      </c>
      <c r="B3916" s="3">
        <v>0.88929618841166669</v>
      </c>
      <c r="C3916" s="1">
        <v>0.99995073343017105</v>
      </c>
      <c r="D3916" s="3">
        <v>0.71533555079537614</v>
      </c>
      <c r="E3916" s="1">
        <v>0.99996924202198101</v>
      </c>
      <c r="F3916" s="3">
        <v>1.140202378172672</v>
      </c>
      <c r="G3916" s="1">
        <v>0.99998263749807104</v>
      </c>
      <c r="H3916" s="3">
        <v>1.4262772221710256</v>
      </c>
      <c r="I3916" s="1">
        <v>0.99977676688177997</v>
      </c>
    </row>
    <row r="3917" spans="1:9" x14ac:dyDescent="0.2">
      <c r="A3917" s="1" t="s">
        <v>3914</v>
      </c>
      <c r="B3917" s="3">
        <v>0.69325912697363823</v>
      </c>
      <c r="C3917" s="1">
        <v>0.99995073343017105</v>
      </c>
      <c r="D3917" s="3">
        <v>0.765161250949841</v>
      </c>
      <c r="E3917" s="1">
        <v>0.99996924202198101</v>
      </c>
      <c r="F3917" s="3">
        <v>1.3447226547261795</v>
      </c>
      <c r="G3917" s="1">
        <v>0.99998263749807104</v>
      </c>
      <c r="H3917" s="3">
        <v>1.2430581304161301</v>
      </c>
      <c r="I3917" s="1">
        <v>0.99977676688177997</v>
      </c>
    </row>
    <row r="3918" spans="1:9" x14ac:dyDescent="0.2">
      <c r="A3918" s="1" t="s">
        <v>3915</v>
      </c>
      <c r="B3918" s="3">
        <v>0.12246014429560699</v>
      </c>
      <c r="C3918" s="1">
        <v>5.5774979761670498E-3</v>
      </c>
      <c r="D3918" s="3">
        <v>0.10228916464189795</v>
      </c>
      <c r="E3918" s="1">
        <v>7.4558415465496103E-2</v>
      </c>
      <c r="F3918" s="3">
        <v>0.55024442533842888</v>
      </c>
      <c r="G3918" s="1">
        <v>0.99998263749807104</v>
      </c>
      <c r="H3918" s="3">
        <v>0.65735103730531197</v>
      </c>
      <c r="I3918" s="1">
        <v>0.99977676688177997</v>
      </c>
    </row>
    <row r="3919" spans="1:9" x14ac:dyDescent="0.2">
      <c r="A3919" s="1" t="s">
        <v>3916</v>
      </c>
      <c r="B3919" s="3">
        <v>0.80517411481347856</v>
      </c>
      <c r="C3919" s="1">
        <v>0.99995073343017105</v>
      </c>
      <c r="D3919" s="3">
        <v>1.3095149333063547</v>
      </c>
      <c r="E3919" s="1">
        <v>0.99996924202198101</v>
      </c>
      <c r="F3919" s="3">
        <v>1.1486785521290379</v>
      </c>
      <c r="G3919" s="1">
        <v>0.99998263749807104</v>
      </c>
      <c r="H3919" s="3">
        <v>0.71790263503231377</v>
      </c>
      <c r="I3919" s="1">
        <v>0.99977676688177997</v>
      </c>
    </row>
    <row r="3920" spans="1:9" x14ac:dyDescent="0.2">
      <c r="A3920" s="1" t="s">
        <v>3917</v>
      </c>
      <c r="B3920" s="3">
        <v>0.91261582446160716</v>
      </c>
      <c r="C3920" s="1">
        <v>0.99995073343017105</v>
      </c>
      <c r="D3920" s="3">
        <v>0.44346887880715918</v>
      </c>
      <c r="E3920" s="1">
        <v>0.99996924202198101</v>
      </c>
      <c r="F3920" s="3">
        <v>1.2497301463313537</v>
      </c>
      <c r="G3920" s="1">
        <v>0.99998263749807104</v>
      </c>
      <c r="H3920" s="3">
        <v>2.5882036717278352</v>
      </c>
      <c r="I3920" s="1">
        <v>0.80419131354509599</v>
      </c>
    </row>
    <row r="3921" spans="1:9" x14ac:dyDescent="0.2">
      <c r="A3921" s="1" t="s">
        <v>3918</v>
      </c>
      <c r="B3921" s="3">
        <v>0.87655596342713404</v>
      </c>
      <c r="C3921" s="1">
        <v>0.99995073343017105</v>
      </c>
      <c r="D3921" s="3">
        <v>0.96183407692111211</v>
      </c>
      <c r="E3921" s="1">
        <v>0.99996924202198101</v>
      </c>
      <c r="F3921" s="3">
        <v>0.9688247043490229</v>
      </c>
      <c r="G3921" s="1">
        <v>0.99998263749807104</v>
      </c>
      <c r="H3921" s="3">
        <v>0.88549203135099053</v>
      </c>
      <c r="I3921" s="1">
        <v>0.99977676688177997</v>
      </c>
    </row>
    <row r="3922" spans="1:9" x14ac:dyDescent="0.2">
      <c r="A3922" s="1" t="s">
        <v>3919</v>
      </c>
      <c r="B3922" s="3">
        <v>0.7987139408258549</v>
      </c>
      <c r="C3922" s="1">
        <v>0.99995073343017105</v>
      </c>
      <c r="D3922" s="3">
        <v>1.2008215121504571</v>
      </c>
      <c r="E3922" s="1">
        <v>0.99996924202198101</v>
      </c>
      <c r="F3922" s="3">
        <v>1.3302892768145944</v>
      </c>
      <c r="G3922" s="1">
        <v>0.99998263749807104</v>
      </c>
      <c r="H3922" s="3">
        <v>0.88586856027326288</v>
      </c>
      <c r="I3922" s="1">
        <v>0.99977676688177997</v>
      </c>
    </row>
    <row r="3923" spans="1:9" x14ac:dyDescent="0.2">
      <c r="A3923" s="1" t="s">
        <v>3920</v>
      </c>
      <c r="B3923" s="3">
        <v>0.71608112167655391</v>
      </c>
      <c r="C3923" s="1">
        <v>0.99995073343017105</v>
      </c>
      <c r="D3923" s="3">
        <v>0.72831331400354937</v>
      </c>
      <c r="E3923" s="1">
        <v>0.99996924202198101</v>
      </c>
      <c r="F3923" s="3">
        <v>0.84602544895748533</v>
      </c>
      <c r="G3923" s="1">
        <v>0.99998263749807104</v>
      </c>
      <c r="H3923" s="3">
        <v>0.83766142086009443</v>
      </c>
      <c r="I3923" s="1">
        <v>0.99977676688177997</v>
      </c>
    </row>
    <row r="3924" spans="1:9" x14ac:dyDescent="0.2">
      <c r="A3924" s="1" t="s">
        <v>3921</v>
      </c>
      <c r="B3924" s="3">
        <v>1.0189428670459799</v>
      </c>
      <c r="C3924" s="1">
        <v>0.99995073343017105</v>
      </c>
      <c r="D3924" s="3">
        <v>0.96772088573091808</v>
      </c>
      <c r="E3924" s="1">
        <v>0.99996924202198101</v>
      </c>
      <c r="F3924" s="3">
        <v>0.95653730931720915</v>
      </c>
      <c r="G3924" s="1">
        <v>0.99998263749807104</v>
      </c>
      <c r="H3924" s="3">
        <v>1.0142982834364067</v>
      </c>
      <c r="I3924" s="1">
        <v>0.99977676688177997</v>
      </c>
    </row>
    <row r="3925" spans="1:9" x14ac:dyDescent="0.2">
      <c r="A3925" s="1" t="s">
        <v>3922</v>
      </c>
      <c r="B3925" s="3">
        <v>0.65984257162866378</v>
      </c>
      <c r="C3925" s="1">
        <v>0.99995073343017105</v>
      </c>
      <c r="D3925" s="3">
        <v>0.70737772250020503</v>
      </c>
      <c r="E3925" s="1">
        <v>0.99996924202198101</v>
      </c>
      <c r="F3925" s="3">
        <v>1.4759799359326642</v>
      </c>
      <c r="G3925" s="1">
        <v>0.99998263749807104</v>
      </c>
      <c r="H3925" s="3">
        <v>1.3658299733527051</v>
      </c>
      <c r="I3925" s="1">
        <v>0.99977676688177997</v>
      </c>
    </row>
    <row r="3926" spans="1:9" x14ac:dyDescent="0.2">
      <c r="A3926" s="1" t="s">
        <v>3923</v>
      </c>
      <c r="B3926" s="3">
        <v>1.2999045265325917</v>
      </c>
      <c r="C3926" s="1">
        <v>0.99995073343017105</v>
      </c>
      <c r="D3926" s="3">
        <v>0.73528204730749591</v>
      </c>
      <c r="E3926" s="1">
        <v>0.99996924202198101</v>
      </c>
      <c r="F3926" s="3">
        <v>0.5558599542755942</v>
      </c>
      <c r="G3926" s="1">
        <v>0.99998263749807104</v>
      </c>
      <c r="H3926" s="3">
        <v>0.99324412302636256</v>
      </c>
      <c r="I3926" s="1">
        <v>0.99977676688177997</v>
      </c>
    </row>
    <row r="3927" spans="1:9" x14ac:dyDescent="0.2">
      <c r="A3927" s="1" t="s">
        <v>3924</v>
      </c>
      <c r="B3927" s="3">
        <v>0.79188534534524802</v>
      </c>
      <c r="C3927" s="1">
        <v>0.99995073343017105</v>
      </c>
      <c r="D3927" s="3">
        <v>0.90542922384929936</v>
      </c>
      <c r="E3927" s="1">
        <v>0.99996924202198101</v>
      </c>
      <c r="F3927" s="3">
        <v>1.2054595467304814</v>
      </c>
      <c r="G3927" s="1">
        <v>0.99998263749807104</v>
      </c>
      <c r="H3927" s="3">
        <v>1.0638648566029631</v>
      </c>
      <c r="I3927" s="1">
        <v>0.99977676688177997</v>
      </c>
    </row>
    <row r="3928" spans="1:9" x14ac:dyDescent="0.2">
      <c r="A3928" s="1" t="s">
        <v>3925</v>
      </c>
      <c r="B3928" s="3">
        <v>0.74191951213161689</v>
      </c>
      <c r="C3928" s="1">
        <v>0.99995073343017105</v>
      </c>
      <c r="D3928" s="3">
        <v>1.0513518332158487</v>
      </c>
      <c r="E3928" s="1">
        <v>0.99996924202198101</v>
      </c>
      <c r="F3928" s="3">
        <v>1.3618916659324756</v>
      </c>
      <c r="G3928" s="1">
        <v>0.99998263749807104</v>
      </c>
      <c r="H3928" s="3">
        <v>0.96347695466462013</v>
      </c>
      <c r="I3928" s="1">
        <v>0.99977676688177997</v>
      </c>
    </row>
    <row r="3929" spans="1:9" x14ac:dyDescent="0.2">
      <c r="A3929" s="1" t="s">
        <v>3926</v>
      </c>
      <c r="B3929" s="3">
        <v>0.88087658727839402</v>
      </c>
      <c r="C3929" s="1">
        <v>0.99995073343017105</v>
      </c>
      <c r="D3929" s="3">
        <v>1.1179014914224583</v>
      </c>
      <c r="E3929" s="1">
        <v>0.99996924202198101</v>
      </c>
      <c r="F3929" s="3">
        <v>1.3219175789281978</v>
      </c>
      <c r="G3929" s="1">
        <v>0.99998263749807104</v>
      </c>
      <c r="H3929" s="3">
        <v>1.0439743568360529</v>
      </c>
      <c r="I3929" s="1">
        <v>0.99977676688177997</v>
      </c>
    </row>
    <row r="3930" spans="1:9" x14ac:dyDescent="0.2">
      <c r="A3930" s="1" t="s">
        <v>3927</v>
      </c>
      <c r="B3930" s="3">
        <v>1.0235301660630307</v>
      </c>
      <c r="C3930" s="1">
        <v>0.99995073343017105</v>
      </c>
      <c r="D3930" s="3">
        <v>0.81152923926630349</v>
      </c>
      <c r="E3930" s="1">
        <v>0.99996924202198101</v>
      </c>
      <c r="F3930" s="3">
        <v>1.1965370909325317</v>
      </c>
      <c r="G3930" s="1">
        <v>0.99998263749807104</v>
      </c>
      <c r="H3930" s="3">
        <v>1.5153148113396622</v>
      </c>
      <c r="I3930" s="1">
        <v>0.99977676688177997</v>
      </c>
    </row>
    <row r="3931" spans="1:9" x14ac:dyDescent="0.2">
      <c r="A3931" s="1" t="s">
        <v>3928</v>
      </c>
      <c r="B3931" s="3">
        <v>1.0414267198026441</v>
      </c>
      <c r="C3931" s="1">
        <v>0.99995073343017105</v>
      </c>
      <c r="D3931" s="3">
        <v>0.80525975556779505</v>
      </c>
      <c r="E3931" s="1">
        <v>0.99996924202198101</v>
      </c>
      <c r="F3931" s="3">
        <v>1.1197374032681702</v>
      </c>
      <c r="G3931" s="1">
        <v>0.99998263749807104</v>
      </c>
      <c r="H3931" s="3">
        <v>1.4579057427816948</v>
      </c>
      <c r="I3931" s="1">
        <v>0.99977676688177997</v>
      </c>
    </row>
    <row r="3932" spans="1:9" x14ac:dyDescent="0.2">
      <c r="A3932" s="1" t="s">
        <v>3929</v>
      </c>
      <c r="B3932" s="3">
        <v>2.2516380533697355</v>
      </c>
      <c r="C3932" s="1">
        <v>0.99995073343017105</v>
      </c>
      <c r="D3932" s="3">
        <v>0.74834461132276187</v>
      </c>
      <c r="E3932" s="1">
        <v>0.99996924202198101</v>
      </c>
      <c r="F3932" s="3">
        <v>0.20090647968953937</v>
      </c>
      <c r="G3932" s="1">
        <v>0.73637094460897401</v>
      </c>
      <c r="H3932" s="3">
        <v>0.60365562399671147</v>
      </c>
      <c r="I3932" s="1">
        <v>0.99977676688177997</v>
      </c>
    </row>
    <row r="3933" spans="1:9" x14ac:dyDescent="0.2">
      <c r="A3933" s="1" t="s">
        <v>3930</v>
      </c>
      <c r="B3933" s="3">
        <v>1.9589138073423336</v>
      </c>
      <c r="C3933" s="1">
        <v>0.99995073343017105</v>
      </c>
      <c r="D3933" s="3">
        <v>0.74388528364500006</v>
      </c>
      <c r="E3933" s="1">
        <v>0.99996924202198101</v>
      </c>
      <c r="F3933" s="3">
        <v>0.24994390770738287</v>
      </c>
      <c r="G3933" s="1">
        <v>0.99998263749807104</v>
      </c>
      <c r="H3933" s="3">
        <v>0.65704658622303014</v>
      </c>
      <c r="I3933" s="1">
        <v>0.99977676688177997</v>
      </c>
    </row>
    <row r="3934" spans="1:9" x14ac:dyDescent="0.2">
      <c r="A3934" s="1" t="s">
        <v>3931</v>
      </c>
      <c r="B3934" s="3">
        <v>1.0863283588384083</v>
      </c>
      <c r="C3934" s="1">
        <v>0.99995073343017105</v>
      </c>
      <c r="D3934" s="3">
        <v>0.96203284442159598</v>
      </c>
      <c r="E3934" s="1">
        <v>0.99996924202198101</v>
      </c>
      <c r="F3934" s="3">
        <v>0.77276456728782461</v>
      </c>
      <c r="G3934" s="1">
        <v>0.99998263749807104</v>
      </c>
      <c r="H3934" s="3">
        <v>0.881017840206062</v>
      </c>
      <c r="I3934" s="1">
        <v>0.99977676688177997</v>
      </c>
    </row>
    <row r="3935" spans="1:9" x14ac:dyDescent="0.2">
      <c r="A3935" s="1" t="s">
        <v>3932</v>
      </c>
      <c r="B3935" s="3">
        <v>1.3412197525363616</v>
      </c>
      <c r="C3935" s="1">
        <v>0.99995073343017105</v>
      </c>
      <c r="D3935" s="3">
        <v>1.207923175078538</v>
      </c>
      <c r="E3935" s="1">
        <v>0.99996924202198101</v>
      </c>
      <c r="F3935" s="3">
        <v>0.97323272658040139</v>
      </c>
      <c r="G3935" s="1">
        <v>0.99998263749807104</v>
      </c>
      <c r="H3935" s="3">
        <v>1.082536377397854</v>
      </c>
      <c r="I3935" s="1">
        <v>0.99977676688177997</v>
      </c>
    </row>
    <row r="3936" spans="1:9" x14ac:dyDescent="0.2">
      <c r="A3936" s="1" t="s">
        <v>3933</v>
      </c>
      <c r="B3936" s="3">
        <v>1.0016550585878872</v>
      </c>
      <c r="C3936" s="1">
        <v>0.99995073343017105</v>
      </c>
      <c r="D3936" s="3">
        <v>3.1743742855170289</v>
      </c>
      <c r="E3936" s="1">
        <v>0.99996924202198101</v>
      </c>
      <c r="F3936" s="3">
        <v>1.1631623358662071</v>
      </c>
      <c r="G3936" s="1">
        <v>0.99998263749807104</v>
      </c>
      <c r="H3936" s="3">
        <v>0.36798224513510508</v>
      </c>
      <c r="I3936" s="1">
        <v>0.99977676688177997</v>
      </c>
    </row>
    <row r="3937" spans="1:9" x14ac:dyDescent="0.2">
      <c r="A3937" s="1" t="s">
        <v>3934</v>
      </c>
      <c r="B3937" s="3">
        <v>0.94008172061673445</v>
      </c>
      <c r="C3937" s="1">
        <v>0.99995073343017105</v>
      </c>
      <c r="D3937" s="3">
        <v>0.7683579610303285</v>
      </c>
      <c r="E3937" s="1">
        <v>0.99996924202198101</v>
      </c>
      <c r="F3937" s="3">
        <v>1.0954349750966579</v>
      </c>
      <c r="G3937" s="1">
        <v>0.99998263749807104</v>
      </c>
      <c r="H3937" s="3">
        <v>1.3473772303704421</v>
      </c>
      <c r="I3937" s="1">
        <v>0.99977676688177997</v>
      </c>
    </row>
    <row r="3938" spans="1:9" x14ac:dyDescent="0.2">
      <c r="A3938" s="1" t="s">
        <v>3935</v>
      </c>
      <c r="B3938" s="3">
        <v>0.43770352575176652</v>
      </c>
      <c r="C3938" s="1">
        <v>0.99995073343017105</v>
      </c>
      <c r="D3938" s="3">
        <v>0.90284632254475494</v>
      </c>
      <c r="E3938" s="1">
        <v>0.99996924202198101</v>
      </c>
      <c r="F3938" s="3">
        <v>2.9250093122994834</v>
      </c>
      <c r="G3938" s="1">
        <v>0.99998263749807104</v>
      </c>
      <c r="H3938" s="3">
        <v>1.3867197165319356</v>
      </c>
      <c r="I3938" s="1">
        <v>0.99977676688177997</v>
      </c>
    </row>
    <row r="3939" spans="1:9" x14ac:dyDescent="0.2">
      <c r="A3939" s="1" t="s">
        <v>3936</v>
      </c>
      <c r="B3939" s="3">
        <v>0.32706985078120532</v>
      </c>
      <c r="C3939" s="1">
        <v>0.99995073343017105</v>
      </c>
      <c r="D3939" s="3">
        <v>1.9765235669429289</v>
      </c>
      <c r="E3939" s="1">
        <v>0.99996924202198101</v>
      </c>
      <c r="F3939" s="3">
        <v>2.3565508578446126</v>
      </c>
      <c r="G3939" s="1">
        <v>0.99998263749807104</v>
      </c>
      <c r="H3939" s="3">
        <v>0.38966664241465576</v>
      </c>
      <c r="I3939" s="1">
        <v>0.98863157242010102</v>
      </c>
    </row>
    <row r="3940" spans="1:9" x14ac:dyDescent="0.2">
      <c r="A3940" s="1" t="s">
        <v>3937</v>
      </c>
      <c r="B3940" s="3">
        <v>0.76160007769635962</v>
      </c>
      <c r="C3940" s="1">
        <v>0.99995073343017105</v>
      </c>
      <c r="D3940" s="3">
        <v>0.75749306033251829</v>
      </c>
      <c r="E3940" s="1">
        <v>0.99996924202198101</v>
      </c>
      <c r="F3940" s="3">
        <v>1.3683456647013796</v>
      </c>
      <c r="G3940" s="1">
        <v>0.99998263749807104</v>
      </c>
      <c r="H3940" s="3">
        <v>1.3777125253069828</v>
      </c>
      <c r="I3940" s="1">
        <v>0.99977676688177997</v>
      </c>
    </row>
    <row r="3941" spans="1:9" x14ac:dyDescent="0.2">
      <c r="A3941" s="1" t="s">
        <v>3938</v>
      </c>
      <c r="B3941" s="3">
        <v>0.7341517396494065</v>
      </c>
      <c r="C3941" s="1">
        <v>0.99995073343017105</v>
      </c>
      <c r="D3941" s="3">
        <v>0.82904087764500289</v>
      </c>
      <c r="E3941" s="1">
        <v>0.99996924202198101</v>
      </c>
      <c r="F3941" s="3">
        <v>1.3117583558981909</v>
      </c>
      <c r="G3941" s="1">
        <v>0.99998263749807104</v>
      </c>
      <c r="H3941" s="3">
        <v>1.1692656397810983</v>
      </c>
      <c r="I3941" s="1">
        <v>0.99977676688177997</v>
      </c>
    </row>
    <row r="3942" spans="1:9" x14ac:dyDescent="0.2">
      <c r="A3942" s="1" t="s">
        <v>3939</v>
      </c>
      <c r="B3942" s="3">
        <v>1.1666933627483362</v>
      </c>
      <c r="C3942" s="1">
        <v>0.99995073343017105</v>
      </c>
      <c r="D3942" s="3">
        <v>0.88406267594003474</v>
      </c>
      <c r="E3942" s="1">
        <v>0.99996924202198101</v>
      </c>
      <c r="F3942" s="3">
        <v>0.87733553511554019</v>
      </c>
      <c r="G3942" s="1">
        <v>0.99998263749807104</v>
      </c>
      <c r="H3942" s="3">
        <v>1.1625043539695235</v>
      </c>
      <c r="I3942" s="1">
        <v>0.99977676688177997</v>
      </c>
    </row>
    <row r="3943" spans="1:9" x14ac:dyDescent="0.2">
      <c r="A3943" s="1" t="s">
        <v>3940</v>
      </c>
      <c r="B3943" s="3">
        <v>0.77767990576237278</v>
      </c>
      <c r="C3943" s="1">
        <v>0.99995073343017105</v>
      </c>
      <c r="D3943" s="3">
        <v>0.87020986963216318</v>
      </c>
      <c r="E3943" s="1">
        <v>0.99996924202198101</v>
      </c>
      <c r="F3943" s="3">
        <v>1.259910771096888</v>
      </c>
      <c r="G3943" s="1">
        <v>0.99998263749807104</v>
      </c>
      <c r="H3943" s="3">
        <v>1.1335629687493354</v>
      </c>
      <c r="I3943" s="1">
        <v>0.99977676688177997</v>
      </c>
    </row>
    <row r="3944" spans="1:9" x14ac:dyDescent="0.2">
      <c r="A3944" s="1" t="s">
        <v>3941</v>
      </c>
      <c r="B3944" s="3">
        <v>1.2950386130774616</v>
      </c>
      <c r="C3944" s="1">
        <v>0.99995073343017105</v>
      </c>
      <c r="D3944" s="3">
        <v>0.89133091179241064</v>
      </c>
      <c r="E3944" s="1">
        <v>0.99996924202198101</v>
      </c>
      <c r="F3944" s="3">
        <v>0.939893988786076</v>
      </c>
      <c r="G3944" s="1">
        <v>0.99998263749807104</v>
      </c>
      <c r="H3944" s="3">
        <v>1.343410248018954</v>
      </c>
      <c r="I3944" s="1">
        <v>0.99977676688177997</v>
      </c>
    </row>
    <row r="3945" spans="1:9" x14ac:dyDescent="0.2">
      <c r="A3945" s="1" t="s">
        <v>3942</v>
      </c>
      <c r="B3945" s="3">
        <v>11.284159205747605</v>
      </c>
      <c r="C3945" s="1">
        <v>0.153672149185032</v>
      </c>
      <c r="D3945" s="3">
        <v>3.8722255202591334</v>
      </c>
      <c r="E3945" s="1">
        <v>0.99996924202198101</v>
      </c>
      <c r="F3945" s="3">
        <v>1.1887045941919985</v>
      </c>
      <c r="G3945" s="1">
        <v>0.99998263749807104</v>
      </c>
      <c r="H3945" s="3">
        <v>3.5621842417968814</v>
      </c>
      <c r="I3945" s="1">
        <v>0.56674834738354696</v>
      </c>
    </row>
    <row r="3946" spans="1:9" x14ac:dyDescent="0.2">
      <c r="A3946" s="1" t="s">
        <v>3943</v>
      </c>
      <c r="B3946" s="3">
        <v>11.334211589524294</v>
      </c>
      <c r="C3946" s="1">
        <v>0.153672149185032</v>
      </c>
      <c r="D3946" s="3">
        <v>3.8961280114909576</v>
      </c>
      <c r="E3946" s="1">
        <v>0.99996924202198101</v>
      </c>
      <c r="F3946" s="3">
        <v>1.1869761726433667</v>
      </c>
      <c r="G3946" s="1">
        <v>0.99998263749807104</v>
      </c>
      <c r="H3946" s="3">
        <v>3.5508325707354502</v>
      </c>
      <c r="I3946" s="1">
        <v>0.56674834738354696</v>
      </c>
    </row>
    <row r="3947" spans="1:9" x14ac:dyDescent="0.2">
      <c r="A3947" s="1" t="s">
        <v>3944</v>
      </c>
      <c r="B3947" s="3">
        <v>11.597984164562044</v>
      </c>
      <c r="C3947" s="1">
        <v>0.143387802672437</v>
      </c>
      <c r="D3947" s="3">
        <v>4.0194040830565081</v>
      </c>
      <c r="E3947" s="1">
        <v>0.99996924202198101</v>
      </c>
      <c r="F3947" s="3">
        <v>1.1903287048929363</v>
      </c>
      <c r="G3947" s="1">
        <v>0.99998263749807104</v>
      </c>
      <c r="H3947" s="3">
        <v>3.5314302576398831</v>
      </c>
      <c r="I3947" s="1">
        <v>0.56674834738354696</v>
      </c>
    </row>
    <row r="3948" spans="1:9" x14ac:dyDescent="0.2">
      <c r="A3948" s="1" t="s">
        <v>3945</v>
      </c>
      <c r="B3948" s="3">
        <v>1.0550703547698974</v>
      </c>
      <c r="C3948" s="1">
        <v>0.99995073343017105</v>
      </c>
      <c r="D3948" s="3">
        <v>0.60277712665929761</v>
      </c>
      <c r="E3948" s="1">
        <v>0.99996924202198101</v>
      </c>
      <c r="F3948" s="3">
        <v>0.886176825161336</v>
      </c>
      <c r="G3948" s="1">
        <v>0.99998263749807104</v>
      </c>
      <c r="H3948" s="3">
        <v>1.559703044871058</v>
      </c>
      <c r="I3948" s="1">
        <v>0.99977676688177997</v>
      </c>
    </row>
    <row r="3949" spans="1:9" x14ac:dyDescent="0.2">
      <c r="A3949" s="1" t="s">
        <v>3946</v>
      </c>
      <c r="B3949" s="3">
        <v>0.95235737208075799</v>
      </c>
      <c r="C3949" s="1">
        <v>0.99995073343017105</v>
      </c>
      <c r="D3949" s="3">
        <v>1.1360965279898425</v>
      </c>
      <c r="E3949" s="1">
        <v>0.99996924202198101</v>
      </c>
      <c r="F3949" s="3">
        <v>0.85055389745997734</v>
      </c>
      <c r="G3949" s="1">
        <v>0.99998263749807104</v>
      </c>
      <c r="H3949" s="3">
        <v>0.71706289099669818</v>
      </c>
      <c r="I3949" s="1">
        <v>0.99977676688177997</v>
      </c>
    </row>
    <row r="3950" spans="1:9" x14ac:dyDescent="0.2">
      <c r="A3950" s="1" t="s">
        <v>3947</v>
      </c>
      <c r="B3950" s="3">
        <v>0.78569461474586277</v>
      </c>
      <c r="C3950" s="1">
        <v>0.99995073343017105</v>
      </c>
      <c r="D3950" s="3">
        <v>1.0802912791767922</v>
      </c>
      <c r="E3950" s="1">
        <v>0.99996924202198101</v>
      </c>
      <c r="F3950" s="3">
        <v>0.81106340332989313</v>
      </c>
      <c r="G3950" s="1">
        <v>0.99998263749807104</v>
      </c>
      <c r="H3950" s="3">
        <v>0.59370865107020987</v>
      </c>
      <c r="I3950" s="1">
        <v>0.99977676688177997</v>
      </c>
    </row>
    <row r="3951" spans="1:9" x14ac:dyDescent="0.2">
      <c r="A3951" s="1" t="s">
        <v>3948</v>
      </c>
      <c r="B3951" s="3">
        <v>1.0794654117279916</v>
      </c>
      <c r="C3951" s="1">
        <v>0.99995073343017105</v>
      </c>
      <c r="D3951" s="3">
        <v>0.96016458207520794</v>
      </c>
      <c r="E3951" s="1">
        <v>0.99996924202198101</v>
      </c>
      <c r="F3951" s="3">
        <v>1.0660570854516853</v>
      </c>
      <c r="G3951" s="1">
        <v>0.99998263749807104</v>
      </c>
      <c r="H3951" s="3">
        <v>1.2042032813992165</v>
      </c>
      <c r="I3951" s="1">
        <v>0.99977676688177997</v>
      </c>
    </row>
    <row r="3952" spans="1:9" x14ac:dyDescent="0.2">
      <c r="A3952" s="1" t="s">
        <v>3949</v>
      </c>
      <c r="B3952" s="3">
        <v>1.2003936997068112</v>
      </c>
      <c r="C3952" s="1">
        <v>0.99995073343017105</v>
      </c>
      <c r="D3952" s="3">
        <v>0.60871218568033769</v>
      </c>
      <c r="E3952" s="1">
        <v>0.99996924202198101</v>
      </c>
      <c r="F3952" s="3">
        <v>0.50023371328026844</v>
      </c>
      <c r="G3952" s="1">
        <v>0.99998263749807104</v>
      </c>
      <c r="H3952" s="3">
        <v>0.98184446372316381</v>
      </c>
      <c r="I3952" s="1">
        <v>0.99977676688177997</v>
      </c>
    </row>
    <row r="3953" spans="1:9" x14ac:dyDescent="0.2">
      <c r="A3953" s="1" t="s">
        <v>3950</v>
      </c>
      <c r="B3953" s="3">
        <v>0.78693159771301036</v>
      </c>
      <c r="C3953" s="1">
        <v>0.99995073343017105</v>
      </c>
      <c r="D3953" s="3">
        <v>1.4424709908245679</v>
      </c>
      <c r="E3953" s="1">
        <v>0.99996924202198101</v>
      </c>
      <c r="F3953" s="3">
        <v>1.6068750019218618</v>
      </c>
      <c r="G3953" s="1">
        <v>0.99998263749807104</v>
      </c>
      <c r="H3953" s="3">
        <v>0.8979196739080223</v>
      </c>
      <c r="I3953" s="1">
        <v>0.99977676688177997</v>
      </c>
    </row>
    <row r="3954" spans="1:9" x14ac:dyDescent="0.2">
      <c r="A3954" s="1" t="s">
        <v>3951</v>
      </c>
      <c r="B3954" s="3">
        <v>0.86519989324483459</v>
      </c>
      <c r="C3954" s="1">
        <v>0.99995073343017105</v>
      </c>
      <c r="D3954" s="3">
        <v>0.56505102013132802</v>
      </c>
      <c r="E3954" s="1">
        <v>0.99996924202198101</v>
      </c>
      <c r="F3954" s="3">
        <v>0.94513055752132358</v>
      </c>
      <c r="G3954" s="1">
        <v>0.99998263749807104</v>
      </c>
      <c r="H3954" s="3">
        <v>1.4497318297087334</v>
      </c>
      <c r="I3954" s="1">
        <v>0.99977676688177997</v>
      </c>
    </row>
    <row r="3955" spans="1:9" x14ac:dyDescent="0.2">
      <c r="A3955" s="1" t="s">
        <v>3952</v>
      </c>
      <c r="B3955" s="3">
        <v>1.170521991209458</v>
      </c>
      <c r="C3955" s="1">
        <v>0.99995073343017105</v>
      </c>
      <c r="D3955" s="3">
        <v>1.1879386286164966</v>
      </c>
      <c r="E3955" s="1">
        <v>0.99996924202198101</v>
      </c>
      <c r="F3955" s="3">
        <v>1.076843822101138</v>
      </c>
      <c r="G3955" s="1">
        <v>0.99998263749807104</v>
      </c>
      <c r="H3955" s="3">
        <v>1.0644964460885855</v>
      </c>
      <c r="I3955" s="1">
        <v>0.99977676688177997</v>
      </c>
    </row>
    <row r="3956" spans="1:9" x14ac:dyDescent="0.2">
      <c r="A3956" s="1" t="s">
        <v>3953</v>
      </c>
      <c r="B3956" s="3">
        <v>1.040726766317047</v>
      </c>
      <c r="C3956" s="1">
        <v>0.99995073343017105</v>
      </c>
      <c r="D3956" s="3">
        <v>1.4886729819128675</v>
      </c>
      <c r="E3956" s="1">
        <v>0.99996924202198101</v>
      </c>
      <c r="F3956" s="3">
        <v>1.4063222995237881</v>
      </c>
      <c r="G3956" s="1">
        <v>0.99998263749807104</v>
      </c>
      <c r="H3956" s="3">
        <v>0.98092150982276016</v>
      </c>
      <c r="I3956" s="1">
        <v>0.99977676688177997</v>
      </c>
    </row>
    <row r="3957" spans="1:9" x14ac:dyDescent="0.2">
      <c r="A3957" s="1" t="s">
        <v>3954</v>
      </c>
      <c r="B3957" s="3">
        <v>0.83816724982177659</v>
      </c>
      <c r="C3957" s="1">
        <v>0.99995073343017105</v>
      </c>
      <c r="D3957" s="3">
        <v>1.1118268199480192</v>
      </c>
      <c r="E3957" s="1">
        <v>0.99996924202198101</v>
      </c>
      <c r="F3957" s="3">
        <v>1.237932800876145</v>
      </c>
      <c r="G3957" s="1">
        <v>0.99998263749807104</v>
      </c>
      <c r="H3957" s="3">
        <v>0.94305011675006833</v>
      </c>
      <c r="I3957" s="1">
        <v>0.99977676688177997</v>
      </c>
    </row>
    <row r="3958" spans="1:9" x14ac:dyDescent="0.2">
      <c r="A3958" s="1" t="s">
        <v>3955</v>
      </c>
      <c r="B3958" s="3">
        <v>0.94549924795043483</v>
      </c>
      <c r="C3958" s="1">
        <v>0.99995073343017105</v>
      </c>
      <c r="D3958" s="3">
        <v>1.213848675654861</v>
      </c>
      <c r="E3958" s="1">
        <v>0.99996924202198101</v>
      </c>
      <c r="F3958" s="3">
        <v>0.96660929759891467</v>
      </c>
      <c r="G3958" s="1">
        <v>0.99998263749807104</v>
      </c>
      <c r="H3958" s="3">
        <v>0.75475559930301617</v>
      </c>
      <c r="I3958" s="1">
        <v>0.99977676688177997</v>
      </c>
    </row>
    <row r="3959" spans="1:9" x14ac:dyDescent="0.2">
      <c r="A3959" s="1" t="s">
        <v>3956</v>
      </c>
      <c r="B3959" s="3">
        <v>0.60756244991465658</v>
      </c>
      <c r="C3959" s="1">
        <v>0.99995073343017105</v>
      </c>
      <c r="D3959" s="3">
        <v>1.1281563457158656</v>
      </c>
      <c r="E3959" s="1">
        <v>0.99996924202198101</v>
      </c>
      <c r="F3959" s="3">
        <v>1.3996700273785598</v>
      </c>
      <c r="G3959" s="1">
        <v>0.99998263749807104</v>
      </c>
      <c r="H3959" s="3">
        <v>0.7577701318408373</v>
      </c>
      <c r="I3959" s="1">
        <v>0.99977676688177997</v>
      </c>
    </row>
    <row r="3960" spans="1:9" x14ac:dyDescent="0.2">
      <c r="A3960" s="1" t="s">
        <v>3957</v>
      </c>
      <c r="B3960" s="3">
        <v>0.81712014780219677</v>
      </c>
      <c r="C3960" s="1">
        <v>0.99995073343017105</v>
      </c>
      <c r="D3960" s="3">
        <v>0.84011665608568042</v>
      </c>
      <c r="E3960" s="1">
        <v>0.99996924202198101</v>
      </c>
      <c r="F3960" s="3">
        <v>1.2964293067930512</v>
      </c>
      <c r="G3960" s="1">
        <v>0.99998263749807104</v>
      </c>
      <c r="H3960" s="3">
        <v>1.2705377512487472</v>
      </c>
      <c r="I3960" s="1">
        <v>0.99977676688177997</v>
      </c>
    </row>
    <row r="3961" spans="1:9" x14ac:dyDescent="0.2">
      <c r="A3961" s="1" t="s">
        <v>3958</v>
      </c>
      <c r="B3961" s="3">
        <v>0.88238919773593827</v>
      </c>
      <c r="C3961" s="1">
        <v>0.99995073343017105</v>
      </c>
      <c r="D3961" s="3">
        <v>0.92068713818582992</v>
      </c>
      <c r="E3961" s="1">
        <v>0.99996924202198101</v>
      </c>
      <c r="F3961" s="3">
        <v>0.98160080706196506</v>
      </c>
      <c r="G3961" s="1">
        <v>0.99998263749807104</v>
      </c>
      <c r="H3961" s="3">
        <v>0.94299700909281547</v>
      </c>
      <c r="I3961" s="1">
        <v>0.99977676688177997</v>
      </c>
    </row>
    <row r="3962" spans="1:9" x14ac:dyDescent="0.2">
      <c r="A3962" s="1" t="s">
        <v>3959</v>
      </c>
      <c r="B3962" s="3">
        <v>1.13741779806782</v>
      </c>
      <c r="C3962" s="1">
        <v>0.99995073343017105</v>
      </c>
      <c r="D3962" s="3">
        <v>0.75318773179877863</v>
      </c>
      <c r="E3962" s="1">
        <v>0.99996924202198101</v>
      </c>
      <c r="F3962" s="3">
        <v>1.0228860889070241</v>
      </c>
      <c r="G3962" s="1">
        <v>0.99998263749807104</v>
      </c>
      <c r="H3962" s="3">
        <v>1.5521637802616657</v>
      </c>
      <c r="I3962" s="1">
        <v>0.99977676688177997</v>
      </c>
    </row>
    <row r="3963" spans="1:9" x14ac:dyDescent="0.2">
      <c r="A3963" s="1" t="s">
        <v>3960</v>
      </c>
      <c r="B3963" s="3">
        <v>0.98361874876582056</v>
      </c>
      <c r="C3963" s="1">
        <v>0.99995073343017105</v>
      </c>
      <c r="D3963" s="3">
        <v>0.79522145553059198</v>
      </c>
      <c r="E3963" s="1">
        <v>0.99996924202198101</v>
      </c>
      <c r="F3963" s="3">
        <v>1.0475120720243274</v>
      </c>
      <c r="G3963" s="1">
        <v>0.99998263749807104</v>
      </c>
      <c r="H3963" s="3">
        <v>1.3033675483417539</v>
      </c>
      <c r="I3963" s="1">
        <v>0.99977676688177997</v>
      </c>
    </row>
    <row r="3964" spans="1:9" x14ac:dyDescent="0.2">
      <c r="A3964" s="1" t="s">
        <v>3961</v>
      </c>
      <c r="B3964" s="3">
        <v>0.95830684520003029</v>
      </c>
      <c r="C3964" s="1">
        <v>0.99995073343017105</v>
      </c>
      <c r="D3964" s="3">
        <v>1.066170389208301</v>
      </c>
      <c r="E3964" s="1">
        <v>0.99996924202198101</v>
      </c>
      <c r="F3964" s="3">
        <v>0.84727288267030265</v>
      </c>
      <c r="G3964" s="1">
        <v>0.99998263749807104</v>
      </c>
      <c r="H3964" s="3">
        <v>0.76675439216221641</v>
      </c>
      <c r="I3964" s="1">
        <v>0.99977676688177997</v>
      </c>
    </row>
    <row r="3965" spans="1:9" x14ac:dyDescent="0.2">
      <c r="A3965" s="1" t="s">
        <v>3962</v>
      </c>
      <c r="B3965" s="3">
        <v>1.3642983814734786</v>
      </c>
      <c r="C3965" s="1">
        <v>0.99995073343017105</v>
      </c>
      <c r="D3965" s="3">
        <v>0.68580999329787307</v>
      </c>
      <c r="E3965" s="1">
        <v>0.99996924202198101</v>
      </c>
      <c r="F3965" s="3">
        <v>0.66979566707873284</v>
      </c>
      <c r="G3965" s="1">
        <v>0.99998263749807104</v>
      </c>
      <c r="H3965" s="3">
        <v>1.333092082775188</v>
      </c>
      <c r="I3965" s="1">
        <v>0.99977676688177997</v>
      </c>
    </row>
    <row r="3966" spans="1:9" x14ac:dyDescent="0.2">
      <c r="A3966" s="1" t="s">
        <v>3963</v>
      </c>
      <c r="B3966" s="3">
        <v>0.86094831017429052</v>
      </c>
      <c r="C3966" s="1">
        <v>0.99995073343017105</v>
      </c>
      <c r="D3966" s="3">
        <v>2.768546940666984</v>
      </c>
      <c r="E3966" s="1">
        <v>0.99996924202198101</v>
      </c>
      <c r="F3966" s="3">
        <v>0.41148492860947111</v>
      </c>
      <c r="G3966" s="1">
        <v>0.99998263749807104</v>
      </c>
      <c r="H3966" s="3">
        <v>0.12894395226759062</v>
      </c>
      <c r="I3966" s="1">
        <v>0.113179810069632</v>
      </c>
    </row>
    <row r="3967" spans="1:9" x14ac:dyDescent="0.2">
      <c r="A3967" s="1" t="s">
        <v>3964</v>
      </c>
      <c r="B3967" s="3">
        <v>0.87129141913881125</v>
      </c>
      <c r="C3967" s="1">
        <v>0.99995073343017105</v>
      </c>
      <c r="D3967" s="3">
        <v>1.5597860235548819</v>
      </c>
      <c r="E3967" s="1">
        <v>0.99996924202198101</v>
      </c>
      <c r="F3967" s="3">
        <v>0.83527232346537073</v>
      </c>
      <c r="G3967" s="1">
        <v>0.99998263749807104</v>
      </c>
      <c r="H3967" s="3">
        <v>0.46957170321614361</v>
      </c>
      <c r="I3967" s="1">
        <v>0.99977676688177997</v>
      </c>
    </row>
    <row r="3968" spans="1:9" x14ac:dyDescent="0.2">
      <c r="A3968" s="1" t="s">
        <v>3965</v>
      </c>
      <c r="B3968" s="3">
        <v>0.97323825757453275</v>
      </c>
      <c r="C3968" s="1">
        <v>0.99995073343017105</v>
      </c>
      <c r="D3968" s="3">
        <v>1.1582196768148048</v>
      </c>
      <c r="E3968" s="1">
        <v>0.99996924202198101</v>
      </c>
      <c r="F3968" s="3">
        <v>1.2071293406760839</v>
      </c>
      <c r="G3968" s="1">
        <v>0.99998263749807104</v>
      </c>
      <c r="H3968" s="3">
        <v>0.97378761207438913</v>
      </c>
      <c r="I3968" s="1">
        <v>0.99977676688177997</v>
      </c>
    </row>
    <row r="3969" spans="1:9" x14ac:dyDescent="0.2">
      <c r="A3969" s="1" t="s">
        <v>3966</v>
      </c>
      <c r="B3969" s="3">
        <v>0.83422730552914448</v>
      </c>
      <c r="C3969" s="1">
        <v>0.99995073343017105</v>
      </c>
      <c r="D3969" s="3">
        <v>1.0071903474888559</v>
      </c>
      <c r="E3969" s="1">
        <v>0.99996924202198101</v>
      </c>
      <c r="F3969" s="3">
        <v>1.1272059611973506</v>
      </c>
      <c r="G3969" s="1">
        <v>0.99998263749807104</v>
      </c>
      <c r="H3969" s="3">
        <v>0.93958936503156776</v>
      </c>
      <c r="I3969" s="1">
        <v>0.99977676688177997</v>
      </c>
    </row>
    <row r="3970" spans="1:9" x14ac:dyDescent="0.2">
      <c r="A3970" s="1" t="s">
        <v>3967</v>
      </c>
      <c r="B3970" s="3">
        <v>1.3487236933489564</v>
      </c>
      <c r="C3970" s="1">
        <v>0.99995073343017105</v>
      </c>
      <c r="D3970" s="3">
        <v>1.2097898965012934</v>
      </c>
      <c r="E3970" s="1">
        <v>0.99996924202198101</v>
      </c>
      <c r="F3970" s="3">
        <v>0.78548723059750458</v>
      </c>
      <c r="G3970" s="1">
        <v>0.99998263749807104</v>
      </c>
      <c r="H3970" s="3">
        <v>0.86952780687195219</v>
      </c>
      <c r="I3970" s="1">
        <v>0.99977676688177997</v>
      </c>
    </row>
    <row r="3971" spans="1:9" x14ac:dyDescent="0.2">
      <c r="A3971" s="1" t="s">
        <v>3968</v>
      </c>
      <c r="B3971" s="3">
        <v>1.078512296578755</v>
      </c>
      <c r="C3971" s="1">
        <v>0.99995073343017105</v>
      </c>
      <c r="D3971" s="3">
        <v>1.24831034149544</v>
      </c>
      <c r="E3971" s="1">
        <v>0.99996924202198101</v>
      </c>
      <c r="F3971" s="3">
        <v>0.97189104089871914</v>
      </c>
      <c r="G3971" s="1">
        <v>0.99998263749807104</v>
      </c>
      <c r="H3971" s="3">
        <v>0.84235486238125235</v>
      </c>
      <c r="I3971" s="1">
        <v>0.99977676688177997</v>
      </c>
    </row>
    <row r="3972" spans="1:9" x14ac:dyDescent="0.2">
      <c r="A3972" s="1" t="s">
        <v>3969</v>
      </c>
      <c r="B3972" s="3">
        <v>1.1452589531640509</v>
      </c>
      <c r="C3972" s="1">
        <v>0.99995073343017105</v>
      </c>
      <c r="D3972" s="3">
        <v>0.92357863591772815</v>
      </c>
      <c r="E3972" s="1">
        <v>0.99996924202198101</v>
      </c>
      <c r="F3972" s="3">
        <v>1.0319580447413725</v>
      </c>
      <c r="G3972" s="1">
        <v>0.99998263749807104</v>
      </c>
      <c r="H3972" s="3">
        <v>1.2832046699804431</v>
      </c>
      <c r="I3972" s="1">
        <v>0.99977676688177997</v>
      </c>
    </row>
    <row r="3973" spans="1:9" x14ac:dyDescent="0.2">
      <c r="A3973" s="1" t="s">
        <v>3970</v>
      </c>
      <c r="B3973" s="3">
        <v>1.0842132136980525</v>
      </c>
      <c r="C3973" s="1">
        <v>0.99995073343017105</v>
      </c>
      <c r="D3973" s="3">
        <v>0.93715849382518113</v>
      </c>
      <c r="E3973" s="1">
        <v>0.99996924202198101</v>
      </c>
      <c r="F3973" s="3">
        <v>0.9398713972433097</v>
      </c>
      <c r="G3973" s="1">
        <v>0.99998263749807104</v>
      </c>
      <c r="H3973" s="3">
        <v>1.0974501189945982</v>
      </c>
      <c r="I3973" s="1">
        <v>0.99977676688177997</v>
      </c>
    </row>
    <row r="3974" spans="1:9" x14ac:dyDescent="0.2">
      <c r="A3974" s="1" t="s">
        <v>3971</v>
      </c>
      <c r="B3974" s="3">
        <v>13.314715827538212</v>
      </c>
      <c r="C3974" s="1">
        <v>4.62732787295718E-2</v>
      </c>
      <c r="D3974" s="3">
        <v>9.8599636290776136</v>
      </c>
      <c r="E3974" s="1">
        <v>7.9755547507946497E-3</v>
      </c>
      <c r="F3974" s="3">
        <v>0.63085643315814832</v>
      </c>
      <c r="G3974" s="1">
        <v>0.99998263749807104</v>
      </c>
      <c r="H3974" s="3">
        <v>0.86221829504310499</v>
      </c>
      <c r="I3974" s="1">
        <v>0.99977676688177997</v>
      </c>
    </row>
    <row r="3975" spans="1:9" x14ac:dyDescent="0.2">
      <c r="A3975" s="1" t="s">
        <v>3972</v>
      </c>
      <c r="B3975" s="3">
        <v>1.0418347892571256</v>
      </c>
      <c r="C3975" s="1">
        <v>0.99995073343017105</v>
      </c>
      <c r="D3975" s="3">
        <v>0.62895849655663638</v>
      </c>
      <c r="E3975" s="1">
        <v>0.99996924202198101</v>
      </c>
      <c r="F3975" s="3">
        <v>0.86615383757132614</v>
      </c>
      <c r="G3975" s="1">
        <v>0.99998263749807104</v>
      </c>
      <c r="H3975" s="3">
        <v>1.441177815745706</v>
      </c>
      <c r="I3975" s="1">
        <v>0.99977676688177997</v>
      </c>
    </row>
    <row r="3976" spans="1:9" x14ac:dyDescent="0.2">
      <c r="A3976" s="1" t="s">
        <v>3973</v>
      </c>
      <c r="B3976" s="3">
        <v>0.81668176871414455</v>
      </c>
      <c r="C3976" s="1">
        <v>0.99995073343017105</v>
      </c>
      <c r="D3976" s="3">
        <v>0.62573794171918329</v>
      </c>
      <c r="E3976" s="1">
        <v>0.99996924202198101</v>
      </c>
      <c r="F3976" s="3">
        <v>0.8336338200203337</v>
      </c>
      <c r="G3976" s="1">
        <v>0.99998263749807104</v>
      </c>
      <c r="H3976" s="3">
        <v>1.0923754540074824</v>
      </c>
      <c r="I3976" s="1">
        <v>0.99977676688177997</v>
      </c>
    </row>
    <row r="3977" spans="1:9" x14ac:dyDescent="0.2">
      <c r="A3977" s="1" t="s">
        <v>3974</v>
      </c>
      <c r="B3977" s="3">
        <v>0.93905005286916499</v>
      </c>
      <c r="C3977" s="1">
        <v>0.99995073343017105</v>
      </c>
      <c r="D3977" s="3">
        <v>0.64457641299147461</v>
      </c>
      <c r="E3977" s="1">
        <v>0.99996924202198101</v>
      </c>
      <c r="F3977" s="3">
        <v>0.82343625486295136</v>
      </c>
      <c r="G3977" s="1">
        <v>0.99998263749807104</v>
      </c>
      <c r="H3977" s="3">
        <v>1.2082007064541964</v>
      </c>
      <c r="I3977" s="1">
        <v>0.99977676688177997</v>
      </c>
    </row>
    <row r="3978" spans="1:9" x14ac:dyDescent="0.2">
      <c r="A3978" s="1" t="s">
        <v>3975</v>
      </c>
      <c r="B3978" s="3">
        <v>1.10887592367703</v>
      </c>
      <c r="C3978" s="1">
        <v>0.99995073343017105</v>
      </c>
      <c r="D3978" s="3">
        <v>1.2779818978067716</v>
      </c>
      <c r="E3978" s="1">
        <v>0.99996924202198101</v>
      </c>
      <c r="F3978" s="3">
        <v>0.91385753625388044</v>
      </c>
      <c r="G3978" s="1">
        <v>0.99998263749807104</v>
      </c>
      <c r="H3978" s="3">
        <v>0.79648327438429578</v>
      </c>
      <c r="I3978" s="1">
        <v>0.99977676688177997</v>
      </c>
    </row>
    <row r="3979" spans="1:9" x14ac:dyDescent="0.2">
      <c r="A3979" s="1" t="s">
        <v>3976</v>
      </c>
      <c r="B3979" s="3">
        <v>0.77074534114334947</v>
      </c>
      <c r="C3979" s="1">
        <v>0.99995073343017105</v>
      </c>
      <c r="D3979" s="3">
        <v>0.80736219653359276</v>
      </c>
      <c r="E3979" s="1">
        <v>0.99996924202198101</v>
      </c>
      <c r="F3979" s="3">
        <v>0.84381652189318124</v>
      </c>
      <c r="G3979" s="1">
        <v>0.99998263749807104</v>
      </c>
      <c r="H3979" s="3">
        <v>0.80800719746913419</v>
      </c>
      <c r="I3979" s="1">
        <v>0.99977676688177997</v>
      </c>
    </row>
    <row r="3980" spans="1:9" x14ac:dyDescent="0.2">
      <c r="A3980" s="1" t="s">
        <v>3977</v>
      </c>
      <c r="B3980" s="3">
        <v>0.95957804873041364</v>
      </c>
      <c r="C3980" s="1">
        <v>0.99995073343017105</v>
      </c>
      <c r="D3980" s="3">
        <v>0.77715878730784405</v>
      </c>
      <c r="E3980" s="1">
        <v>0.99996924202198101</v>
      </c>
      <c r="F3980" s="3">
        <v>0.8215857806100989</v>
      </c>
      <c r="G3980" s="1">
        <v>0.99998263749807104</v>
      </c>
      <c r="H3980" s="3">
        <v>1.0232801026295932</v>
      </c>
      <c r="I3980" s="1">
        <v>0.99977676688177997</v>
      </c>
    </row>
    <row r="3981" spans="1:9" x14ac:dyDescent="0.2">
      <c r="A3981" s="1" t="s">
        <v>3978</v>
      </c>
      <c r="B3981" s="3">
        <v>0.77686113794118838</v>
      </c>
      <c r="C3981" s="1">
        <v>0.99995073343017105</v>
      </c>
      <c r="D3981" s="3">
        <v>0.53073989689556866</v>
      </c>
      <c r="E3981" s="1">
        <v>0.99996924202198101</v>
      </c>
      <c r="F3981" s="3">
        <v>1.0233770836107277</v>
      </c>
      <c r="G3981" s="1">
        <v>0.99998263749807104</v>
      </c>
      <c r="H3981" s="3">
        <v>1.4868725797350604</v>
      </c>
      <c r="I3981" s="1">
        <v>0.99977676688177997</v>
      </c>
    </row>
    <row r="3982" spans="1:9" x14ac:dyDescent="0.2">
      <c r="A3982" s="1" t="s">
        <v>3979</v>
      </c>
      <c r="B3982" s="3">
        <v>0.98713907400925283</v>
      </c>
      <c r="C3982" s="1">
        <v>0.99995073343017105</v>
      </c>
      <c r="D3982" s="3">
        <v>0.96669404732221198</v>
      </c>
      <c r="E3982" s="1">
        <v>0.99996924202198101</v>
      </c>
      <c r="F3982" s="3">
        <v>1.0324639762339676</v>
      </c>
      <c r="G3982" s="1">
        <v>0.99998263749807104</v>
      </c>
      <c r="H3982" s="3">
        <v>1.0600396347709411</v>
      </c>
      <c r="I3982" s="1">
        <v>0.99977676688177997</v>
      </c>
    </row>
    <row r="3983" spans="1:9" x14ac:dyDescent="0.2">
      <c r="A3983" s="1" t="s">
        <v>3980</v>
      </c>
      <c r="B3983" s="3">
        <v>1.1200977501171145</v>
      </c>
      <c r="C3983" s="1">
        <v>0.99995073343017105</v>
      </c>
      <c r="D3983" s="3">
        <v>0.94564136951103217</v>
      </c>
      <c r="E3983" s="1">
        <v>0.99996924202198101</v>
      </c>
      <c r="F3983" s="3">
        <v>0.78818002323298364</v>
      </c>
      <c r="G3983" s="1">
        <v>0.99998263749807104</v>
      </c>
      <c r="H3983" s="3">
        <v>0.9399643911175346</v>
      </c>
      <c r="I3983" s="1">
        <v>0.99977676688177997</v>
      </c>
    </row>
    <row r="3984" spans="1:9" x14ac:dyDescent="0.2">
      <c r="A3984" s="1" t="s">
        <v>3981</v>
      </c>
      <c r="B3984" s="3">
        <v>0.80839479764608702</v>
      </c>
      <c r="C3984" s="1">
        <v>0.99995073343017105</v>
      </c>
      <c r="D3984" s="3">
        <v>1.0631389564853084</v>
      </c>
      <c r="E3984" s="1">
        <v>0.99996924202198101</v>
      </c>
      <c r="F3984" s="3">
        <v>1.1086629037505396</v>
      </c>
      <c r="G3984" s="1">
        <v>0.99998263749807104</v>
      </c>
      <c r="H3984" s="3">
        <v>0.84323578737381366</v>
      </c>
      <c r="I3984" s="1">
        <v>0.99977676688177997</v>
      </c>
    </row>
    <row r="3985" spans="1:9" x14ac:dyDescent="0.2">
      <c r="A3985" s="1" t="s">
        <v>3982</v>
      </c>
      <c r="B3985" s="3">
        <v>0.91668126614088963</v>
      </c>
      <c r="C3985" s="1">
        <v>0.99995073343017105</v>
      </c>
      <c r="D3985" s="3">
        <v>1.1596870331100555</v>
      </c>
      <c r="E3985" s="1">
        <v>0.99996924202198101</v>
      </c>
      <c r="F3985" s="3">
        <v>0.65345404314432565</v>
      </c>
      <c r="G3985" s="1">
        <v>0.99998263749807104</v>
      </c>
      <c r="H3985" s="3">
        <v>0.52310033081761409</v>
      </c>
      <c r="I3985" s="1">
        <v>0.99977676688177997</v>
      </c>
    </row>
    <row r="3986" spans="1:9" x14ac:dyDescent="0.2">
      <c r="A3986" s="1" t="s">
        <v>3983</v>
      </c>
      <c r="B3986" s="3">
        <v>1.9818531471840133</v>
      </c>
      <c r="C3986" s="1">
        <v>0.99995073343017105</v>
      </c>
      <c r="D3986" s="3">
        <v>0.83508712417751163</v>
      </c>
      <c r="E3986" s="1">
        <v>0.99996924202198101</v>
      </c>
      <c r="F3986" s="3">
        <v>0.73284146947780093</v>
      </c>
      <c r="G3986" s="1">
        <v>0.99998263749807104</v>
      </c>
      <c r="H3986" s="3">
        <v>1.7514636539405288</v>
      </c>
      <c r="I3986" s="1">
        <v>0.99977676688177997</v>
      </c>
    </row>
    <row r="3987" spans="1:9" x14ac:dyDescent="0.2">
      <c r="A3987" s="1" t="s">
        <v>3984</v>
      </c>
      <c r="B3987" s="3">
        <v>1.1324808049479773</v>
      </c>
      <c r="C3987" s="1">
        <v>0.99995073343017105</v>
      </c>
      <c r="D3987" s="3">
        <v>0.50442474159717865</v>
      </c>
      <c r="E3987" s="1">
        <v>0.99996924202198101</v>
      </c>
      <c r="F3987" s="3">
        <v>0.87250810722831285</v>
      </c>
      <c r="G3987" s="1">
        <v>0.99998263749807104</v>
      </c>
      <c r="H3987" s="3">
        <v>1.9607856353414841</v>
      </c>
      <c r="I3987" s="1">
        <v>0.99977676688177997</v>
      </c>
    </row>
    <row r="3988" spans="1:9" x14ac:dyDescent="0.2">
      <c r="A3988" s="1" t="s">
        <v>3985</v>
      </c>
      <c r="B3988" s="3">
        <v>1.4003210935290031</v>
      </c>
      <c r="C3988" s="1">
        <v>0.99995073343017105</v>
      </c>
      <c r="D3988" s="3">
        <v>0.45940859541870716</v>
      </c>
      <c r="E3988" s="1">
        <v>0.99996924202198101</v>
      </c>
      <c r="F3988" s="3">
        <v>0.51376647235497086</v>
      </c>
      <c r="G3988" s="1">
        <v>0.99998263749807104</v>
      </c>
      <c r="H3988" s="3">
        <v>1.5612624191843754</v>
      </c>
      <c r="I3988" s="1">
        <v>0.99977676688177997</v>
      </c>
    </row>
    <row r="3989" spans="1:9" x14ac:dyDescent="0.2">
      <c r="A3989" s="1" t="s">
        <v>3986</v>
      </c>
      <c r="B3989" s="3">
        <v>1.2433315491343255</v>
      </c>
      <c r="C3989" s="1">
        <v>0.99995073343017105</v>
      </c>
      <c r="D3989" s="3">
        <v>0.9365796689425856</v>
      </c>
      <c r="E3989" s="1">
        <v>0.99996924202198101</v>
      </c>
      <c r="F3989" s="3">
        <v>0.85898214984604582</v>
      </c>
      <c r="G3989" s="1">
        <v>0.99998263749807104</v>
      </c>
      <c r="H3989" s="3">
        <v>1.146923494529837</v>
      </c>
      <c r="I3989" s="1">
        <v>0.99977676688177997</v>
      </c>
    </row>
    <row r="3990" spans="1:9" x14ac:dyDescent="0.2">
      <c r="A3990" s="1" t="s">
        <v>3987</v>
      </c>
      <c r="B3990" s="3">
        <v>0.64339904682359172</v>
      </c>
      <c r="C3990" s="1">
        <v>0.99995073343017105</v>
      </c>
      <c r="D3990" s="3">
        <v>0.84315966227151384</v>
      </c>
      <c r="E3990" s="1">
        <v>0.99996924202198101</v>
      </c>
      <c r="F3990" s="3">
        <v>0.829052368215487</v>
      </c>
      <c r="G3990" s="1">
        <v>0.99998263749807104</v>
      </c>
      <c r="H3990" s="3">
        <v>0.63801957144105037</v>
      </c>
      <c r="I3990" s="1">
        <v>0.99977676688177997</v>
      </c>
    </row>
    <row r="3991" spans="1:9" x14ac:dyDescent="0.2">
      <c r="A3991" s="1" t="s">
        <v>3988</v>
      </c>
      <c r="B3991" s="3">
        <v>0.79441465771365483</v>
      </c>
      <c r="C3991" s="1">
        <v>0.99995073343017105</v>
      </c>
      <c r="D3991" s="3">
        <v>1.3096789759081875</v>
      </c>
      <c r="E3991" s="1">
        <v>0.99996924202198101</v>
      </c>
      <c r="F3991" s="3">
        <v>1.8381792467716178</v>
      </c>
      <c r="G3991" s="1">
        <v>0.99998263749807104</v>
      </c>
      <c r="H3991" s="3">
        <v>1.1164251722662413</v>
      </c>
      <c r="I3991" s="1">
        <v>0.99977676688177997</v>
      </c>
    </row>
    <row r="3992" spans="1:9" x14ac:dyDescent="0.2">
      <c r="A3992" s="1" t="s">
        <v>3989</v>
      </c>
      <c r="B3992" s="3">
        <v>0.90146277491958182</v>
      </c>
      <c r="C3992" s="1">
        <v>0.99995073343017105</v>
      </c>
      <c r="D3992" s="3">
        <v>0.6084846941964337</v>
      </c>
      <c r="E3992" s="1">
        <v>0.99996924202198101</v>
      </c>
      <c r="F3992" s="3">
        <v>0.79736533443384316</v>
      </c>
      <c r="G3992" s="1">
        <v>0.99998263749807104</v>
      </c>
      <c r="H3992" s="3">
        <v>1.2003374979532988</v>
      </c>
      <c r="I3992" s="1">
        <v>0.99977676688177997</v>
      </c>
    </row>
    <row r="3993" spans="1:9" x14ac:dyDescent="0.2">
      <c r="A3993" s="1" t="s">
        <v>3990</v>
      </c>
      <c r="B3993" s="3">
        <v>1.5063130119412707</v>
      </c>
      <c r="C3993" s="1">
        <v>0.99995073343017105</v>
      </c>
      <c r="D3993" s="3">
        <v>0.7883435276155194</v>
      </c>
      <c r="E3993" s="1">
        <v>0.99996924202198101</v>
      </c>
      <c r="F3993" s="3">
        <v>0.6088151654467473</v>
      </c>
      <c r="G3993" s="1">
        <v>0.99998263749807104</v>
      </c>
      <c r="H3993" s="3">
        <v>1.1721691743608877</v>
      </c>
      <c r="I3993" s="1">
        <v>0.99977676688177997</v>
      </c>
    </row>
    <row r="3994" spans="1:9" x14ac:dyDescent="0.2">
      <c r="A3994" s="1" t="s">
        <v>3991</v>
      </c>
      <c r="B3994" s="3">
        <v>1.1067350823014201</v>
      </c>
      <c r="C3994" s="1">
        <v>0.99995073343017105</v>
      </c>
      <c r="D3994" s="3">
        <v>0.53040120785068179</v>
      </c>
      <c r="E3994" s="1">
        <v>0.99996924202198101</v>
      </c>
      <c r="F3994" s="3">
        <v>0.66147041180762678</v>
      </c>
      <c r="G3994" s="1">
        <v>0.99998263749807104</v>
      </c>
      <c r="H3994" s="3">
        <v>1.3877089147523662</v>
      </c>
      <c r="I3994" s="1">
        <v>0.99977676688177997</v>
      </c>
    </row>
    <row r="3995" spans="1:9" x14ac:dyDescent="0.2">
      <c r="A3995" s="1" t="s">
        <v>3992</v>
      </c>
      <c r="B3995" s="3">
        <v>0.91467042540900434</v>
      </c>
      <c r="C3995" s="1">
        <v>0.99995073343017105</v>
      </c>
      <c r="D3995" s="3">
        <v>1.4354909351359364</v>
      </c>
      <c r="E3995" s="1">
        <v>0.99996924202198101</v>
      </c>
      <c r="F3995" s="3">
        <v>1.0925065501685445</v>
      </c>
      <c r="G3995" s="1">
        <v>0.99998263749807104</v>
      </c>
      <c r="H3995" s="3">
        <v>0.70977233224440772</v>
      </c>
      <c r="I3995" s="1">
        <v>0.99977676688177997</v>
      </c>
    </row>
    <row r="3996" spans="1:9" x14ac:dyDescent="0.2">
      <c r="A3996" s="1" t="s">
        <v>3993</v>
      </c>
      <c r="B3996" s="3">
        <v>1.1496405795683393</v>
      </c>
      <c r="C3996" s="1">
        <v>0.99995073343017105</v>
      </c>
      <c r="D3996" s="3">
        <v>0.62029080638772394</v>
      </c>
      <c r="E3996" s="1">
        <v>0.99996924202198101</v>
      </c>
      <c r="F3996" s="3">
        <v>0.95009961784704322</v>
      </c>
      <c r="G3996" s="1">
        <v>0.99998263749807104</v>
      </c>
      <c r="H3996" s="3">
        <v>1.7735839889830034</v>
      </c>
      <c r="I3996" s="1">
        <v>0.99977676688177997</v>
      </c>
    </row>
    <row r="3997" spans="1:9" x14ac:dyDescent="0.2">
      <c r="A3997" s="1" t="s">
        <v>3994</v>
      </c>
      <c r="B3997" s="3">
        <v>0.92201222196807453</v>
      </c>
      <c r="C3997" s="1">
        <v>0.99995073343017105</v>
      </c>
      <c r="D3997" s="3">
        <v>1.1272052962272221</v>
      </c>
      <c r="E3997" s="1">
        <v>0.99996924202198101</v>
      </c>
      <c r="F3997" s="3">
        <v>0.98894391069973508</v>
      </c>
      <c r="G3997" s="1">
        <v>0.99998263749807104</v>
      </c>
      <c r="H3997" s="3">
        <v>0.82257552626087405</v>
      </c>
      <c r="I3997" s="1">
        <v>0.99977676688177997</v>
      </c>
    </row>
    <row r="3998" spans="1:9" x14ac:dyDescent="0.2">
      <c r="A3998" s="1" t="s">
        <v>3995</v>
      </c>
      <c r="B3998" s="3">
        <v>1.0517829539783567</v>
      </c>
      <c r="C3998" s="1">
        <v>0.99995073343017105</v>
      </c>
      <c r="D3998" s="3">
        <v>0.74983513806072177</v>
      </c>
      <c r="E3998" s="1">
        <v>0.99996924202198101</v>
      </c>
      <c r="F3998" s="3">
        <v>0.75551103060204094</v>
      </c>
      <c r="G3998" s="1">
        <v>0.99998263749807104</v>
      </c>
      <c r="H3998" s="3">
        <v>1.0627343935597067</v>
      </c>
      <c r="I3998" s="1">
        <v>0.99977676688177997</v>
      </c>
    </row>
    <row r="3999" spans="1:9" x14ac:dyDescent="0.2">
      <c r="A3999" s="1" t="s">
        <v>3996</v>
      </c>
      <c r="B3999" s="3">
        <v>0.86063426285786349</v>
      </c>
      <c r="C3999" s="1">
        <v>0.99995073343017105</v>
      </c>
      <c r="D3999" s="3">
        <v>1.0412791287782317</v>
      </c>
      <c r="E3999" s="1">
        <v>0.99996924202198101</v>
      </c>
      <c r="F3999" s="3">
        <v>1.2764708368989641</v>
      </c>
      <c r="G3999" s="1">
        <v>0.99998263749807104</v>
      </c>
      <c r="H3999" s="3">
        <v>1.0590848292015544</v>
      </c>
      <c r="I3999" s="1">
        <v>0.99977676688177997</v>
      </c>
    </row>
    <row r="4000" spans="1:9" x14ac:dyDescent="0.2">
      <c r="A4000" s="1" t="s">
        <v>3997</v>
      </c>
      <c r="B4000" s="3">
        <v>1.580371519097475</v>
      </c>
      <c r="C4000" s="1">
        <v>0.99995073343017105</v>
      </c>
      <c r="D4000" s="3">
        <v>1.346471630234539</v>
      </c>
      <c r="E4000" s="1">
        <v>0.99996924202198101</v>
      </c>
      <c r="F4000" s="3">
        <v>0.63890305047241891</v>
      </c>
      <c r="G4000" s="1">
        <v>0.99998263749807104</v>
      </c>
      <c r="H4000" s="3">
        <v>0.75680171667206886</v>
      </c>
      <c r="I4000" s="1">
        <v>0.99977676688177997</v>
      </c>
    </row>
    <row r="4001" spans="1:9" x14ac:dyDescent="0.2">
      <c r="A4001" s="1" t="s">
        <v>3998</v>
      </c>
      <c r="B4001" s="3">
        <v>0.75691150916410799</v>
      </c>
      <c r="C4001" s="1">
        <v>0.99995073343017105</v>
      </c>
      <c r="D4001" s="3">
        <v>0.97822410991636921</v>
      </c>
      <c r="E4001" s="1">
        <v>0.99996924202198101</v>
      </c>
      <c r="F4001" s="3">
        <v>1.1976585711665957</v>
      </c>
      <c r="G4001" s="1">
        <v>0.99998263749807104</v>
      </c>
      <c r="H4001" s="3">
        <v>0.93796885719965639</v>
      </c>
      <c r="I4001" s="1">
        <v>0.99977676688177997</v>
      </c>
    </row>
    <row r="4002" spans="1:9" x14ac:dyDescent="0.2">
      <c r="A4002" s="1" t="s">
        <v>3999</v>
      </c>
      <c r="B4002" s="3">
        <v>0.67451458210276116</v>
      </c>
      <c r="C4002" s="1">
        <v>0.99995073343017105</v>
      </c>
      <c r="D4002" s="3">
        <v>1.5784576667636803</v>
      </c>
      <c r="E4002" s="1">
        <v>0.99996924202198101</v>
      </c>
      <c r="F4002" s="3">
        <v>1.3109587440125992</v>
      </c>
      <c r="G4002" s="1">
        <v>0.99998263749807104</v>
      </c>
      <c r="H4002" s="3">
        <v>0.55870317034688921</v>
      </c>
      <c r="I4002" s="1">
        <v>0.99977676688177997</v>
      </c>
    </row>
    <row r="4003" spans="1:9" x14ac:dyDescent="0.2">
      <c r="A4003" s="1" t="s">
        <v>4000</v>
      </c>
      <c r="B4003" s="3">
        <v>1.0208741311235292</v>
      </c>
      <c r="C4003" s="1">
        <v>0.99995073343017105</v>
      </c>
      <c r="D4003" s="3">
        <v>0.73471645926943852</v>
      </c>
      <c r="E4003" s="1">
        <v>0.99996924202198101</v>
      </c>
      <c r="F4003" s="3">
        <v>0.98870788727338776</v>
      </c>
      <c r="G4003" s="1">
        <v>0.99998263749807104</v>
      </c>
      <c r="H4003" s="3">
        <v>1.3716428989026443</v>
      </c>
      <c r="I4003" s="1">
        <v>0.99977676688177997</v>
      </c>
    </row>
    <row r="4004" spans="1:9" x14ac:dyDescent="0.2">
      <c r="A4004" s="1" t="s">
        <v>4001</v>
      </c>
      <c r="B4004" s="3">
        <v>0.70590612264657748</v>
      </c>
      <c r="C4004" s="1">
        <v>0.99995073343017105</v>
      </c>
      <c r="D4004" s="3">
        <v>0.74345565048218909</v>
      </c>
      <c r="E4004" s="1">
        <v>0.99996924202198101</v>
      </c>
      <c r="F4004" s="3">
        <v>1.2367057947891897</v>
      </c>
      <c r="G4004" s="1">
        <v>0.99998263749807104</v>
      </c>
      <c r="H4004" s="3">
        <v>1.1244520878075803</v>
      </c>
      <c r="I4004" s="1">
        <v>0.99977676688177997</v>
      </c>
    </row>
    <row r="4005" spans="1:9" x14ac:dyDescent="0.2">
      <c r="A4005" s="1" t="s">
        <v>4002</v>
      </c>
      <c r="B4005" s="3">
        <v>0.71608128396480564</v>
      </c>
      <c r="C4005" s="1">
        <v>0.99995073343017105</v>
      </c>
      <c r="D4005" s="3">
        <v>0.70250926669142522</v>
      </c>
      <c r="E4005" s="1">
        <v>0.99996924202198101</v>
      </c>
      <c r="F4005" s="3">
        <v>1.5709433259378462</v>
      </c>
      <c r="G4005" s="1">
        <v>0.99998263749807104</v>
      </c>
      <c r="H4005" s="3">
        <v>1.5992373608413775</v>
      </c>
      <c r="I4005" s="1">
        <v>0.99977676688177997</v>
      </c>
    </row>
    <row r="4006" spans="1:9" x14ac:dyDescent="0.2">
      <c r="A4006" s="1" t="s">
        <v>4003</v>
      </c>
      <c r="B4006" s="3">
        <v>1.023792342596155</v>
      </c>
      <c r="C4006" s="1">
        <v>0.99995073343017105</v>
      </c>
      <c r="D4006" s="3">
        <v>0.73441798089651189</v>
      </c>
      <c r="E4006" s="1">
        <v>0.99996924202198101</v>
      </c>
      <c r="F4006" s="3">
        <v>0.9847655253646137</v>
      </c>
      <c r="G4006" s="1">
        <v>0.99998263749807104</v>
      </c>
      <c r="H4006" s="3">
        <v>1.3703987267521522</v>
      </c>
      <c r="I4006" s="1">
        <v>0.99977676688177997</v>
      </c>
    </row>
    <row r="4007" spans="1:9" x14ac:dyDescent="0.2">
      <c r="A4007" s="1" t="s">
        <v>4004</v>
      </c>
      <c r="B4007" s="3">
        <v>0.6978494700623864</v>
      </c>
      <c r="C4007" s="1">
        <v>0.99995073343017105</v>
      </c>
      <c r="D4007" s="3">
        <v>0.7431406315693958</v>
      </c>
      <c r="E4007" s="1">
        <v>0.99996924202198101</v>
      </c>
      <c r="F4007" s="3">
        <v>1.2411442555411285</v>
      </c>
      <c r="G4007" s="1">
        <v>0.99998263749807104</v>
      </c>
      <c r="H4007" s="3">
        <v>1.1158707006122597</v>
      </c>
      <c r="I4007" s="1">
        <v>0.99977676688177997</v>
      </c>
    </row>
    <row r="4008" spans="1:9" x14ac:dyDescent="0.2">
      <c r="A4008" s="1" t="s">
        <v>4005</v>
      </c>
      <c r="B4008" s="3">
        <v>1.1093404359900843</v>
      </c>
      <c r="C4008" s="1">
        <v>0.99995073343017105</v>
      </c>
      <c r="D4008" s="3">
        <v>0.9431816087306456</v>
      </c>
      <c r="E4008" s="1">
        <v>0.99996924202198101</v>
      </c>
      <c r="F4008" s="3">
        <v>0.89882443150753955</v>
      </c>
      <c r="G4008" s="1">
        <v>0.99998263749807104</v>
      </c>
      <c r="H4008" s="3">
        <v>1.0659654003632808</v>
      </c>
      <c r="I4008" s="1">
        <v>0.99977676688177997</v>
      </c>
    </row>
    <row r="4009" spans="1:9" x14ac:dyDescent="0.2">
      <c r="A4009" s="1" t="s">
        <v>4006</v>
      </c>
      <c r="B4009" s="3">
        <v>1.1678278551675032</v>
      </c>
      <c r="C4009" s="1">
        <v>0.99995073343017105</v>
      </c>
      <c r="D4009" s="3">
        <v>0.89309299115390306</v>
      </c>
      <c r="E4009" s="1">
        <v>0.99996924202198101</v>
      </c>
      <c r="F4009" s="3">
        <v>0.86451850287372289</v>
      </c>
      <c r="G4009" s="1">
        <v>0.99998263749807104</v>
      </c>
      <c r="H4009" s="3">
        <v>1.1365257926494237</v>
      </c>
      <c r="I4009" s="1">
        <v>0.99977676688177997</v>
      </c>
    </row>
    <row r="4010" spans="1:9" x14ac:dyDescent="0.2">
      <c r="A4010" s="1" t="s">
        <v>4007</v>
      </c>
      <c r="B4010" s="3">
        <v>0.85382838666503902</v>
      </c>
      <c r="C4010" s="1">
        <v>0.99995073343017105</v>
      </c>
      <c r="D4010" s="3">
        <v>0.74750248325366486</v>
      </c>
      <c r="E4010" s="1">
        <v>0.99996924202198101</v>
      </c>
      <c r="F4010" s="3">
        <v>1.1319756661158111</v>
      </c>
      <c r="G4010" s="1">
        <v>0.99998263749807104</v>
      </c>
      <c r="H4010" s="3">
        <v>1.284609837954801</v>
      </c>
      <c r="I4010" s="1">
        <v>0.99977676688177997</v>
      </c>
    </row>
    <row r="4011" spans="1:9" x14ac:dyDescent="0.2">
      <c r="A4011" s="1" t="s">
        <v>4008</v>
      </c>
      <c r="B4011" s="3">
        <v>0.82469475647900825</v>
      </c>
      <c r="C4011" s="1">
        <v>0.99995073343017105</v>
      </c>
      <c r="D4011" s="3">
        <v>1.7620108159252885</v>
      </c>
      <c r="E4011" s="1">
        <v>0.99996924202198101</v>
      </c>
      <c r="F4011" s="3">
        <v>0.88751231418750898</v>
      </c>
      <c r="G4011" s="1">
        <v>0.99998263749807104</v>
      </c>
      <c r="H4011" s="3">
        <v>0.41936862475789627</v>
      </c>
      <c r="I4011" s="1">
        <v>0.99977676688177997</v>
      </c>
    </row>
    <row r="4012" spans="1:9" x14ac:dyDescent="0.2">
      <c r="A4012" s="1" t="s">
        <v>4009</v>
      </c>
      <c r="B4012" s="3">
        <v>1.2730552822666952</v>
      </c>
      <c r="C4012" s="1">
        <v>0.99995073343017105</v>
      </c>
      <c r="D4012" s="3">
        <v>2.313242834344774</v>
      </c>
      <c r="E4012" s="1">
        <v>0.99996924202198101</v>
      </c>
      <c r="F4012" s="3">
        <v>0.64300993292558817</v>
      </c>
      <c r="G4012" s="1">
        <v>0.99998263749807104</v>
      </c>
      <c r="H4012" s="3">
        <v>0.35491084126559813</v>
      </c>
      <c r="I4012" s="1">
        <v>0.81396901055457505</v>
      </c>
    </row>
    <row r="4013" spans="1:9" x14ac:dyDescent="0.2">
      <c r="A4013" s="1" t="s">
        <v>4010</v>
      </c>
      <c r="B4013" s="3">
        <v>1.5071684342924005</v>
      </c>
      <c r="C4013" s="1">
        <v>0.99995073343017105</v>
      </c>
      <c r="D4013" s="3">
        <v>0.92121023600688923</v>
      </c>
      <c r="E4013" s="1">
        <v>0.99996924202198101</v>
      </c>
      <c r="F4013" s="3">
        <v>0.53828800608898075</v>
      </c>
      <c r="G4013" s="1">
        <v>0.99998263749807104</v>
      </c>
      <c r="H4013" s="3">
        <v>0.87841590062479169</v>
      </c>
      <c r="I4013" s="1">
        <v>0.99977676688177997</v>
      </c>
    </row>
    <row r="4014" spans="1:9" x14ac:dyDescent="0.2">
      <c r="A4014" s="1" t="s">
        <v>4011</v>
      </c>
      <c r="B4014" s="3">
        <v>0.94127170979766361</v>
      </c>
      <c r="C4014" s="1">
        <v>0.99995073343017105</v>
      </c>
      <c r="D4014" s="3">
        <v>1.4066314520067027</v>
      </c>
      <c r="E4014" s="1">
        <v>0.99996924202198101</v>
      </c>
      <c r="F4014" s="3">
        <v>1.2396586987804015</v>
      </c>
      <c r="G4014" s="1">
        <v>0.99998263749807104</v>
      </c>
      <c r="H4014" s="3">
        <v>0.85727219835349155</v>
      </c>
      <c r="I4014" s="1">
        <v>0.99977676688177997</v>
      </c>
    </row>
    <row r="4015" spans="1:9" x14ac:dyDescent="0.2">
      <c r="A4015" s="1" t="s">
        <v>4012</v>
      </c>
      <c r="B4015" s="3">
        <v>0.8642894161141339</v>
      </c>
      <c r="C4015" s="1">
        <v>0.99995073343017105</v>
      </c>
      <c r="D4015" s="3">
        <v>0.77860997572793056</v>
      </c>
      <c r="E4015" s="1">
        <v>0.99996924202198101</v>
      </c>
      <c r="F4015" s="3">
        <v>1.148244945228349</v>
      </c>
      <c r="G4015" s="1">
        <v>0.99998263749807104</v>
      </c>
      <c r="H4015" s="3">
        <v>1.295086973975403</v>
      </c>
      <c r="I4015" s="1">
        <v>0.99977676688177997</v>
      </c>
    </row>
    <row r="4016" spans="1:9" x14ac:dyDescent="0.2">
      <c r="A4016" s="1" t="s">
        <v>4013</v>
      </c>
      <c r="B4016" s="3">
        <v>1.2710459012286521</v>
      </c>
      <c r="C4016" s="1">
        <v>0.99995073343017105</v>
      </c>
      <c r="D4016" s="3">
        <v>1.524834920128096</v>
      </c>
      <c r="E4016" s="1">
        <v>0.99996924202198101</v>
      </c>
      <c r="F4016" s="3">
        <v>0.97863175866247865</v>
      </c>
      <c r="G4016" s="1">
        <v>0.99998263749807104</v>
      </c>
      <c r="H4016" s="3">
        <v>0.82448937214858131</v>
      </c>
      <c r="I4016" s="1">
        <v>0.99977676688177997</v>
      </c>
    </row>
    <row r="4017" spans="1:9" x14ac:dyDescent="0.2">
      <c r="A4017" s="1" t="s">
        <v>4014</v>
      </c>
      <c r="B4017" s="3">
        <v>0.85023957376589587</v>
      </c>
      <c r="C4017" s="1">
        <v>0.99995073343017105</v>
      </c>
      <c r="D4017" s="3">
        <v>0.81540349119102185</v>
      </c>
      <c r="E4017" s="1">
        <v>0.99996924202198101</v>
      </c>
      <c r="F4017" s="3">
        <v>1.164284852304283</v>
      </c>
      <c r="G4017" s="1">
        <v>0.99998263749807104</v>
      </c>
      <c r="H4017" s="3">
        <v>1.2009408793694611</v>
      </c>
      <c r="I4017" s="1">
        <v>0.99977676688177997</v>
      </c>
    </row>
    <row r="4018" spans="1:9" x14ac:dyDescent="0.2">
      <c r="A4018" s="1" t="s">
        <v>4015</v>
      </c>
      <c r="B4018" s="3">
        <v>1.1402436419366608</v>
      </c>
      <c r="C4018" s="1">
        <v>0.99995073343017105</v>
      </c>
      <c r="D4018" s="3">
        <v>1.3380762578478409</v>
      </c>
      <c r="E4018" s="1">
        <v>0.99996924202198101</v>
      </c>
      <c r="F4018" s="3">
        <v>0.95655127306315091</v>
      </c>
      <c r="G4018" s="1">
        <v>0.99998263749807104</v>
      </c>
      <c r="H4018" s="3">
        <v>0.81699628048602468</v>
      </c>
      <c r="I4018" s="1">
        <v>0.99977676688177997</v>
      </c>
    </row>
    <row r="4019" spans="1:9" x14ac:dyDescent="0.2">
      <c r="A4019" s="1" t="s">
        <v>4016</v>
      </c>
      <c r="B4019" s="3">
        <v>0.92480263528833684</v>
      </c>
      <c r="C4019" s="1">
        <v>0.99995073343017105</v>
      </c>
      <c r="D4019" s="3">
        <v>1.0342521265428204</v>
      </c>
      <c r="E4019" s="1">
        <v>0.99996924202198101</v>
      </c>
      <c r="F4019" s="3">
        <v>1.0262593502149855</v>
      </c>
      <c r="G4019" s="1">
        <v>0.99998263749807104</v>
      </c>
      <c r="H4019" s="3">
        <v>0.93271320769169563</v>
      </c>
      <c r="I4019" s="1">
        <v>0.99977676688177997</v>
      </c>
    </row>
    <row r="4020" spans="1:9" x14ac:dyDescent="0.2">
      <c r="A4020" s="1" t="s">
        <v>4017</v>
      </c>
      <c r="B4020" s="3">
        <v>0.93856633560323488</v>
      </c>
      <c r="C4020" s="1">
        <v>0.99995073343017105</v>
      </c>
      <c r="D4020" s="3">
        <v>0.67921141050901435</v>
      </c>
      <c r="E4020" s="1">
        <v>0.99996924202198101</v>
      </c>
      <c r="F4020" s="3">
        <v>0.85019733836520328</v>
      </c>
      <c r="G4020" s="1">
        <v>0.99998263749807104</v>
      </c>
      <c r="H4020" s="3">
        <v>1.1809367454616313</v>
      </c>
      <c r="I4020" s="1">
        <v>0.99977676688177997</v>
      </c>
    </row>
    <row r="4021" spans="1:9" x14ac:dyDescent="0.2">
      <c r="A4021" s="1" t="s">
        <v>4018</v>
      </c>
      <c r="B4021" s="3">
        <v>1.268089315031909</v>
      </c>
      <c r="C4021" s="1">
        <v>0.99995073343017105</v>
      </c>
      <c r="D4021" s="3">
        <v>1.1262480391547318</v>
      </c>
      <c r="E4021" s="1">
        <v>0.99996924202198101</v>
      </c>
      <c r="F4021" s="3">
        <v>0.80739441996898098</v>
      </c>
      <c r="G4021" s="1">
        <v>0.99998263749807104</v>
      </c>
      <c r="H4021" s="3">
        <v>0.94574379048253887</v>
      </c>
      <c r="I4021" s="1">
        <v>0.99977676688177997</v>
      </c>
    </row>
    <row r="4022" spans="1:9" x14ac:dyDescent="0.2">
      <c r="A4022" s="1" t="s">
        <v>4019</v>
      </c>
      <c r="B4022" s="3">
        <v>0.92346241897618286</v>
      </c>
      <c r="C4022" s="1">
        <v>0.99995073343017105</v>
      </c>
      <c r="D4022" s="3">
        <v>2.3897293395159647</v>
      </c>
      <c r="E4022" s="1">
        <v>0.99996924202198101</v>
      </c>
      <c r="F4022" s="3">
        <v>1.6518302100700057</v>
      </c>
      <c r="G4022" s="1">
        <v>0.99998263749807104</v>
      </c>
      <c r="H4022" s="3">
        <v>0.65948186018131494</v>
      </c>
      <c r="I4022" s="1">
        <v>0.99977676688177997</v>
      </c>
    </row>
    <row r="4023" spans="1:9" x14ac:dyDescent="0.2">
      <c r="A4023" s="1" t="s">
        <v>4020</v>
      </c>
      <c r="B4023" s="3">
        <v>0.73200008965577046</v>
      </c>
      <c r="C4023" s="1">
        <v>0.99995073343017105</v>
      </c>
      <c r="D4023" s="3">
        <v>1.9083747192442173</v>
      </c>
      <c r="E4023" s="1">
        <v>0.99996924202198101</v>
      </c>
      <c r="F4023" s="3">
        <v>1.1130224995387055</v>
      </c>
      <c r="G4023" s="1">
        <v>0.99998263749807104</v>
      </c>
      <c r="H4023" s="3">
        <v>0.44550887439146775</v>
      </c>
      <c r="I4023" s="1">
        <v>0.99977676688177997</v>
      </c>
    </row>
    <row r="4024" spans="1:9" x14ac:dyDescent="0.2">
      <c r="A4024" s="1" t="s">
        <v>4021</v>
      </c>
      <c r="B4024" s="3">
        <v>0.81505273080087004</v>
      </c>
      <c r="C4024" s="1">
        <v>0.99995073343017105</v>
      </c>
      <c r="D4024" s="3">
        <v>0.78282671382444524</v>
      </c>
      <c r="E4024" s="1">
        <v>0.99996924202198101</v>
      </c>
      <c r="F4024" s="3">
        <v>0.87252978127483072</v>
      </c>
      <c r="G4024" s="1">
        <v>0.99998263749807104</v>
      </c>
      <c r="H4024" s="3">
        <v>0.92121064418536314</v>
      </c>
      <c r="I4024" s="1">
        <v>0.99977676688177997</v>
      </c>
    </row>
    <row r="4025" spans="1:9" x14ac:dyDescent="0.2">
      <c r="A4025" s="1" t="s">
        <v>4022</v>
      </c>
      <c r="B4025" s="3">
        <v>0.6405013725557831</v>
      </c>
      <c r="C4025" s="1">
        <v>0.99995073343017105</v>
      </c>
      <c r="D4025" s="3">
        <v>1.0890072541872724</v>
      </c>
      <c r="E4025" s="1">
        <v>0.99996924202198101</v>
      </c>
      <c r="F4025" s="3">
        <v>1.727366728555302</v>
      </c>
      <c r="G4025" s="1">
        <v>0.99998263749807104</v>
      </c>
      <c r="H4025" s="3">
        <v>1.016277066627842</v>
      </c>
      <c r="I4025" s="1">
        <v>0.99977676688177997</v>
      </c>
    </row>
    <row r="4026" spans="1:9" x14ac:dyDescent="0.2">
      <c r="A4026" s="1" t="s">
        <v>4023</v>
      </c>
      <c r="B4026" s="3">
        <v>0.88570630018022323</v>
      </c>
      <c r="C4026" s="1">
        <v>0.99995073343017105</v>
      </c>
      <c r="D4026" s="3">
        <v>0.67752148185123184</v>
      </c>
      <c r="E4026" s="1">
        <v>0.99996924202198101</v>
      </c>
      <c r="F4026" s="3">
        <v>1.0054484441872755</v>
      </c>
      <c r="G4026" s="1">
        <v>0.99998263749807104</v>
      </c>
      <c r="H4026" s="3">
        <v>1.3179218057756072</v>
      </c>
      <c r="I4026" s="1">
        <v>0.99977676688177997</v>
      </c>
    </row>
    <row r="4027" spans="1:9" x14ac:dyDescent="0.2">
      <c r="A4027" s="1" t="s">
        <v>4024</v>
      </c>
      <c r="B4027" s="3">
        <v>1.0608545277529589</v>
      </c>
      <c r="C4027" s="1">
        <v>0.99995073343017105</v>
      </c>
      <c r="D4027" s="3">
        <v>0.88547654511003449</v>
      </c>
      <c r="E4027" s="1">
        <v>0.99996924202198101</v>
      </c>
      <c r="F4027" s="3">
        <v>0.85335062104083625</v>
      </c>
      <c r="G4027" s="1">
        <v>0.99998263749807104</v>
      </c>
      <c r="H4027" s="3">
        <v>1.0269344008449619</v>
      </c>
      <c r="I4027" s="1">
        <v>0.99977676688177997</v>
      </c>
    </row>
    <row r="4028" spans="1:9" x14ac:dyDescent="0.2">
      <c r="A4028" s="1" t="s">
        <v>4025</v>
      </c>
      <c r="B4028" s="3">
        <v>0.759694358385965</v>
      </c>
      <c r="C4028" s="1">
        <v>0.99995073343017105</v>
      </c>
      <c r="D4028" s="3">
        <v>1.2408229395132075</v>
      </c>
      <c r="E4028" s="1">
        <v>0.99996924202198101</v>
      </c>
      <c r="F4028" s="3">
        <v>1.3815962531047488</v>
      </c>
      <c r="G4028" s="1">
        <v>0.99998263749807104</v>
      </c>
      <c r="H4028" s="3">
        <v>0.84493416692618573</v>
      </c>
      <c r="I4028" s="1">
        <v>0.99977676688177997</v>
      </c>
    </row>
    <row r="4029" spans="1:9" x14ac:dyDescent="0.2">
      <c r="A4029" s="1" t="s">
        <v>4026</v>
      </c>
      <c r="B4029" s="3">
        <v>0.89575972991777941</v>
      </c>
      <c r="C4029" s="1">
        <v>0.99995073343017105</v>
      </c>
      <c r="D4029" s="3">
        <v>0.87524181592400363</v>
      </c>
      <c r="E4029" s="1">
        <v>0.99996924202198101</v>
      </c>
      <c r="F4029" s="3">
        <v>0.86292968608634368</v>
      </c>
      <c r="G4029" s="1">
        <v>0.99998263749807104</v>
      </c>
      <c r="H4029" s="3">
        <v>0.88527403591782883</v>
      </c>
      <c r="I4029" s="1">
        <v>0.99977676688177997</v>
      </c>
    </row>
    <row r="4030" spans="1:9" x14ac:dyDescent="0.2">
      <c r="A4030" s="1" t="s">
        <v>4027</v>
      </c>
      <c r="B4030" s="3">
        <v>0.84421657469756228</v>
      </c>
      <c r="C4030" s="1">
        <v>0.99995073343017105</v>
      </c>
      <c r="D4030" s="3">
        <v>0.53807343862370327</v>
      </c>
      <c r="E4030" s="1">
        <v>0.99996924202198101</v>
      </c>
      <c r="F4030" s="3">
        <v>0.75613809910946406</v>
      </c>
      <c r="G4030" s="1">
        <v>0.99998263749807104</v>
      </c>
      <c r="H4030" s="3">
        <v>1.1943250833961576</v>
      </c>
      <c r="I4030" s="1">
        <v>0.99977676688177997</v>
      </c>
    </row>
    <row r="4031" spans="1:9" x14ac:dyDescent="0.2">
      <c r="A4031" s="1" t="s">
        <v>4028</v>
      </c>
      <c r="B4031" s="3">
        <v>1.2448794405735413</v>
      </c>
      <c r="C4031" s="1">
        <v>0.99995073343017105</v>
      </c>
      <c r="D4031" s="3">
        <v>2.9756646982160326</v>
      </c>
      <c r="E4031" s="1">
        <v>0.123955239229152</v>
      </c>
      <c r="F4031" s="3">
        <v>1.1604682436321405</v>
      </c>
      <c r="G4031" s="1">
        <v>0.99998263749807104</v>
      </c>
      <c r="H4031" s="3">
        <v>0.48922602783049185</v>
      </c>
      <c r="I4031" s="1">
        <v>0.99977676688177997</v>
      </c>
    </row>
    <row r="4032" spans="1:9" x14ac:dyDescent="0.2">
      <c r="A4032" s="1" t="s">
        <v>4029</v>
      </c>
      <c r="B4032" s="3">
        <v>1.1045174986159549</v>
      </c>
      <c r="C4032" s="1">
        <v>0.99995073343017105</v>
      </c>
      <c r="D4032" s="3">
        <v>7.7221103580450032</v>
      </c>
      <c r="E4032" s="1">
        <v>0.83807955247490895</v>
      </c>
      <c r="F4032" s="3">
        <v>2.1843792714583761</v>
      </c>
      <c r="G4032" s="1">
        <v>0.99998263749807104</v>
      </c>
      <c r="H4032" s="3">
        <v>0.30437002238462307</v>
      </c>
      <c r="I4032" s="1">
        <v>0.99977676688177997</v>
      </c>
    </row>
    <row r="4033" spans="1:9" x14ac:dyDescent="0.2">
      <c r="A4033" s="1" t="s">
        <v>4030</v>
      </c>
      <c r="B4033" s="3">
        <v>1.5333200690000022</v>
      </c>
      <c r="C4033" s="1">
        <v>0.99995073343017105</v>
      </c>
      <c r="D4033" s="3">
        <v>1.8509370019271816</v>
      </c>
      <c r="E4033" s="1">
        <v>0.99996924202198101</v>
      </c>
      <c r="F4033" s="3">
        <v>1.0306759346895511</v>
      </c>
      <c r="G4033" s="1">
        <v>0.99998263749807104</v>
      </c>
      <c r="H4033" s="3">
        <v>0.85398901230548219</v>
      </c>
      <c r="I4033" s="1">
        <v>0.99977676688177997</v>
      </c>
    </row>
    <row r="4034" spans="1:9" x14ac:dyDescent="0.2">
      <c r="A4034" s="1" t="s">
        <v>4031</v>
      </c>
      <c r="B4034" s="3">
        <v>1.0419741167896288</v>
      </c>
      <c r="C4034" s="1">
        <v>0.99995073343017105</v>
      </c>
      <c r="D4034" s="3">
        <v>1.2725562684865013</v>
      </c>
      <c r="E4034" s="1">
        <v>0.99996924202198101</v>
      </c>
      <c r="F4034" s="3">
        <v>1.1539677690197587</v>
      </c>
      <c r="G4034" s="1">
        <v>0.99998263749807104</v>
      </c>
      <c r="H4034" s="3">
        <v>0.95020199797413396</v>
      </c>
      <c r="I4034" s="1">
        <v>0.99977676688177997</v>
      </c>
    </row>
    <row r="4035" spans="1:9" x14ac:dyDescent="0.2">
      <c r="A4035" s="1" t="s">
        <v>4032</v>
      </c>
      <c r="B4035" s="3">
        <v>1.0969785472817244</v>
      </c>
      <c r="C4035" s="1">
        <v>0.99995073343017105</v>
      </c>
      <c r="D4035" s="3">
        <v>1.1805261537245944</v>
      </c>
      <c r="E4035" s="1">
        <v>0.99996924202198101</v>
      </c>
      <c r="F4035" s="3">
        <v>0.9473303563768638</v>
      </c>
      <c r="G4035" s="1">
        <v>0.99998263749807104</v>
      </c>
      <c r="H4035" s="3">
        <v>0.88546067570300102</v>
      </c>
      <c r="I4035" s="1">
        <v>0.99977676688177997</v>
      </c>
    </row>
    <row r="4036" spans="1:9" x14ac:dyDescent="0.2">
      <c r="A4036" s="1" t="s">
        <v>4033</v>
      </c>
      <c r="B4036" s="3">
        <v>0.76476439375071292</v>
      </c>
      <c r="C4036" s="1">
        <v>0.99995073343017105</v>
      </c>
      <c r="D4036" s="3">
        <v>0.64756597295413665</v>
      </c>
      <c r="E4036" s="1">
        <v>0.99996924202198101</v>
      </c>
      <c r="F4036" s="3">
        <v>0.97066140867717776</v>
      </c>
      <c r="G4036" s="1">
        <v>0.99998263749807104</v>
      </c>
      <c r="H4036" s="3">
        <v>1.1822803994747704</v>
      </c>
      <c r="I4036" s="1">
        <v>0.99977676688177997</v>
      </c>
    </row>
    <row r="4037" spans="1:9" x14ac:dyDescent="0.2">
      <c r="A4037" s="1" t="s">
        <v>4034</v>
      </c>
      <c r="B4037" s="3">
        <v>1.1023686350771731</v>
      </c>
      <c r="C4037" s="1">
        <v>0.99995073343017105</v>
      </c>
      <c r="D4037" s="3">
        <v>0.93545460299408845</v>
      </c>
      <c r="E4037" s="1">
        <v>0.99996924202198101</v>
      </c>
      <c r="F4037" s="3">
        <v>0.68019354467631921</v>
      </c>
      <c r="G4037" s="1">
        <v>0.99998263749807104</v>
      </c>
      <c r="H4037" s="3">
        <v>0.80260952490078075</v>
      </c>
      <c r="I4037" s="1">
        <v>0.99977676688177997</v>
      </c>
    </row>
    <row r="4038" spans="1:9" x14ac:dyDescent="0.2">
      <c r="A4038" s="1" t="s">
        <v>4035</v>
      </c>
      <c r="B4038" s="3">
        <v>1.1108947813968206</v>
      </c>
      <c r="C4038" s="1">
        <v>0.99995073343017105</v>
      </c>
      <c r="D4038" s="3">
        <v>1.0618202209224361</v>
      </c>
      <c r="E4038" s="1">
        <v>0.99996924202198101</v>
      </c>
      <c r="F4038" s="3">
        <v>0.82830147237307383</v>
      </c>
      <c r="G4038" s="1">
        <v>0.99998263749807104</v>
      </c>
      <c r="H4038" s="3">
        <v>0.87237979757639872</v>
      </c>
      <c r="I4038" s="1">
        <v>0.99977676688177997</v>
      </c>
    </row>
    <row r="4039" spans="1:9" x14ac:dyDescent="0.2">
      <c r="A4039" s="1" t="s">
        <v>4036</v>
      </c>
      <c r="B4039" s="3">
        <v>0.79480215762861572</v>
      </c>
      <c r="C4039" s="1">
        <v>0.99995073343017105</v>
      </c>
      <c r="D4039" s="3">
        <v>0.82936535033046843</v>
      </c>
      <c r="E4039" s="1">
        <v>0.99996924202198101</v>
      </c>
      <c r="F4039" s="3">
        <v>1.0203993325947549</v>
      </c>
      <c r="G4039" s="1">
        <v>0.99998263749807104</v>
      </c>
      <c r="H4039" s="3">
        <v>0.99597644240720884</v>
      </c>
      <c r="I4039" s="1">
        <v>0.99977676688177997</v>
      </c>
    </row>
    <row r="4040" spans="1:9" x14ac:dyDescent="0.2">
      <c r="A4040" s="1" t="s">
        <v>4037</v>
      </c>
      <c r="B4040" s="3">
        <v>0.70063654092448446</v>
      </c>
      <c r="C4040" s="1">
        <v>0.99995073343017105</v>
      </c>
      <c r="D4040" s="3">
        <v>0.77456695147422139</v>
      </c>
      <c r="E4040" s="1">
        <v>0.99996924202198101</v>
      </c>
      <c r="F4040" s="3">
        <v>3.1098499118051586</v>
      </c>
      <c r="G4040" s="1">
        <v>0.99998263749807104</v>
      </c>
      <c r="H4040" s="3">
        <v>2.9609849701431474</v>
      </c>
      <c r="I4040" s="1">
        <v>0.30730222560801002</v>
      </c>
    </row>
    <row r="4041" spans="1:9" x14ac:dyDescent="0.2">
      <c r="A4041" s="1" t="s">
        <v>4038</v>
      </c>
      <c r="B4041" s="3">
        <v>0.4345319192604582</v>
      </c>
      <c r="C4041" s="1">
        <v>0.99995073343017105</v>
      </c>
      <c r="D4041" s="3">
        <v>0.61430782851407617</v>
      </c>
      <c r="E4041" s="1">
        <v>0.99996924202198101</v>
      </c>
      <c r="F4041" s="3">
        <v>2.1783612232593397</v>
      </c>
      <c r="G4041" s="1">
        <v>0.99998263749807104</v>
      </c>
      <c r="H4041" s="3">
        <v>1.736762861691556</v>
      </c>
      <c r="I4041" s="1">
        <v>0.99977676688177997</v>
      </c>
    </row>
    <row r="4042" spans="1:9" x14ac:dyDescent="0.2">
      <c r="A4042" s="1" t="s">
        <v>4039</v>
      </c>
      <c r="B4042" s="3">
        <v>0.87060688719525214</v>
      </c>
      <c r="C4042" s="1">
        <v>0.99995073343017105</v>
      </c>
      <c r="D4042" s="3">
        <v>0.7561093240187885</v>
      </c>
      <c r="E4042" s="1">
        <v>0.99996924202198101</v>
      </c>
      <c r="F4042" s="3">
        <v>1.2079553740186122</v>
      </c>
      <c r="G4042" s="1">
        <v>0.99998263749807104</v>
      </c>
      <c r="H4042" s="3">
        <v>1.3990378423281711</v>
      </c>
      <c r="I4042" s="1">
        <v>0.99977676688177997</v>
      </c>
    </row>
    <row r="4043" spans="1:9" x14ac:dyDescent="0.2">
      <c r="A4043" s="1" t="s">
        <v>4040</v>
      </c>
      <c r="B4043" s="3">
        <v>0.97294267122336509</v>
      </c>
      <c r="C4043" s="1">
        <v>0.99995073343017105</v>
      </c>
      <c r="D4043" s="3">
        <v>1.0079280398989956</v>
      </c>
      <c r="E4043" s="1">
        <v>0.99996924202198101</v>
      </c>
      <c r="F4043" s="3">
        <v>0.93519978970502204</v>
      </c>
      <c r="G4043" s="1">
        <v>0.99998263749807104</v>
      </c>
      <c r="H4043" s="3">
        <v>0.90786788743035984</v>
      </c>
      <c r="I4043" s="1">
        <v>0.99977676688177997</v>
      </c>
    </row>
    <row r="4044" spans="1:9" x14ac:dyDescent="0.2">
      <c r="A4044" s="1" t="s">
        <v>4041</v>
      </c>
      <c r="B4044" s="3">
        <v>0.76377829146759002</v>
      </c>
      <c r="C4044" s="1">
        <v>0.99995073343017105</v>
      </c>
      <c r="D4044" s="3">
        <v>0.50541548552778437</v>
      </c>
      <c r="E4044" s="1">
        <v>0.99996924202198101</v>
      </c>
      <c r="F4044" s="3">
        <v>1.0507338268185722</v>
      </c>
      <c r="G4044" s="1">
        <v>0.99998263749807104</v>
      </c>
      <c r="H4044" s="3">
        <v>1.5956438773926243</v>
      </c>
      <c r="I4044" s="1">
        <v>0.99977676688177997</v>
      </c>
    </row>
    <row r="4045" spans="1:9" x14ac:dyDescent="0.2">
      <c r="A4045" s="1" t="s">
        <v>4042</v>
      </c>
      <c r="B4045" s="3">
        <v>1.1568036265554793</v>
      </c>
      <c r="C4045" s="1">
        <v>0.99995073343017105</v>
      </c>
      <c r="D4045" s="3">
        <v>1.0277396891457309</v>
      </c>
      <c r="E4045" s="1">
        <v>0.99996924202198101</v>
      </c>
      <c r="F4045" s="3">
        <v>0.78893381847556132</v>
      </c>
      <c r="G4045" s="1">
        <v>0.99998263749807104</v>
      </c>
      <c r="H4045" s="3">
        <v>0.86357131767449324</v>
      </c>
      <c r="I4045" s="1">
        <v>0.99977676688177997</v>
      </c>
    </row>
    <row r="4046" spans="1:9" x14ac:dyDescent="0.2">
      <c r="A4046" s="1" t="s">
        <v>4043</v>
      </c>
      <c r="B4046" s="3">
        <v>0.56426456940859959</v>
      </c>
      <c r="C4046" s="1">
        <v>0.99995073343017105</v>
      </c>
      <c r="D4046" s="3">
        <v>0.55350423370605417</v>
      </c>
      <c r="E4046" s="1">
        <v>0.99996924202198101</v>
      </c>
      <c r="F4046" s="3">
        <v>1.0338600970253433</v>
      </c>
      <c r="G4046" s="1">
        <v>0.99998263749807104</v>
      </c>
      <c r="H4046" s="3">
        <v>1.0663217476854405</v>
      </c>
      <c r="I4046" s="1">
        <v>0.99977676688177997</v>
      </c>
    </row>
    <row r="4047" spans="1:9" x14ac:dyDescent="0.2">
      <c r="A4047" s="1" t="s">
        <v>4044</v>
      </c>
      <c r="B4047" s="3">
        <v>1.7719909388635484</v>
      </c>
      <c r="C4047" s="1">
        <v>0.99995073343017105</v>
      </c>
      <c r="D4047" s="3">
        <v>0.2358820848949886</v>
      </c>
      <c r="E4047" s="1">
        <v>0.62101982655674803</v>
      </c>
      <c r="F4047" s="3">
        <v>0.3518837343252828</v>
      </c>
      <c r="G4047" s="1">
        <v>0.99998263749807104</v>
      </c>
      <c r="H4047" s="3">
        <v>2.6706488953936294</v>
      </c>
      <c r="I4047" s="1">
        <v>0.71733750275344799</v>
      </c>
    </row>
    <row r="4048" spans="1:9" x14ac:dyDescent="0.2">
      <c r="A4048" s="1" t="s">
        <v>4045</v>
      </c>
      <c r="B4048" s="3">
        <v>0.93543357184678755</v>
      </c>
      <c r="C4048" s="1">
        <v>0.99995073343017105</v>
      </c>
      <c r="D4048" s="3">
        <v>1.1017079453741361</v>
      </c>
      <c r="E4048" s="1">
        <v>0.99996924202198101</v>
      </c>
      <c r="F4048" s="3">
        <v>1.2097374344893281</v>
      </c>
      <c r="G4048" s="1">
        <v>0.99998263749807104</v>
      </c>
      <c r="H4048" s="3">
        <v>1.0285930870691591</v>
      </c>
      <c r="I4048" s="1">
        <v>0.99977676688177997</v>
      </c>
    </row>
    <row r="4049" spans="1:9" x14ac:dyDescent="0.2">
      <c r="A4049" s="1" t="s">
        <v>4046</v>
      </c>
      <c r="B4049" s="3">
        <v>1.2232180271077007</v>
      </c>
      <c r="C4049" s="1">
        <v>0.99995073343017105</v>
      </c>
      <c r="D4049" s="3">
        <v>0.78926966646252916</v>
      </c>
      <c r="E4049" s="1">
        <v>0.99996924202198101</v>
      </c>
      <c r="F4049" s="3">
        <v>0.93716920501632728</v>
      </c>
      <c r="G4049" s="1">
        <v>0.99998263749807104</v>
      </c>
      <c r="H4049" s="3">
        <v>1.4621950740291114</v>
      </c>
      <c r="I4049" s="1">
        <v>0.99977676688177997</v>
      </c>
    </row>
    <row r="4050" spans="1:9" x14ac:dyDescent="0.2">
      <c r="A4050" s="1" t="s">
        <v>4047</v>
      </c>
      <c r="B4050" s="3">
        <v>1.2634003639233726</v>
      </c>
      <c r="C4050" s="1">
        <v>0.99995073343017105</v>
      </c>
      <c r="D4050" s="3">
        <v>0.89192775746007591</v>
      </c>
      <c r="E4050" s="1">
        <v>0.99996924202198101</v>
      </c>
      <c r="F4050" s="3">
        <v>0.62844804953471811</v>
      </c>
      <c r="G4050" s="1">
        <v>0.99998263749807104</v>
      </c>
      <c r="H4050" s="3">
        <v>0.90026761342828865</v>
      </c>
      <c r="I4050" s="1">
        <v>0.99977676688177997</v>
      </c>
    </row>
    <row r="4051" spans="1:9" x14ac:dyDescent="0.2">
      <c r="A4051" s="1" t="s">
        <v>4048</v>
      </c>
      <c r="B4051" s="3">
        <v>1.1142029087858802</v>
      </c>
      <c r="C4051" s="1">
        <v>0.99995073343017105</v>
      </c>
      <c r="D4051" s="3">
        <v>0.87048987758289309</v>
      </c>
      <c r="E4051" s="1">
        <v>0.99996924202198101</v>
      </c>
      <c r="F4051" s="3">
        <v>1.0066344456811762</v>
      </c>
      <c r="G4051" s="1">
        <v>0.99998263749807104</v>
      </c>
      <c r="H4051" s="3">
        <v>1.2924748754420987</v>
      </c>
      <c r="I4051" s="1">
        <v>0.99977676688177997</v>
      </c>
    </row>
    <row r="4052" spans="1:9" x14ac:dyDescent="0.2">
      <c r="A4052" s="1" t="s">
        <v>4049</v>
      </c>
      <c r="B4052" s="3">
        <v>0.7077080113794626</v>
      </c>
      <c r="C4052" s="1">
        <v>0.99995073343017105</v>
      </c>
      <c r="D4052" s="3">
        <v>0.59125046586933361</v>
      </c>
      <c r="E4052" s="1">
        <v>0.99996924202198101</v>
      </c>
      <c r="F4052" s="3">
        <v>1.1873511864173614</v>
      </c>
      <c r="G4052" s="1">
        <v>0.99998263749807104</v>
      </c>
      <c r="H4052" s="3">
        <v>1.4088936382402024</v>
      </c>
      <c r="I4052" s="1">
        <v>0.99977676688177997</v>
      </c>
    </row>
    <row r="4053" spans="1:9" x14ac:dyDescent="0.2">
      <c r="A4053" s="1" t="s">
        <v>4050</v>
      </c>
      <c r="B4053" s="3">
        <v>1.6104717100140149</v>
      </c>
      <c r="C4053" s="1">
        <v>0.99995073343017105</v>
      </c>
      <c r="D4053" s="3">
        <v>0.61565805236963356</v>
      </c>
      <c r="E4053" s="1">
        <v>0.99996924202198101</v>
      </c>
      <c r="F4053" s="3">
        <v>0.59717543132331574</v>
      </c>
      <c r="G4053" s="1">
        <v>0.99998263749807104</v>
      </c>
      <c r="H4053" s="3">
        <v>1.5713887863593288</v>
      </c>
      <c r="I4053" s="1">
        <v>0.99977676688177997</v>
      </c>
    </row>
    <row r="4054" spans="1:9" x14ac:dyDescent="0.2">
      <c r="A4054" s="1" t="s">
        <v>4051</v>
      </c>
      <c r="B4054" s="3">
        <v>1.6625221797409886</v>
      </c>
      <c r="C4054" s="1">
        <v>0.99995073343017105</v>
      </c>
      <c r="D4054" s="3">
        <v>0.79995753271793968</v>
      </c>
      <c r="E4054" s="1">
        <v>0.99996924202198101</v>
      </c>
      <c r="F4054" s="3">
        <v>0.59077818400168436</v>
      </c>
      <c r="G4054" s="1">
        <v>0.99998263749807104</v>
      </c>
      <c r="H4054" s="3">
        <v>1.23586350307058</v>
      </c>
      <c r="I4054" s="1">
        <v>0.99977676688177997</v>
      </c>
    </row>
    <row r="4055" spans="1:9" x14ac:dyDescent="0.2">
      <c r="A4055" s="1" t="s">
        <v>4052</v>
      </c>
      <c r="B4055" s="3">
        <v>1.7435062375036683</v>
      </c>
      <c r="C4055" s="1">
        <v>0.99995073343017105</v>
      </c>
      <c r="D4055" s="3">
        <v>0.98710290028618985</v>
      </c>
      <c r="E4055" s="1">
        <v>0.99996924202198101</v>
      </c>
      <c r="F4055" s="3">
        <v>1.0467528540915563</v>
      </c>
      <c r="G4055" s="1">
        <v>0.99998263749807104</v>
      </c>
      <c r="H4055" s="3">
        <v>1.7458406954723216</v>
      </c>
      <c r="I4055" s="1">
        <v>0.99977676688177997</v>
      </c>
    </row>
    <row r="4056" spans="1:9" x14ac:dyDescent="0.2">
      <c r="A4056" s="1" t="s">
        <v>4053</v>
      </c>
      <c r="B4056" s="3">
        <v>0.77283309165199143</v>
      </c>
      <c r="C4056" s="1">
        <v>0.99995073343017105</v>
      </c>
      <c r="D4056" s="3">
        <v>0.47913087036930108</v>
      </c>
      <c r="E4056" s="1">
        <v>0.99996924202198101</v>
      </c>
      <c r="F4056" s="3">
        <v>1.0363302224772515</v>
      </c>
      <c r="G4056" s="1">
        <v>0.99998263749807104</v>
      </c>
      <c r="H4056" s="3">
        <v>1.6503069322303205</v>
      </c>
      <c r="I4056" s="1">
        <v>0.99977676688177997</v>
      </c>
    </row>
    <row r="4057" spans="1:9" x14ac:dyDescent="0.2">
      <c r="A4057" s="1" t="s">
        <v>4054</v>
      </c>
      <c r="B4057" s="3">
        <v>0.80064411606877006</v>
      </c>
      <c r="C4057" s="1">
        <v>0.99995073343017105</v>
      </c>
      <c r="D4057" s="3">
        <v>0.5050825813052745</v>
      </c>
      <c r="E4057" s="1">
        <v>0.99996924202198101</v>
      </c>
      <c r="F4057" s="3">
        <v>1.0220196414430907</v>
      </c>
      <c r="G4057" s="1">
        <v>0.99998263749807104</v>
      </c>
      <c r="H4057" s="3">
        <v>1.6152545554939353</v>
      </c>
      <c r="I4057" s="1">
        <v>0.99977676688177997</v>
      </c>
    </row>
    <row r="4058" spans="1:9" x14ac:dyDescent="0.2">
      <c r="A4058" s="1" t="s">
        <v>4055</v>
      </c>
      <c r="B4058" s="3">
        <v>0.92867278084871774</v>
      </c>
      <c r="C4058" s="1">
        <v>0.99995073343017105</v>
      </c>
      <c r="D4058" s="3">
        <v>0.83676520607372618</v>
      </c>
      <c r="E4058" s="1">
        <v>0.99996924202198101</v>
      </c>
      <c r="F4058" s="3">
        <v>0.91006392167159889</v>
      </c>
      <c r="G4058" s="1">
        <v>0.99998263749807104</v>
      </c>
      <c r="H4058" s="3">
        <v>1.0209121067850198</v>
      </c>
      <c r="I4058" s="1">
        <v>0.99977676688177997</v>
      </c>
    </row>
    <row r="4059" spans="1:9" x14ac:dyDescent="0.2">
      <c r="A4059" s="1" t="s">
        <v>4056</v>
      </c>
      <c r="B4059" s="3">
        <v>1.029561438327641</v>
      </c>
      <c r="C4059" s="1">
        <v>0.99995073343017105</v>
      </c>
      <c r="D4059" s="3">
        <v>1.053427908236676</v>
      </c>
      <c r="E4059" s="1">
        <v>0.99996924202198101</v>
      </c>
      <c r="F4059" s="3">
        <v>0.92597469248025588</v>
      </c>
      <c r="G4059" s="1">
        <v>0.99998263749807104</v>
      </c>
      <c r="H4059" s="3">
        <v>0.91343012903195941</v>
      </c>
      <c r="I4059" s="1">
        <v>0.99977676688177997</v>
      </c>
    </row>
    <row r="4060" spans="1:9" x14ac:dyDescent="0.2">
      <c r="A4060" s="1" t="s">
        <v>4057</v>
      </c>
      <c r="B4060" s="3">
        <v>1.0952783389534382</v>
      </c>
      <c r="C4060" s="1">
        <v>0.99995073343017105</v>
      </c>
      <c r="D4060" s="3">
        <v>1.0509109125392631</v>
      </c>
      <c r="E4060" s="1">
        <v>0.99996924202198101</v>
      </c>
      <c r="F4060" s="3">
        <v>0.71424519367786754</v>
      </c>
      <c r="G4060" s="1">
        <v>0.99998263749807104</v>
      </c>
      <c r="H4060" s="3">
        <v>0.74617884838440773</v>
      </c>
      <c r="I4060" s="1">
        <v>0.99977676688177997</v>
      </c>
    </row>
    <row r="4061" spans="1:9" x14ac:dyDescent="0.2">
      <c r="A4061" s="1" t="s">
        <v>4058</v>
      </c>
      <c r="B4061" s="3">
        <v>1.0256486044390687</v>
      </c>
      <c r="C4061" s="1">
        <v>0.99995073343017105</v>
      </c>
      <c r="D4061" s="3">
        <v>1.0875958727905854</v>
      </c>
      <c r="E4061" s="1">
        <v>0.99996924202198101</v>
      </c>
      <c r="F4061" s="3">
        <v>0.99273311992520008</v>
      </c>
      <c r="G4061" s="1">
        <v>0.99998263749807104</v>
      </c>
      <c r="H4061" s="3">
        <v>0.93762321508477686</v>
      </c>
      <c r="I4061" s="1">
        <v>0.99977676688177997</v>
      </c>
    </row>
    <row r="4062" spans="1:9" x14ac:dyDescent="0.2">
      <c r="A4062" s="1" t="s">
        <v>4059</v>
      </c>
      <c r="B4062" s="3">
        <v>1.6730657843349905</v>
      </c>
      <c r="C4062" s="1">
        <v>0.99995073343017105</v>
      </c>
      <c r="D4062" s="3">
        <v>1.0437282438375393</v>
      </c>
      <c r="E4062" s="1">
        <v>0.99996924202198101</v>
      </c>
      <c r="F4062" s="3">
        <v>0.49664476093549931</v>
      </c>
      <c r="G4062" s="1">
        <v>0.99998263749807104</v>
      </c>
      <c r="H4062" s="3">
        <v>0.80091610666082347</v>
      </c>
      <c r="I4062" s="1">
        <v>0.99977676688177997</v>
      </c>
    </row>
    <row r="4063" spans="1:9" x14ac:dyDescent="0.2">
      <c r="A4063" s="1" t="s">
        <v>4060</v>
      </c>
      <c r="B4063" s="3">
        <v>0.5518421190895817</v>
      </c>
      <c r="C4063" s="1">
        <v>0.99995073343017105</v>
      </c>
      <c r="D4063" s="3">
        <v>0.57596140296144016</v>
      </c>
      <c r="E4063" s="1">
        <v>0.99996924202198101</v>
      </c>
      <c r="F4063" s="3">
        <v>1.3620197515201067</v>
      </c>
      <c r="G4063" s="1">
        <v>0.99998263749807104</v>
      </c>
      <c r="H4063" s="3">
        <v>1.3783210664143912</v>
      </c>
      <c r="I4063" s="1">
        <v>0.99977676688177997</v>
      </c>
    </row>
    <row r="4064" spans="1:9" x14ac:dyDescent="0.2">
      <c r="A4064" s="1" t="s">
        <v>4061</v>
      </c>
      <c r="B4064" s="3">
        <v>0.69105525232061538</v>
      </c>
      <c r="C4064" s="1">
        <v>0.99995073343017105</v>
      </c>
      <c r="D4064" s="3">
        <v>0.75267292285043719</v>
      </c>
      <c r="E4064" s="1">
        <v>0.99996924202198101</v>
      </c>
      <c r="F4064" s="3">
        <v>1.1397782859153207</v>
      </c>
      <c r="G4064" s="1">
        <v>0.99998263749807104</v>
      </c>
      <c r="H4064" s="3">
        <v>1.0510785238303948</v>
      </c>
      <c r="I4064" s="1">
        <v>0.99977676688177997</v>
      </c>
    </row>
    <row r="4065" spans="1:9" x14ac:dyDescent="0.2">
      <c r="A4065" s="1" t="s">
        <v>4062</v>
      </c>
      <c r="B4065" s="3">
        <v>1.1364867812432722</v>
      </c>
      <c r="C4065" s="1">
        <v>0.99995073343017105</v>
      </c>
      <c r="D4065" s="3">
        <v>0.81914280534893402</v>
      </c>
      <c r="E4065" s="1">
        <v>0.99996924202198101</v>
      </c>
      <c r="F4065" s="3">
        <v>0.90392345790912043</v>
      </c>
      <c r="G4065" s="1">
        <v>0.99998263749807104</v>
      </c>
      <c r="H4065" s="3">
        <v>1.2615440677854859</v>
      </c>
      <c r="I4065" s="1">
        <v>0.99977676688177997</v>
      </c>
    </row>
    <row r="4066" spans="1:9" x14ac:dyDescent="0.2">
      <c r="A4066" s="1" t="s">
        <v>4063</v>
      </c>
      <c r="B4066" s="3">
        <v>0.87193241542188882</v>
      </c>
      <c r="C4066" s="1">
        <v>0.99995073343017105</v>
      </c>
      <c r="D4066" s="3">
        <v>1.0199522657174289</v>
      </c>
      <c r="E4066" s="1">
        <v>0.99996924202198101</v>
      </c>
      <c r="F4066" s="3">
        <v>0.90147831152746283</v>
      </c>
      <c r="G4066" s="1">
        <v>0.99998263749807104</v>
      </c>
      <c r="H4066" s="3">
        <v>0.77138325279366637</v>
      </c>
      <c r="I4066" s="1">
        <v>0.99977676688177997</v>
      </c>
    </row>
    <row r="4067" spans="1:9" x14ac:dyDescent="0.2">
      <c r="A4067" s="1" t="s">
        <v>4064</v>
      </c>
      <c r="B4067" s="3">
        <v>0.75431716927105963</v>
      </c>
      <c r="C4067" s="1">
        <v>0.99995073343017105</v>
      </c>
      <c r="D4067" s="3">
        <v>0.64386287842760259</v>
      </c>
      <c r="E4067" s="1">
        <v>0.99996924202198101</v>
      </c>
      <c r="F4067" s="3">
        <v>0.8305745612636255</v>
      </c>
      <c r="G4067" s="1">
        <v>0.99998263749807104</v>
      </c>
      <c r="H4067" s="3">
        <v>0.98083743984896155</v>
      </c>
      <c r="I4067" s="1">
        <v>0.99977676688177997</v>
      </c>
    </row>
    <row r="4068" spans="1:9" x14ac:dyDescent="0.2">
      <c r="A4068" s="1" t="s">
        <v>4065</v>
      </c>
      <c r="B4068" s="3">
        <v>1.2404103108921671</v>
      </c>
      <c r="C4068" s="1">
        <v>0.99995073343017105</v>
      </c>
      <c r="D4068" s="3">
        <v>1.3996575080268774</v>
      </c>
      <c r="E4068" s="1">
        <v>0.99996924202198101</v>
      </c>
      <c r="F4068" s="3">
        <v>0.86501574235847301</v>
      </c>
      <c r="G4068" s="1">
        <v>0.99998263749807104</v>
      </c>
      <c r="H4068" s="3">
        <v>0.76822798608001863</v>
      </c>
      <c r="I4068" s="1">
        <v>0.99977676688177997</v>
      </c>
    </row>
    <row r="4069" spans="1:9" x14ac:dyDescent="0.2">
      <c r="A4069" s="1" t="s">
        <v>4066</v>
      </c>
      <c r="B4069" s="3">
        <v>1.1396444679099709</v>
      </c>
      <c r="C4069" s="1">
        <v>0.99995073343017105</v>
      </c>
      <c r="D4069" s="3">
        <v>1.9344648943394127</v>
      </c>
      <c r="E4069" s="1">
        <v>0.99996924202198101</v>
      </c>
      <c r="F4069" s="3">
        <v>0.87558282568363299</v>
      </c>
      <c r="G4069" s="1">
        <v>0.99998263749807104</v>
      </c>
      <c r="H4069" s="3">
        <v>0.51890796969450326</v>
      </c>
      <c r="I4069" s="1">
        <v>0.99977676688177997</v>
      </c>
    </row>
    <row r="4070" spans="1:9" x14ac:dyDescent="0.2">
      <c r="A4070" s="1" t="s">
        <v>4067</v>
      </c>
      <c r="B4070" s="3">
        <v>0.85340229728428763</v>
      </c>
      <c r="C4070" s="1">
        <v>0.99995073343017105</v>
      </c>
      <c r="D4070" s="3">
        <v>1.12175110808025</v>
      </c>
      <c r="E4070" s="1">
        <v>0.99996924202198101</v>
      </c>
      <c r="F4070" s="3">
        <v>1.2172538372038673</v>
      </c>
      <c r="G4070" s="1">
        <v>0.99998263749807104</v>
      </c>
      <c r="H4070" s="3">
        <v>0.92077086803028607</v>
      </c>
      <c r="I4070" s="1">
        <v>0.99977676688177997</v>
      </c>
    </row>
    <row r="4071" spans="1:9" x14ac:dyDescent="0.2">
      <c r="A4071" s="1" t="s">
        <v>4068</v>
      </c>
      <c r="B4071" s="3">
        <v>1.0318876884139632</v>
      </c>
      <c r="C4071" s="1">
        <v>0.99995073343017105</v>
      </c>
      <c r="D4071" s="3">
        <v>1.0679171426787768</v>
      </c>
      <c r="E4071" s="1">
        <v>0.99996924202198101</v>
      </c>
      <c r="F4071" s="3">
        <v>1.140527185872299</v>
      </c>
      <c r="G4071" s="1">
        <v>0.99998263749807104</v>
      </c>
      <c r="H4071" s="3">
        <v>1.1043696732206896</v>
      </c>
      <c r="I4071" s="1">
        <v>0.99977676688177997</v>
      </c>
    </row>
    <row r="4072" spans="1:9" x14ac:dyDescent="0.2">
      <c r="A4072" s="1" t="s">
        <v>4069</v>
      </c>
      <c r="B4072" s="3">
        <v>0.92965073515500696</v>
      </c>
      <c r="C4072" s="1">
        <v>0.99995073343017105</v>
      </c>
      <c r="D4072" s="3">
        <v>0.75296250701264122</v>
      </c>
      <c r="E4072" s="1">
        <v>0.99996924202198101</v>
      </c>
      <c r="F4072" s="3">
        <v>1.2417287262711598</v>
      </c>
      <c r="G4072" s="1">
        <v>0.99998263749807104</v>
      </c>
      <c r="H4072" s="3">
        <v>1.5393244685330658</v>
      </c>
      <c r="I4072" s="1">
        <v>0.99977676688177997</v>
      </c>
    </row>
    <row r="4073" spans="1:9" x14ac:dyDescent="0.2">
      <c r="A4073" s="1" t="s">
        <v>4070</v>
      </c>
      <c r="B4073" s="3">
        <v>0.7213061467415165</v>
      </c>
      <c r="C4073" s="1">
        <v>0.99995073343017105</v>
      </c>
      <c r="D4073" s="3">
        <v>0.84801012860231806</v>
      </c>
      <c r="E4073" s="1">
        <v>0.99996924202198101</v>
      </c>
      <c r="F4073" s="3">
        <v>1.3088190125488945</v>
      </c>
      <c r="G4073" s="1">
        <v>0.99998263749807104</v>
      </c>
      <c r="H4073" s="3">
        <v>1.1193515284617599</v>
      </c>
      <c r="I4073" s="1">
        <v>0.99977676688177997</v>
      </c>
    </row>
    <row r="4074" spans="1:9" x14ac:dyDescent="0.2">
      <c r="A4074" s="1" t="s">
        <v>4071</v>
      </c>
      <c r="B4074" s="3">
        <v>0.74835179506722016</v>
      </c>
      <c r="C4074" s="1">
        <v>0.99995073343017105</v>
      </c>
      <c r="D4074" s="3">
        <v>1.1251033482474484</v>
      </c>
      <c r="E4074" s="1">
        <v>0.99996924202198101</v>
      </c>
      <c r="F4074" s="3">
        <v>1.4594747850151579</v>
      </c>
      <c r="G4074" s="1">
        <v>0.99998263749807104</v>
      </c>
      <c r="H4074" s="3">
        <v>0.97303679129267928</v>
      </c>
      <c r="I4074" s="1">
        <v>0.99977676688177997</v>
      </c>
    </row>
    <row r="4075" spans="1:9" x14ac:dyDescent="0.2">
      <c r="A4075" s="1" t="s">
        <v>4072</v>
      </c>
      <c r="B4075" s="3">
        <v>1.0335996911988088</v>
      </c>
      <c r="C4075" s="1">
        <v>0.99995073343017105</v>
      </c>
      <c r="D4075" s="3">
        <v>0.80576951532247376</v>
      </c>
      <c r="E4075" s="1">
        <v>0.99996924202198101</v>
      </c>
      <c r="F4075" s="3">
        <v>0.96994401198544922</v>
      </c>
      <c r="G4075" s="1">
        <v>0.99998263749807104</v>
      </c>
      <c r="H4075" s="3">
        <v>1.2523939895227429</v>
      </c>
      <c r="I4075" s="1">
        <v>0.99977676688177997</v>
      </c>
    </row>
    <row r="4076" spans="1:9" x14ac:dyDescent="0.2">
      <c r="A4076" s="1" t="s">
        <v>4073</v>
      </c>
      <c r="B4076" s="3">
        <v>0.77527894774476436</v>
      </c>
      <c r="C4076" s="1">
        <v>0.99995073343017105</v>
      </c>
      <c r="D4076" s="3">
        <v>0.93434608079828962</v>
      </c>
      <c r="E4076" s="1">
        <v>0.99996924202198101</v>
      </c>
      <c r="F4076" s="3">
        <v>1.0792738834979871</v>
      </c>
      <c r="G4076" s="1">
        <v>0.99998263749807104</v>
      </c>
      <c r="H4076" s="3">
        <v>0.89956808868416793</v>
      </c>
      <c r="I4076" s="1">
        <v>0.99977676688177997</v>
      </c>
    </row>
    <row r="4077" spans="1:9" x14ac:dyDescent="0.2">
      <c r="A4077" s="1" t="s">
        <v>4074</v>
      </c>
      <c r="B4077" s="3">
        <v>1.3299629247280991</v>
      </c>
      <c r="C4077" s="1">
        <v>0.99995073343017105</v>
      </c>
      <c r="D4077" s="3">
        <v>1.4918685039505826</v>
      </c>
      <c r="E4077" s="1">
        <v>0.99996924202198101</v>
      </c>
      <c r="F4077" s="3">
        <v>0.94815597625919146</v>
      </c>
      <c r="G4077" s="1">
        <v>0.99998263749807104</v>
      </c>
      <c r="H4077" s="3">
        <v>0.84536594675679333</v>
      </c>
      <c r="I4077" s="1">
        <v>0.99977676688177997</v>
      </c>
    </row>
    <row r="4078" spans="1:9" x14ac:dyDescent="0.2">
      <c r="A4078" s="1" t="s">
        <v>4075</v>
      </c>
      <c r="B4078" s="3">
        <v>0.80873188576087263</v>
      </c>
      <c r="C4078" s="1">
        <v>0.99995073343017105</v>
      </c>
      <c r="D4078" s="3">
        <v>1.1011159775195383</v>
      </c>
      <c r="E4078" s="1">
        <v>0.99996924202198101</v>
      </c>
      <c r="F4078" s="3">
        <v>0.9770671644134773</v>
      </c>
      <c r="G4078" s="1">
        <v>0.99998263749807104</v>
      </c>
      <c r="H4078" s="3">
        <v>0.72108474302169501</v>
      </c>
      <c r="I4078" s="1">
        <v>0.99977676688177997</v>
      </c>
    </row>
    <row r="4079" spans="1:9" x14ac:dyDescent="0.2">
      <c r="A4079" s="1" t="s">
        <v>4076</v>
      </c>
      <c r="B4079" s="3">
        <v>1.3045560194819288</v>
      </c>
      <c r="C4079" s="1">
        <v>0.99995073343017105</v>
      </c>
      <c r="D4079" s="3">
        <v>0.92670677051506034</v>
      </c>
      <c r="E4079" s="1">
        <v>0.99996924202198101</v>
      </c>
      <c r="F4079" s="3">
        <v>0.62562448339997412</v>
      </c>
      <c r="G4079" s="1">
        <v>0.99998263749807104</v>
      </c>
      <c r="H4079" s="3">
        <v>0.88477223448970566</v>
      </c>
      <c r="I4079" s="1">
        <v>0.99977676688177997</v>
      </c>
    </row>
    <row r="4080" spans="1:9" x14ac:dyDescent="0.2">
      <c r="A4080" s="1" t="s">
        <v>4077</v>
      </c>
      <c r="B4080" s="3">
        <v>0.92301566842469518</v>
      </c>
      <c r="C4080" s="1">
        <v>0.99995073343017105</v>
      </c>
      <c r="D4080" s="3">
        <v>1.1697614712007181</v>
      </c>
      <c r="E4080" s="1">
        <v>0.99996924202198101</v>
      </c>
      <c r="F4080" s="3">
        <v>1.8136058843918026</v>
      </c>
      <c r="G4080" s="1">
        <v>0.99998263749807104</v>
      </c>
      <c r="H4080" s="3">
        <v>1.4771851291417415</v>
      </c>
      <c r="I4080" s="1">
        <v>0.99977676688177997</v>
      </c>
    </row>
    <row r="4081" spans="1:9" x14ac:dyDescent="0.2">
      <c r="A4081" s="1" t="s">
        <v>4078</v>
      </c>
      <c r="B4081" s="3">
        <v>0.76554096193525101</v>
      </c>
      <c r="C4081" s="1">
        <v>0.99995073343017105</v>
      </c>
      <c r="D4081" s="3">
        <v>0.78672343585363302</v>
      </c>
      <c r="E4081" s="1">
        <v>0.99996924202198101</v>
      </c>
      <c r="F4081" s="3">
        <v>0.94606958378305905</v>
      </c>
      <c r="G4081" s="1">
        <v>0.99998263749807104</v>
      </c>
      <c r="H4081" s="3">
        <v>0.92731200979866646</v>
      </c>
      <c r="I4081" s="1">
        <v>0.99977676688177997</v>
      </c>
    </row>
    <row r="4082" spans="1:9" x14ac:dyDescent="0.2">
      <c r="A4082" s="1" t="s">
        <v>4079</v>
      </c>
      <c r="B4082" s="3">
        <v>0.9834370862201709</v>
      </c>
      <c r="C4082" s="1">
        <v>0.99995073343017105</v>
      </c>
      <c r="D4082" s="3">
        <v>0.73163065756579293</v>
      </c>
      <c r="E4082" s="1">
        <v>0.99996924202198101</v>
      </c>
      <c r="F4082" s="3">
        <v>0.89579307523670848</v>
      </c>
      <c r="G4082" s="1">
        <v>0.99998263749807104</v>
      </c>
      <c r="H4082" s="3">
        <v>1.2088717969071034</v>
      </c>
      <c r="I4082" s="1">
        <v>0.99977676688177997</v>
      </c>
    </row>
    <row r="4083" spans="1:9" x14ac:dyDescent="0.2">
      <c r="A4083" s="1" t="s">
        <v>4080</v>
      </c>
      <c r="B4083" s="3">
        <v>1.2428828571811719</v>
      </c>
      <c r="C4083" s="1">
        <v>0.99995073343017105</v>
      </c>
      <c r="D4083" s="3">
        <v>1.5819558266558</v>
      </c>
      <c r="E4083" s="1">
        <v>0.99996924202198101</v>
      </c>
      <c r="F4083" s="3">
        <v>0.69179034726916844</v>
      </c>
      <c r="G4083" s="1">
        <v>0.99998263749807104</v>
      </c>
      <c r="H4083" s="3">
        <v>0.54441502128989039</v>
      </c>
      <c r="I4083" s="1">
        <v>0.99977676688177997</v>
      </c>
    </row>
    <row r="4084" spans="1:9" x14ac:dyDescent="0.2">
      <c r="A4084" s="1" t="s">
        <v>4081</v>
      </c>
      <c r="B4084" s="3">
        <v>1.0982008946297075</v>
      </c>
      <c r="C4084" s="1">
        <v>0.99995073343017105</v>
      </c>
      <c r="D4084" s="3">
        <v>1.2829071812460349</v>
      </c>
      <c r="E4084" s="1">
        <v>0.99996924202198101</v>
      </c>
      <c r="F4084" s="3">
        <v>1.160624534333637</v>
      </c>
      <c r="G4084" s="1">
        <v>0.99998263749807104</v>
      </c>
      <c r="H4084" s="3">
        <v>0.99869665326454782</v>
      </c>
      <c r="I4084" s="1">
        <v>0.99977676688177997</v>
      </c>
    </row>
    <row r="4085" spans="1:9" x14ac:dyDescent="0.2">
      <c r="A4085" s="1" t="s">
        <v>4082</v>
      </c>
      <c r="B4085" s="3">
        <v>0.81302715616405041</v>
      </c>
      <c r="C4085" s="1">
        <v>0.99995073343017105</v>
      </c>
      <c r="D4085" s="3">
        <v>0.77407051448941555</v>
      </c>
      <c r="E4085" s="1">
        <v>0.99996924202198101</v>
      </c>
      <c r="F4085" s="3">
        <v>1.2508835339124129</v>
      </c>
      <c r="G4085" s="1">
        <v>0.99998263749807104</v>
      </c>
      <c r="H4085" s="3">
        <v>1.2824928438299177</v>
      </c>
      <c r="I4085" s="1">
        <v>0.99977676688177997</v>
      </c>
    </row>
    <row r="4086" spans="1:9" x14ac:dyDescent="0.2">
      <c r="A4086" s="1" t="s">
        <v>4083</v>
      </c>
      <c r="B4086" s="3">
        <v>0.88160247509165901</v>
      </c>
      <c r="C4086" s="1">
        <v>0.99995073343017105</v>
      </c>
      <c r="D4086" s="3">
        <v>0.60790735460672718</v>
      </c>
      <c r="E4086" s="1">
        <v>0.99996924202198101</v>
      </c>
      <c r="F4086" s="3">
        <v>0.96689868284981983</v>
      </c>
      <c r="G4086" s="1">
        <v>0.99998263749807104</v>
      </c>
      <c r="H4086" s="3">
        <v>1.40726910520265</v>
      </c>
      <c r="I4086" s="1">
        <v>0.99977676688177997</v>
      </c>
    </row>
    <row r="4087" spans="1:9" x14ac:dyDescent="0.2">
      <c r="A4087" s="1" t="s">
        <v>4084</v>
      </c>
      <c r="B4087" s="3">
        <v>1.0629765268897369</v>
      </c>
      <c r="C4087" s="1">
        <v>0.99995073343017105</v>
      </c>
      <c r="D4087" s="3">
        <v>0.97028859910540044</v>
      </c>
      <c r="E4087" s="1">
        <v>0.99996924202198101</v>
      </c>
      <c r="F4087" s="3">
        <v>0.99046246218492662</v>
      </c>
      <c r="G4087" s="1">
        <v>0.99998263749807104</v>
      </c>
      <c r="H4087" s="3">
        <v>1.092918264474382</v>
      </c>
      <c r="I4087" s="1">
        <v>0.99977676688177997</v>
      </c>
    </row>
    <row r="4088" spans="1:9" x14ac:dyDescent="0.2">
      <c r="A4088" s="1" t="s">
        <v>4085</v>
      </c>
      <c r="B4088" s="3">
        <v>1.3522180399017476</v>
      </c>
      <c r="C4088" s="1">
        <v>0.99995073343017105</v>
      </c>
      <c r="D4088" s="3">
        <v>1.1089056534821005</v>
      </c>
      <c r="E4088" s="1">
        <v>0.99996924202198101</v>
      </c>
      <c r="F4088" s="3">
        <v>0.6670511353445624</v>
      </c>
      <c r="G4088" s="1">
        <v>0.99998263749807104</v>
      </c>
      <c r="H4088" s="3">
        <v>0.82459467322901236</v>
      </c>
      <c r="I4088" s="1">
        <v>0.99977676688177997</v>
      </c>
    </row>
    <row r="4089" spans="1:9" x14ac:dyDescent="0.2">
      <c r="A4089" s="1" t="s">
        <v>4086</v>
      </c>
      <c r="B4089" s="3">
        <v>0.96692356413550296</v>
      </c>
      <c r="C4089" s="1">
        <v>0.99995073343017105</v>
      </c>
      <c r="D4089" s="3">
        <v>0.79154021133330399</v>
      </c>
      <c r="E4089" s="1">
        <v>0.99996924202198101</v>
      </c>
      <c r="F4089" s="3">
        <v>1.0690737785750237</v>
      </c>
      <c r="G4089" s="1">
        <v>0.99998263749807104</v>
      </c>
      <c r="H4089" s="3">
        <v>1.3112416604992019</v>
      </c>
      <c r="I4089" s="1">
        <v>0.99977676688177997</v>
      </c>
    </row>
    <row r="4090" spans="1:9" x14ac:dyDescent="0.2">
      <c r="A4090" s="1" t="s">
        <v>4087</v>
      </c>
      <c r="B4090" s="3">
        <v>1.1609643337847209</v>
      </c>
      <c r="C4090" s="1">
        <v>0.99995073343017105</v>
      </c>
      <c r="D4090" s="3">
        <v>0.77180746587548876</v>
      </c>
      <c r="E4090" s="1">
        <v>0.99996924202198101</v>
      </c>
      <c r="F4090" s="3">
        <v>0.84793908633773751</v>
      </c>
      <c r="G4090" s="1">
        <v>0.99998263749807104</v>
      </c>
      <c r="H4090" s="3">
        <v>1.2795484188703756</v>
      </c>
      <c r="I4090" s="1">
        <v>0.99977676688177997</v>
      </c>
    </row>
    <row r="4091" spans="1:9" x14ac:dyDescent="0.2">
      <c r="A4091" s="1" t="s">
        <v>4088</v>
      </c>
      <c r="B4091" s="3">
        <v>1.1625648518134564</v>
      </c>
      <c r="C4091" s="1">
        <v>0.99995073343017105</v>
      </c>
      <c r="D4091" s="3">
        <v>1.0610822642856557</v>
      </c>
      <c r="E4091" s="1">
        <v>0.99996924202198101</v>
      </c>
      <c r="F4091" s="3">
        <v>0.73644443225713307</v>
      </c>
      <c r="G4091" s="1">
        <v>0.99998263749807104</v>
      </c>
      <c r="H4091" s="3">
        <v>0.81356461959941628</v>
      </c>
      <c r="I4091" s="1">
        <v>0.99977676688177997</v>
      </c>
    </row>
    <row r="4092" spans="1:9" x14ac:dyDescent="0.2">
      <c r="A4092" s="1" t="s">
        <v>4089</v>
      </c>
      <c r="B4092" s="3">
        <v>0.88635480360172592</v>
      </c>
      <c r="C4092" s="1">
        <v>0.99995073343017105</v>
      </c>
      <c r="D4092" s="3">
        <v>0.66485766497177878</v>
      </c>
      <c r="E4092" s="1">
        <v>0.99996924202198101</v>
      </c>
      <c r="F4092" s="3">
        <v>0.82722128344503554</v>
      </c>
      <c r="G4092" s="1">
        <v>0.99998263749807104</v>
      </c>
      <c r="H4092" s="3">
        <v>1.1141162480484326</v>
      </c>
      <c r="I4092" s="1">
        <v>0.99977676688177997</v>
      </c>
    </row>
    <row r="4093" spans="1:9" x14ac:dyDescent="0.2">
      <c r="A4093" s="1" t="s">
        <v>4090</v>
      </c>
      <c r="B4093" s="3">
        <v>0.62212837472683979</v>
      </c>
      <c r="C4093" s="1">
        <v>0.99995073343017105</v>
      </c>
      <c r="D4093" s="3">
        <v>1.2987857678241395</v>
      </c>
      <c r="E4093" s="1">
        <v>0.99996924202198101</v>
      </c>
      <c r="F4093" s="3">
        <v>2.0302332907312062</v>
      </c>
      <c r="G4093" s="1">
        <v>0.99998263749807104</v>
      </c>
      <c r="H4093" s="3">
        <v>0.9178384261139968</v>
      </c>
      <c r="I4093" s="1">
        <v>0.99977676688177997</v>
      </c>
    </row>
    <row r="4094" spans="1:9" x14ac:dyDescent="0.2">
      <c r="A4094" s="1" t="s">
        <v>4091</v>
      </c>
      <c r="B4094" s="3">
        <v>1.0436599915605431</v>
      </c>
      <c r="C4094" s="1">
        <v>0.99995073343017105</v>
      </c>
      <c r="D4094" s="3">
        <v>0.87327457146389231</v>
      </c>
      <c r="E4094" s="1">
        <v>0.99996924202198101</v>
      </c>
      <c r="F4094" s="3">
        <v>0.76207515335303588</v>
      </c>
      <c r="G4094" s="1">
        <v>0.99998263749807104</v>
      </c>
      <c r="H4094" s="3">
        <v>0.91914352255942167</v>
      </c>
      <c r="I4094" s="1">
        <v>0.99977676688177997</v>
      </c>
    </row>
    <row r="4095" spans="1:9" x14ac:dyDescent="0.2">
      <c r="A4095" s="1" t="s">
        <v>4092</v>
      </c>
      <c r="B4095" s="3">
        <v>1.0112705902498758</v>
      </c>
      <c r="C4095" s="1">
        <v>0.99995073343017105</v>
      </c>
      <c r="D4095" s="3">
        <v>0.7607305067484279</v>
      </c>
      <c r="E4095" s="1">
        <v>0.99996924202198101</v>
      </c>
      <c r="F4095" s="3">
        <v>0.84299821429851729</v>
      </c>
      <c r="G4095" s="1">
        <v>0.99998263749807104</v>
      </c>
      <c r="H4095" s="3">
        <v>1.1252029408314685</v>
      </c>
      <c r="I4095" s="1">
        <v>0.99977676688177997</v>
      </c>
    </row>
    <row r="4096" spans="1:9" x14ac:dyDescent="0.2">
      <c r="A4096" s="1" t="s">
        <v>4093</v>
      </c>
      <c r="B4096" s="3">
        <v>0.62930407333146166</v>
      </c>
      <c r="C4096" s="1">
        <v>0.99995073343017105</v>
      </c>
      <c r="D4096" s="3">
        <v>0.82554704536490275</v>
      </c>
      <c r="E4096" s="1">
        <v>0.99996924202198101</v>
      </c>
      <c r="F4096" s="3">
        <v>1.2343962531678196</v>
      </c>
      <c r="G4096" s="1">
        <v>0.99998263749807104</v>
      </c>
      <c r="H4096" s="3">
        <v>0.94830928588853913</v>
      </c>
      <c r="I4096" s="1">
        <v>0.99977676688177997</v>
      </c>
    </row>
    <row r="4097" spans="1:9" x14ac:dyDescent="0.2">
      <c r="A4097" s="1" t="s">
        <v>4094</v>
      </c>
      <c r="B4097" s="3">
        <v>1.1631715773771338</v>
      </c>
      <c r="C4097" s="1">
        <v>0.99995073343017105</v>
      </c>
      <c r="D4097" s="3">
        <v>0.862303780488758</v>
      </c>
      <c r="E4097" s="1">
        <v>0.99996924202198101</v>
      </c>
      <c r="F4097" s="3">
        <v>0.61096102523675921</v>
      </c>
      <c r="G4097" s="1">
        <v>0.99998263749807104</v>
      </c>
      <c r="H4097" s="3">
        <v>0.83623548113100277</v>
      </c>
      <c r="I4097" s="1">
        <v>0.99977676688177997</v>
      </c>
    </row>
    <row r="4098" spans="1:9" x14ac:dyDescent="0.2">
      <c r="A4098" s="1" t="s">
        <v>4095</v>
      </c>
      <c r="B4098" s="3">
        <v>0.86849985801930196</v>
      </c>
      <c r="C4098" s="1">
        <v>0.99995073343017105</v>
      </c>
      <c r="D4098" s="3">
        <v>0.98718985735663944</v>
      </c>
      <c r="E4098" s="1">
        <v>0.99996924202198101</v>
      </c>
      <c r="F4098" s="3">
        <v>0.98800117191336512</v>
      </c>
      <c r="G4098" s="1">
        <v>0.99998263749807104</v>
      </c>
      <c r="H4098" s="3">
        <v>0.87094181317966335</v>
      </c>
      <c r="I4098" s="1">
        <v>0.99977676688177997</v>
      </c>
    </row>
    <row r="4099" spans="1:9" x14ac:dyDescent="0.2">
      <c r="A4099" s="1" t="s">
        <v>4096</v>
      </c>
      <c r="B4099" s="3">
        <v>1.1508232570676269</v>
      </c>
      <c r="C4099" s="1">
        <v>0.99995073343017105</v>
      </c>
      <c r="D4099" s="3">
        <v>1.3881930110478193</v>
      </c>
      <c r="E4099" s="1">
        <v>0.99996924202198101</v>
      </c>
      <c r="F4099" s="3">
        <v>1.0410053774553885</v>
      </c>
      <c r="G4099" s="1">
        <v>0.99998263749807104</v>
      </c>
      <c r="H4099" s="3">
        <v>0.85720353695541418</v>
      </c>
      <c r="I4099" s="1">
        <v>0.99977676688177997</v>
      </c>
    </row>
    <row r="4100" spans="1:9" x14ac:dyDescent="0.2">
      <c r="A4100" s="1" t="s">
        <v>4097</v>
      </c>
      <c r="B4100" s="3">
        <v>0.53386287738850902</v>
      </c>
      <c r="C4100" s="1">
        <v>0.99995073343017105</v>
      </c>
      <c r="D4100" s="3">
        <v>0.59640001217371108</v>
      </c>
      <c r="E4100" s="1">
        <v>0.99996924202198101</v>
      </c>
      <c r="F4100" s="3">
        <v>1.5025747295563066</v>
      </c>
      <c r="G4100" s="1">
        <v>0.99998263749807104</v>
      </c>
      <c r="H4100" s="3">
        <v>1.2961100993187507</v>
      </c>
      <c r="I4100" s="1">
        <v>0.99977676688177997</v>
      </c>
    </row>
    <row r="4101" spans="1:9" x14ac:dyDescent="0.2">
      <c r="A4101" s="1" t="s">
        <v>4098</v>
      </c>
      <c r="B4101" s="3">
        <v>0.64237450416499997</v>
      </c>
      <c r="C4101" s="1">
        <v>0.99995073343017105</v>
      </c>
      <c r="D4101" s="3">
        <v>1.0986375774732735</v>
      </c>
      <c r="E4101" s="1">
        <v>0.99996924202198101</v>
      </c>
      <c r="F4101" s="3">
        <v>1.1452406962616062</v>
      </c>
      <c r="G4101" s="1">
        <v>0.99998263749807104</v>
      </c>
      <c r="H4101" s="3">
        <v>0.67195750845862423</v>
      </c>
      <c r="I4101" s="1">
        <v>0.99977676688177997</v>
      </c>
    </row>
    <row r="4102" spans="1:9" x14ac:dyDescent="0.2">
      <c r="A4102" s="1" t="s">
        <v>4099</v>
      </c>
      <c r="B4102" s="3">
        <v>0.78870456003502998</v>
      </c>
      <c r="C4102" s="1">
        <v>0.99995073343017105</v>
      </c>
      <c r="D4102" s="3">
        <v>1.7598941476110048</v>
      </c>
      <c r="E4102" s="1">
        <v>0.99996924202198101</v>
      </c>
      <c r="F4102" s="3">
        <v>1.0691551008243816</v>
      </c>
      <c r="G4102" s="1">
        <v>0.99998263749807104</v>
      </c>
      <c r="H4102" s="3">
        <v>0.4863071380686354</v>
      </c>
      <c r="I4102" s="1">
        <v>0.99977676688177997</v>
      </c>
    </row>
    <row r="4103" spans="1:9" x14ac:dyDescent="0.2">
      <c r="A4103" s="1" t="s">
        <v>4100</v>
      </c>
      <c r="B4103" s="3">
        <v>0.8496477560330612</v>
      </c>
      <c r="C4103" s="1">
        <v>0.99995073343017105</v>
      </c>
      <c r="D4103" s="3">
        <v>1.481320433703774</v>
      </c>
      <c r="E4103" s="1">
        <v>0.99996924202198101</v>
      </c>
      <c r="F4103" s="3">
        <v>1.8883470706279668</v>
      </c>
      <c r="G4103" s="1">
        <v>0.99998263749807104</v>
      </c>
      <c r="H4103" s="3">
        <v>1.0840484564309159</v>
      </c>
      <c r="I4103" s="1">
        <v>0.99977676688177997</v>
      </c>
    </row>
    <row r="4104" spans="1:9" x14ac:dyDescent="0.2">
      <c r="A4104" s="1" t="s">
        <v>4101</v>
      </c>
      <c r="B4104" s="3">
        <v>0.90787027934685982</v>
      </c>
      <c r="C4104" s="1">
        <v>0.99995073343017105</v>
      </c>
      <c r="D4104" s="3">
        <v>1.1452645456071704</v>
      </c>
      <c r="E4104" s="1">
        <v>0.99996924202198101</v>
      </c>
      <c r="F4104" s="3">
        <v>1.0589359494344817</v>
      </c>
      <c r="G4104" s="1">
        <v>0.99998263749807104</v>
      </c>
      <c r="H4104" s="3">
        <v>0.86493023180795092</v>
      </c>
      <c r="I4104" s="1">
        <v>0.99977676688177997</v>
      </c>
    </row>
    <row r="4105" spans="1:9" x14ac:dyDescent="0.2">
      <c r="A4105" s="1" t="s">
        <v>4102</v>
      </c>
      <c r="B4105" s="3">
        <v>1.2046487192219892</v>
      </c>
      <c r="C4105" s="1">
        <v>0.99995073343017105</v>
      </c>
      <c r="D4105" s="3">
        <v>1.4116511168761396</v>
      </c>
      <c r="E4105" s="1">
        <v>0.99996924202198101</v>
      </c>
      <c r="F4105" s="3">
        <v>1.0352269891711874</v>
      </c>
      <c r="G4105" s="1">
        <v>0.99998263749807104</v>
      </c>
      <c r="H4105" s="3">
        <v>0.8841056675778336</v>
      </c>
      <c r="I4105" s="1">
        <v>0.99977676688177997</v>
      </c>
    </row>
    <row r="4106" spans="1:9" x14ac:dyDescent="0.2">
      <c r="A4106" s="1" t="s">
        <v>4103</v>
      </c>
      <c r="B4106" s="3">
        <v>0.93861634116914683</v>
      </c>
      <c r="C4106" s="1">
        <v>0.99995073343017105</v>
      </c>
      <c r="D4106" s="3">
        <v>0.56173688715353531</v>
      </c>
      <c r="E4106" s="1">
        <v>0.99996924202198101</v>
      </c>
      <c r="F4106" s="3">
        <v>1.0046355744868158</v>
      </c>
      <c r="G4106" s="1">
        <v>0.99998263749807104</v>
      </c>
      <c r="H4106" s="3">
        <v>1.6804420146925674</v>
      </c>
      <c r="I4106" s="1">
        <v>0.99977676688177997</v>
      </c>
    </row>
    <row r="4107" spans="1:9" x14ac:dyDescent="0.2">
      <c r="A4107" s="1" t="s">
        <v>4104</v>
      </c>
      <c r="B4107" s="3">
        <v>0.86943598412813616</v>
      </c>
      <c r="C4107" s="1">
        <v>0.99995073343017105</v>
      </c>
      <c r="D4107" s="3">
        <v>0.9748836976507671</v>
      </c>
      <c r="E4107" s="1">
        <v>0.99996924202198101</v>
      </c>
      <c r="F4107" s="3">
        <v>1.0824525512106398</v>
      </c>
      <c r="G4107" s="1">
        <v>0.99998263749807104</v>
      </c>
      <c r="H4107" s="3">
        <v>0.97444112512355907</v>
      </c>
      <c r="I4107" s="1">
        <v>0.99977676688177997</v>
      </c>
    </row>
    <row r="4108" spans="1:9" x14ac:dyDescent="0.2">
      <c r="A4108" s="1" t="s">
        <v>4105</v>
      </c>
      <c r="B4108" s="3">
        <v>0.74148443036103928</v>
      </c>
      <c r="C4108" s="1">
        <v>0.99995073343017105</v>
      </c>
      <c r="D4108" s="3">
        <v>0.75907001288535503</v>
      </c>
      <c r="E4108" s="1">
        <v>0.99996924202198101</v>
      </c>
      <c r="F4108" s="3">
        <v>1.1662676336851283</v>
      </c>
      <c r="G4108" s="1">
        <v>0.99998263749807104</v>
      </c>
      <c r="H4108" s="3">
        <v>1.1162936668216905</v>
      </c>
      <c r="I4108" s="1">
        <v>0.99977676688177997</v>
      </c>
    </row>
    <row r="4109" spans="1:9" x14ac:dyDescent="0.2">
      <c r="A4109" s="1" t="s">
        <v>4106</v>
      </c>
      <c r="B4109" s="3">
        <v>0.98092528397068157</v>
      </c>
      <c r="C4109" s="1">
        <v>0.99995073343017105</v>
      </c>
      <c r="D4109" s="3">
        <v>3.2161911002004868</v>
      </c>
      <c r="E4109" s="1">
        <v>0.55749835716782803</v>
      </c>
      <c r="F4109" s="3">
        <v>1.2752061000805448</v>
      </c>
      <c r="G4109" s="1">
        <v>0.99998263749807104</v>
      </c>
      <c r="H4109" s="3">
        <v>0.38998983193694003</v>
      </c>
      <c r="I4109" s="1">
        <v>0.99977676688177997</v>
      </c>
    </row>
    <row r="4110" spans="1:9" x14ac:dyDescent="0.2">
      <c r="A4110" s="1" t="s">
        <v>4107</v>
      </c>
      <c r="B4110" s="3">
        <v>0.77669746546235408</v>
      </c>
      <c r="C4110" s="1">
        <v>0.99995073343017105</v>
      </c>
      <c r="D4110" s="3">
        <v>0.50822735451101597</v>
      </c>
      <c r="E4110" s="1">
        <v>0.99996924202198101</v>
      </c>
      <c r="F4110" s="3">
        <v>0.57977730984063147</v>
      </c>
      <c r="G4110" s="1">
        <v>0.99998263749807104</v>
      </c>
      <c r="H4110" s="3">
        <v>0.90634306313670399</v>
      </c>
      <c r="I4110" s="1">
        <v>0.99977676688177997</v>
      </c>
    </row>
    <row r="4111" spans="1:9" x14ac:dyDescent="0.2">
      <c r="A4111" s="1" t="s">
        <v>4108</v>
      </c>
      <c r="B4111" s="3">
        <v>1.06174516256225</v>
      </c>
      <c r="C4111" s="1">
        <v>0.99995073343017105</v>
      </c>
      <c r="D4111" s="3">
        <v>0.87210704351417467</v>
      </c>
      <c r="E4111" s="1">
        <v>0.99996924202198101</v>
      </c>
      <c r="F4111" s="3">
        <v>0.72192051365674836</v>
      </c>
      <c r="G4111" s="1">
        <v>0.99998263749807104</v>
      </c>
      <c r="H4111" s="3">
        <v>0.88813793620311432</v>
      </c>
      <c r="I4111" s="1">
        <v>0.99977676688177997</v>
      </c>
    </row>
    <row r="4112" spans="1:9" x14ac:dyDescent="0.2">
      <c r="A4112" s="1" t="s">
        <v>4109</v>
      </c>
      <c r="B4112" s="3">
        <v>2.5319606789041686</v>
      </c>
      <c r="C4112" s="1">
        <v>0.99995073343017105</v>
      </c>
      <c r="D4112" s="3">
        <v>0.99239121596701152</v>
      </c>
      <c r="E4112" s="1">
        <v>0.99996924202198101</v>
      </c>
      <c r="F4112" s="3">
        <v>0.34159504637295068</v>
      </c>
      <c r="G4112" s="1">
        <v>0.99998263749807104</v>
      </c>
      <c r="H4112" s="3">
        <v>0.86367407091630943</v>
      </c>
      <c r="I4112" s="1">
        <v>0.99977676688177997</v>
      </c>
    </row>
    <row r="4113" spans="1:9" x14ac:dyDescent="0.2">
      <c r="A4113" s="1" t="s">
        <v>4110</v>
      </c>
      <c r="B4113" s="3">
        <v>0.62929539282036662</v>
      </c>
      <c r="C4113" s="1">
        <v>0.99995073343017105</v>
      </c>
      <c r="D4113" s="3">
        <v>0.72162196452574712</v>
      </c>
      <c r="E4113" s="1">
        <v>0.99996924202198101</v>
      </c>
      <c r="F4113" s="3">
        <v>1.5577675162065869</v>
      </c>
      <c r="G4113" s="1">
        <v>0.99998263749807104</v>
      </c>
      <c r="H4113" s="3">
        <v>1.3382680720517524</v>
      </c>
      <c r="I4113" s="1">
        <v>0.99977676688177997</v>
      </c>
    </row>
    <row r="4114" spans="1:9" x14ac:dyDescent="0.2">
      <c r="A4114" s="1" t="s">
        <v>4111</v>
      </c>
      <c r="B4114" s="3">
        <v>1.1718678740879434</v>
      </c>
      <c r="C4114" s="1">
        <v>0.99995073343017105</v>
      </c>
      <c r="D4114" s="3">
        <v>1.5502561028904254</v>
      </c>
      <c r="E4114" s="1">
        <v>0.99996924202198101</v>
      </c>
      <c r="F4114" s="3">
        <v>1.3750131407710791</v>
      </c>
      <c r="G4114" s="1">
        <v>0.99998263749807104</v>
      </c>
      <c r="H4114" s="3">
        <v>1.0483311490377019</v>
      </c>
      <c r="I4114" s="1">
        <v>0.99977676688177997</v>
      </c>
    </row>
    <row r="4115" spans="1:9" x14ac:dyDescent="0.2">
      <c r="A4115" s="1" t="s">
        <v>4112</v>
      </c>
      <c r="B4115" s="3">
        <v>0.90745265838619493</v>
      </c>
      <c r="C4115" s="1">
        <v>0.99995073343017105</v>
      </c>
      <c r="D4115" s="3">
        <v>1.204784607736658</v>
      </c>
      <c r="E4115" s="1">
        <v>0.99996924202198101</v>
      </c>
      <c r="F4115" s="3">
        <v>0.93217050360667264</v>
      </c>
      <c r="G4115" s="1">
        <v>0.99998263749807104</v>
      </c>
      <c r="H4115" s="3">
        <v>0.70945611615634596</v>
      </c>
      <c r="I4115" s="1">
        <v>0.99977676688177997</v>
      </c>
    </row>
    <row r="4116" spans="1:9" x14ac:dyDescent="0.2">
      <c r="A4116" s="1" t="s">
        <v>4113</v>
      </c>
      <c r="B4116" s="3">
        <v>1.0307607091134241</v>
      </c>
      <c r="C4116" s="1">
        <v>0.99995073343017105</v>
      </c>
      <c r="D4116" s="3">
        <v>0.96177369548406955</v>
      </c>
      <c r="E4116" s="1">
        <v>0.99996924202198101</v>
      </c>
      <c r="F4116" s="3">
        <v>0.88709845112998198</v>
      </c>
      <c r="G4116" s="1">
        <v>0.99998263749807104</v>
      </c>
      <c r="H4116" s="3">
        <v>0.95589205850504588</v>
      </c>
      <c r="I4116" s="1">
        <v>0.99977676688177997</v>
      </c>
    </row>
    <row r="4117" spans="1:9" x14ac:dyDescent="0.2">
      <c r="A4117" s="1" t="s">
        <v>4114</v>
      </c>
      <c r="B4117" s="3">
        <v>0.91264178137380347</v>
      </c>
      <c r="C4117" s="1">
        <v>0.99995073343017105</v>
      </c>
      <c r="D4117" s="3">
        <v>1.0121976947500921</v>
      </c>
      <c r="E4117" s="1">
        <v>0.99996924202198101</v>
      </c>
      <c r="F4117" s="3">
        <v>1.3141134719545338</v>
      </c>
      <c r="G4117" s="1">
        <v>0.99998263749807104</v>
      </c>
      <c r="H4117" s="3">
        <v>1.1973792671356165</v>
      </c>
      <c r="I4117" s="1">
        <v>0.99977676688177997</v>
      </c>
    </row>
    <row r="4118" spans="1:9" x14ac:dyDescent="0.2">
      <c r="A4118" s="1" t="s">
        <v>4115</v>
      </c>
      <c r="B4118" s="3">
        <v>0.98300137669672838</v>
      </c>
      <c r="C4118" s="1">
        <v>0.99995073343017105</v>
      </c>
      <c r="D4118" s="3">
        <v>1.1155240977111656</v>
      </c>
      <c r="E4118" s="1">
        <v>0.99996924202198101</v>
      </c>
      <c r="F4118" s="3">
        <v>1.0520030426347891</v>
      </c>
      <c r="G4118" s="1">
        <v>0.99998263749807104</v>
      </c>
      <c r="H4118" s="3">
        <v>0.93165750766269861</v>
      </c>
      <c r="I4118" s="1">
        <v>0.99977676688177997</v>
      </c>
    </row>
    <row r="4119" spans="1:9" x14ac:dyDescent="0.2">
      <c r="A4119" s="1" t="s">
        <v>4116</v>
      </c>
      <c r="B4119" s="3">
        <v>0.84197600335641853</v>
      </c>
      <c r="C4119" s="1">
        <v>0.99995073343017105</v>
      </c>
      <c r="D4119" s="3">
        <v>0.87480351657544375</v>
      </c>
      <c r="E4119" s="1">
        <v>0.99996924202198101</v>
      </c>
      <c r="F4119" s="3">
        <v>0.67135321848231044</v>
      </c>
      <c r="G4119" s="1">
        <v>0.99998263749807104</v>
      </c>
      <c r="H4119" s="3">
        <v>0.65063308946379661</v>
      </c>
      <c r="I4119" s="1">
        <v>0.99977676688177997</v>
      </c>
    </row>
    <row r="4120" spans="1:9" x14ac:dyDescent="0.2">
      <c r="A4120" s="1" t="s">
        <v>4117</v>
      </c>
      <c r="B4120" s="3">
        <v>0.92795602444884107</v>
      </c>
      <c r="C4120" s="1">
        <v>0.99995073343017105</v>
      </c>
      <c r="D4120" s="3">
        <v>1.0131399541136599</v>
      </c>
      <c r="E4120" s="1">
        <v>0.99996924202198101</v>
      </c>
      <c r="F4120" s="3">
        <v>0.47776083737617386</v>
      </c>
      <c r="G4120" s="1">
        <v>0.99998263749807104</v>
      </c>
      <c r="H4120" s="3">
        <v>0.44029460551490496</v>
      </c>
      <c r="I4120" s="1">
        <v>0.99977676688177997</v>
      </c>
    </row>
    <row r="4121" spans="1:9" x14ac:dyDescent="0.2">
      <c r="A4121" s="1" t="s">
        <v>4118</v>
      </c>
      <c r="B4121" s="3">
        <v>0.97365672644097834</v>
      </c>
      <c r="C4121" s="1">
        <v>0.99995073343017105</v>
      </c>
      <c r="D4121" s="3">
        <v>1.2295353301092493</v>
      </c>
      <c r="E4121" s="1">
        <v>0.99996924202198101</v>
      </c>
      <c r="F4121" s="3">
        <v>0.90001041748458643</v>
      </c>
      <c r="G4121" s="1">
        <v>0.99998263749807104</v>
      </c>
      <c r="H4121" s="3">
        <v>0.71805400701998146</v>
      </c>
      <c r="I4121" s="1">
        <v>0.99977676688177997</v>
      </c>
    </row>
    <row r="4122" spans="1:9" x14ac:dyDescent="0.2">
      <c r="A4122" s="1" t="s">
        <v>4119</v>
      </c>
      <c r="B4122" s="3">
        <v>1.234998053272468</v>
      </c>
      <c r="C4122" s="1">
        <v>0.99995073343017105</v>
      </c>
      <c r="D4122" s="3">
        <v>0.74366692679994839</v>
      </c>
      <c r="E4122" s="1">
        <v>0.99996924202198101</v>
      </c>
      <c r="F4122" s="3">
        <v>0.84882071831832617</v>
      </c>
      <c r="G4122" s="1">
        <v>0.99998263749807104</v>
      </c>
      <c r="H4122" s="3">
        <v>1.4108301904560412</v>
      </c>
      <c r="I4122" s="1">
        <v>0.99977676688177997</v>
      </c>
    </row>
    <row r="4123" spans="1:9" x14ac:dyDescent="0.2">
      <c r="A4123" s="1" t="s">
        <v>4120</v>
      </c>
      <c r="B4123" s="3">
        <v>1.0889071338581131</v>
      </c>
      <c r="C4123" s="1">
        <v>0.99995073343017105</v>
      </c>
      <c r="D4123" s="3">
        <v>1.1068428752049106</v>
      </c>
      <c r="E4123" s="1">
        <v>0.99996924202198101</v>
      </c>
      <c r="F4123" s="3">
        <v>0.96266602692042147</v>
      </c>
      <c r="G4123" s="1">
        <v>0.99998263749807104</v>
      </c>
      <c r="H4123" s="3">
        <v>0.95092688023087557</v>
      </c>
      <c r="I4123" s="1">
        <v>0.99977676688177997</v>
      </c>
    </row>
    <row r="4124" spans="1:9" x14ac:dyDescent="0.2">
      <c r="A4124" s="1" t="s">
        <v>4121</v>
      </c>
      <c r="B4124" s="3">
        <v>0.8433371641473224</v>
      </c>
      <c r="C4124" s="1">
        <v>0.99995073343017105</v>
      </c>
      <c r="D4124" s="3">
        <v>1.6151910159999703</v>
      </c>
      <c r="E4124" s="1">
        <v>0.99996924202198101</v>
      </c>
      <c r="F4124" s="3">
        <v>1.5766499256636906</v>
      </c>
      <c r="G4124" s="1">
        <v>0.99998263749807104</v>
      </c>
      <c r="H4124" s="3">
        <v>0.82455744917494245</v>
      </c>
      <c r="I4124" s="1">
        <v>0.99977676688177997</v>
      </c>
    </row>
    <row r="4125" spans="1:9" x14ac:dyDescent="0.2">
      <c r="A4125" s="1" t="s">
        <v>4122</v>
      </c>
      <c r="B4125" s="3">
        <v>0.76765437275364001</v>
      </c>
      <c r="C4125" s="1">
        <v>0.99995073343017105</v>
      </c>
      <c r="D4125" s="3">
        <v>0.86089442719797427</v>
      </c>
      <c r="E4125" s="1">
        <v>0.99996924202198101</v>
      </c>
      <c r="F4125" s="3">
        <v>0.79602180128825339</v>
      </c>
      <c r="G4125" s="1">
        <v>0.99998263749807104</v>
      </c>
      <c r="H4125" s="3">
        <v>0.71637506318499333</v>
      </c>
      <c r="I4125" s="1">
        <v>0.99977676688177997</v>
      </c>
    </row>
    <row r="4126" spans="1:9" x14ac:dyDescent="0.2">
      <c r="A4126" s="1" t="s">
        <v>4123</v>
      </c>
      <c r="B4126" s="3">
        <v>0.99147783397589007</v>
      </c>
      <c r="C4126" s="1">
        <v>0.99995073343017105</v>
      </c>
      <c r="D4126" s="3">
        <v>1.2093693955178699</v>
      </c>
      <c r="E4126" s="1">
        <v>0.99996924202198101</v>
      </c>
      <c r="F4126" s="3">
        <v>1.1459178186923504</v>
      </c>
      <c r="G4126" s="1">
        <v>0.99998263749807104</v>
      </c>
      <c r="H4126" s="3">
        <v>0.94889712209036747</v>
      </c>
      <c r="I4126" s="1">
        <v>0.99977676688177997</v>
      </c>
    </row>
    <row r="4127" spans="1:9" x14ac:dyDescent="0.2">
      <c r="A4127" s="1" t="s">
        <v>4124</v>
      </c>
      <c r="B4127" s="3">
        <v>0.7630541738107528</v>
      </c>
      <c r="C4127" s="1">
        <v>0.99995073343017105</v>
      </c>
      <c r="D4127" s="3">
        <v>0.63421371691637785</v>
      </c>
      <c r="E4127" s="1">
        <v>0.99996924202198101</v>
      </c>
      <c r="F4127" s="3">
        <v>1.2879755890061524</v>
      </c>
      <c r="G4127" s="1">
        <v>0.99998263749807104</v>
      </c>
      <c r="H4127" s="3">
        <v>1.5485692393819344</v>
      </c>
      <c r="I4127" s="1">
        <v>0.99977676688177997</v>
      </c>
    </row>
    <row r="4128" spans="1:9" x14ac:dyDescent="0.2">
      <c r="A4128" s="1" t="s">
        <v>4125</v>
      </c>
      <c r="B4128" s="3">
        <v>1.1529271568963178</v>
      </c>
      <c r="C4128" s="1">
        <v>0.99995073343017105</v>
      </c>
      <c r="D4128" s="3">
        <v>1.1747956725987119</v>
      </c>
      <c r="E4128" s="1">
        <v>0.99996924202198101</v>
      </c>
      <c r="F4128" s="3">
        <v>0.94235925699096634</v>
      </c>
      <c r="G4128" s="1">
        <v>0.99998263749807104</v>
      </c>
      <c r="H4128" s="3">
        <v>0.92965652429737977</v>
      </c>
      <c r="I4128" s="1">
        <v>0.99977676688177997</v>
      </c>
    </row>
    <row r="4129" spans="1:9" x14ac:dyDescent="0.2">
      <c r="A4129" s="1" t="s">
        <v>4126</v>
      </c>
      <c r="B4129" s="3">
        <v>0.81292979896303086</v>
      </c>
      <c r="C4129" s="1">
        <v>0.99995073343017105</v>
      </c>
      <c r="D4129" s="3">
        <v>0.7263239786034229</v>
      </c>
      <c r="E4129" s="1">
        <v>0.99996924202198101</v>
      </c>
      <c r="F4129" s="3">
        <v>0.9748200147606404</v>
      </c>
      <c r="G4129" s="1">
        <v>0.99998263749807104</v>
      </c>
      <c r="H4129" s="3">
        <v>1.0970841159906244</v>
      </c>
      <c r="I4129" s="1">
        <v>0.99977676688177997</v>
      </c>
    </row>
    <row r="4130" spans="1:9" x14ac:dyDescent="0.2">
      <c r="A4130" s="1" t="s">
        <v>4127</v>
      </c>
      <c r="B4130" s="3">
        <v>0.85116680856903826</v>
      </c>
      <c r="C4130" s="1">
        <v>0.99995073343017105</v>
      </c>
      <c r="D4130" s="3">
        <v>1.0178939002827259</v>
      </c>
      <c r="E4130" s="1">
        <v>0.99996924202198101</v>
      </c>
      <c r="F4130" s="3">
        <v>1.0921642573280832</v>
      </c>
      <c r="G4130" s="1">
        <v>0.99998263749807104</v>
      </c>
      <c r="H4130" s="3">
        <v>0.91642994964060043</v>
      </c>
      <c r="I4130" s="1">
        <v>0.99977676688177997</v>
      </c>
    </row>
    <row r="4131" spans="1:9" x14ac:dyDescent="0.2">
      <c r="A4131" s="1" t="s">
        <v>4128</v>
      </c>
      <c r="B4131" s="3">
        <v>0.85559582341962936</v>
      </c>
      <c r="C4131" s="1">
        <v>0.99995073343017105</v>
      </c>
      <c r="D4131" s="3">
        <v>1.1933403773623994</v>
      </c>
      <c r="E4131" s="1">
        <v>0.99996924202198101</v>
      </c>
      <c r="F4131" s="3">
        <v>1.1665874236157703</v>
      </c>
      <c r="G4131" s="1">
        <v>0.99998263749807104</v>
      </c>
      <c r="H4131" s="3">
        <v>0.8387809286639526</v>
      </c>
      <c r="I4131" s="1">
        <v>0.99977676688177997</v>
      </c>
    </row>
    <row r="4132" spans="1:9" x14ac:dyDescent="0.2">
      <c r="A4132" s="1" t="s">
        <v>4129</v>
      </c>
      <c r="B4132" s="3">
        <v>0.85508612078268975</v>
      </c>
      <c r="C4132" s="1">
        <v>0.99995073343017105</v>
      </c>
      <c r="D4132" s="3">
        <v>1.1999510673249059</v>
      </c>
      <c r="E4132" s="1">
        <v>0.99996924202198101</v>
      </c>
      <c r="F4132" s="3">
        <v>1.1728175072091349</v>
      </c>
      <c r="G4132" s="1">
        <v>0.99998263749807104</v>
      </c>
      <c r="H4132" s="3">
        <v>0.83810040021313748</v>
      </c>
      <c r="I4132" s="1">
        <v>0.99977676688177997</v>
      </c>
    </row>
    <row r="4133" spans="1:9" x14ac:dyDescent="0.2">
      <c r="A4133" s="1" t="s">
        <v>4130</v>
      </c>
      <c r="B4133" s="3">
        <v>0.97352279200384406</v>
      </c>
      <c r="C4133" s="1">
        <v>0.99995073343017105</v>
      </c>
      <c r="D4133" s="3">
        <v>0.73267985990310946</v>
      </c>
      <c r="E4133" s="1">
        <v>0.99996924202198101</v>
      </c>
      <c r="F4133" s="3">
        <v>0.91257026168581745</v>
      </c>
      <c r="G4133" s="1">
        <v>0.99998263749807104</v>
      </c>
      <c r="H4133" s="3">
        <v>1.2193953738172782</v>
      </c>
      <c r="I4133" s="1">
        <v>0.99977676688177997</v>
      </c>
    </row>
    <row r="4134" spans="1:9" x14ac:dyDescent="0.2">
      <c r="A4134" s="1" t="s">
        <v>4131</v>
      </c>
      <c r="B4134" s="3">
        <v>0.9226154582107311</v>
      </c>
      <c r="C4134" s="1">
        <v>0.99995073343017105</v>
      </c>
      <c r="D4134" s="3">
        <v>0.9730408739627856</v>
      </c>
      <c r="E4134" s="1">
        <v>0.99996924202198101</v>
      </c>
      <c r="F4134" s="3">
        <v>1.1530657749814357</v>
      </c>
      <c r="G4134" s="1">
        <v>0.99998263749807104</v>
      </c>
      <c r="H4134" s="3">
        <v>1.0987880854624092</v>
      </c>
      <c r="I4134" s="1">
        <v>0.99977676688177997</v>
      </c>
    </row>
    <row r="4135" spans="1:9" x14ac:dyDescent="0.2">
      <c r="A4135" s="1" t="s">
        <v>4132</v>
      </c>
      <c r="B4135" s="3">
        <v>0.76049673748054425</v>
      </c>
      <c r="C4135" s="1">
        <v>0.99995073343017105</v>
      </c>
      <c r="D4135" s="3">
        <v>1.1145170462359206</v>
      </c>
      <c r="E4135" s="1">
        <v>0.99996924202198101</v>
      </c>
      <c r="F4135" s="3">
        <v>1.6345274462530397</v>
      </c>
      <c r="G4135" s="1">
        <v>0.99998263749807104</v>
      </c>
      <c r="H4135" s="3">
        <v>1.1299811195595355</v>
      </c>
      <c r="I4135" s="1">
        <v>0.99977676688177997</v>
      </c>
    </row>
    <row r="4136" spans="1:9" x14ac:dyDescent="0.2">
      <c r="A4136" s="1" t="s">
        <v>4133</v>
      </c>
      <c r="B4136" s="3">
        <v>0.84262775681073732</v>
      </c>
      <c r="C4136" s="1">
        <v>0.99995073343017105</v>
      </c>
      <c r="D4136" s="3">
        <v>1.0711478422664622</v>
      </c>
      <c r="E4136" s="1">
        <v>0.99996924202198101</v>
      </c>
      <c r="F4136" s="3">
        <v>1.1312078162138857</v>
      </c>
      <c r="G4136" s="1">
        <v>0.99998263749807104</v>
      </c>
      <c r="H4136" s="3">
        <v>0.89816295180667272</v>
      </c>
      <c r="I4136" s="1">
        <v>0.99977676688177997</v>
      </c>
    </row>
    <row r="4137" spans="1:9" x14ac:dyDescent="0.2">
      <c r="A4137" s="1" t="s">
        <v>4134</v>
      </c>
      <c r="B4137" s="3">
        <v>1.0272755900858728</v>
      </c>
      <c r="C4137" s="1">
        <v>0.99995073343017105</v>
      </c>
      <c r="D4137" s="3">
        <v>1.2141491462323959</v>
      </c>
      <c r="E4137" s="1">
        <v>0.99996924202198101</v>
      </c>
      <c r="F4137" s="3">
        <v>0.86614141271281098</v>
      </c>
      <c r="G4137" s="1">
        <v>0.99998263749807104</v>
      </c>
      <c r="H4137" s="3">
        <v>0.7348264056999001</v>
      </c>
      <c r="I4137" s="1">
        <v>0.99977676688177997</v>
      </c>
    </row>
    <row r="4138" spans="1:9" x14ac:dyDescent="0.2">
      <c r="A4138" s="1" t="s">
        <v>4135</v>
      </c>
      <c r="B4138" s="3">
        <v>1.4799216457224795</v>
      </c>
      <c r="C4138" s="1">
        <v>0.99995073343017105</v>
      </c>
      <c r="D4138" s="3">
        <v>0.69123367356152421</v>
      </c>
      <c r="E4138" s="1">
        <v>0.99996924202198101</v>
      </c>
      <c r="F4138" s="3">
        <v>0.80519819245396052</v>
      </c>
      <c r="G4138" s="1">
        <v>0.99998263749807104</v>
      </c>
      <c r="H4138" s="3">
        <v>1.7196539537955251</v>
      </c>
      <c r="I4138" s="1">
        <v>0.99977676688177997</v>
      </c>
    </row>
    <row r="4139" spans="1:9" x14ac:dyDescent="0.2">
      <c r="A4139" s="1" t="s">
        <v>4136</v>
      </c>
      <c r="B4139" s="3">
        <v>0.95910936569056593</v>
      </c>
      <c r="C4139" s="1">
        <v>0.99995073343017105</v>
      </c>
      <c r="D4139" s="3">
        <v>0.79136710630087348</v>
      </c>
      <c r="E4139" s="1">
        <v>0.99996924202198101</v>
      </c>
      <c r="F4139" s="3">
        <v>1.1034823124038224</v>
      </c>
      <c r="G4139" s="1">
        <v>0.99998263749807104</v>
      </c>
      <c r="H4139" s="3">
        <v>1.346786456608702</v>
      </c>
      <c r="I4139" s="1">
        <v>0.99977676688177997</v>
      </c>
    </row>
    <row r="4140" spans="1:9" x14ac:dyDescent="0.2">
      <c r="A4140" s="1" t="s">
        <v>4137</v>
      </c>
      <c r="B4140" s="3">
        <v>0.95188325975099197</v>
      </c>
      <c r="C4140" s="1">
        <v>0.99995073343017105</v>
      </c>
      <c r="D4140" s="3">
        <v>0.95200255316377969</v>
      </c>
      <c r="E4140" s="1">
        <v>0.99996924202198101</v>
      </c>
      <c r="F4140" s="3">
        <v>0.56087970828625222</v>
      </c>
      <c r="G4140" s="1">
        <v>0.99998263749807104</v>
      </c>
      <c r="H4140" s="3">
        <v>0.56629557669796171</v>
      </c>
      <c r="I4140" s="1">
        <v>0.99977676688177997</v>
      </c>
    </row>
    <row r="4141" spans="1:9" x14ac:dyDescent="0.2">
      <c r="A4141" s="1" t="s">
        <v>4138</v>
      </c>
      <c r="B4141" s="3">
        <v>1.040560937687641</v>
      </c>
      <c r="C4141" s="1">
        <v>0.99995073343017105</v>
      </c>
      <c r="D4141" s="3">
        <v>0.66592582054922356</v>
      </c>
      <c r="E4141" s="1">
        <v>0.99996924202198101</v>
      </c>
      <c r="F4141" s="3">
        <v>1.3205149520062598</v>
      </c>
      <c r="G4141" s="1">
        <v>0.99998263749807104</v>
      </c>
      <c r="H4141" s="3">
        <v>2.0293063748665321</v>
      </c>
      <c r="I4141" s="1">
        <v>0.99977676688177997</v>
      </c>
    </row>
    <row r="4142" spans="1:9" x14ac:dyDescent="0.2">
      <c r="A4142" s="1" t="s">
        <v>4139</v>
      </c>
      <c r="B4142" s="3">
        <v>0.47373458830739046</v>
      </c>
      <c r="C4142" s="1">
        <v>0.99995073343017105</v>
      </c>
      <c r="D4142" s="3">
        <v>2.6266278836526675</v>
      </c>
      <c r="E4142" s="1">
        <v>0.99996924202198101</v>
      </c>
      <c r="F4142" s="3">
        <v>2.7760082068471239</v>
      </c>
      <c r="G4142" s="1">
        <v>0.99998263749807104</v>
      </c>
      <c r="H4142" s="3">
        <v>0.47037033018223723</v>
      </c>
      <c r="I4142" s="1">
        <v>0.99977676688177997</v>
      </c>
    </row>
    <row r="4143" spans="1:9" x14ac:dyDescent="0.2">
      <c r="A4143" s="1" t="s">
        <v>4140</v>
      </c>
      <c r="B4143" s="3">
        <v>0.69533111215466015</v>
      </c>
      <c r="C4143" s="1">
        <v>0.99995073343017105</v>
      </c>
      <c r="D4143" s="3">
        <v>1.4637552269477094</v>
      </c>
      <c r="E4143" s="1">
        <v>0.99996924202198101</v>
      </c>
      <c r="F4143" s="3">
        <v>1.1897797525952825</v>
      </c>
      <c r="G4143" s="1">
        <v>0.99998263749807104</v>
      </c>
      <c r="H4143" s="3">
        <v>0.57730441823503587</v>
      </c>
      <c r="I4143" s="1">
        <v>0.99977676688177997</v>
      </c>
    </row>
    <row r="4144" spans="1:9" x14ac:dyDescent="0.2">
      <c r="A4144" s="1" t="s">
        <v>4141</v>
      </c>
      <c r="B4144" s="3">
        <v>0.86009103558765343</v>
      </c>
      <c r="C4144" s="1">
        <v>0.99995073343017105</v>
      </c>
      <c r="D4144" s="3">
        <v>1.1492174081279978</v>
      </c>
      <c r="E4144" s="1">
        <v>0.99996924202198101</v>
      </c>
      <c r="F4144" s="3">
        <v>1.4348281236573246</v>
      </c>
      <c r="G4144" s="1">
        <v>0.99998263749807104</v>
      </c>
      <c r="H4144" s="3">
        <v>1.072827266411762</v>
      </c>
      <c r="I4144" s="1">
        <v>0.99977676688177997</v>
      </c>
    </row>
    <row r="4145" spans="1:9" x14ac:dyDescent="0.2">
      <c r="A4145" s="1" t="s">
        <v>4142</v>
      </c>
      <c r="B4145" s="3">
        <v>0.99513224236093767</v>
      </c>
      <c r="C4145" s="1">
        <v>0.99995073343017105</v>
      </c>
      <c r="D4145" s="3">
        <v>0.78410836764540848</v>
      </c>
      <c r="E4145" s="1">
        <v>0.99996924202198101</v>
      </c>
      <c r="F4145" s="3">
        <v>0.78730731819213573</v>
      </c>
      <c r="G4145" s="1">
        <v>0.99998263749807104</v>
      </c>
      <c r="H4145" s="3">
        <v>1.0037735735675282</v>
      </c>
      <c r="I4145" s="1">
        <v>0.99977676688177997</v>
      </c>
    </row>
    <row r="4146" spans="1:9" x14ac:dyDescent="0.2">
      <c r="A4146" s="1" t="s">
        <v>4143</v>
      </c>
      <c r="B4146" s="3">
        <v>0.97982377587838554</v>
      </c>
      <c r="C4146" s="1">
        <v>0.99995073343017105</v>
      </c>
      <c r="D4146" s="3">
        <v>0.8082353688245062</v>
      </c>
      <c r="E4146" s="1">
        <v>0.99996924202198101</v>
      </c>
      <c r="F4146" s="3">
        <v>0.81413021514935247</v>
      </c>
      <c r="G4146" s="1">
        <v>0.99998263749807104</v>
      </c>
      <c r="H4146" s="3">
        <v>0.99348376349682443</v>
      </c>
      <c r="I4146" s="1">
        <v>0.99977676688177997</v>
      </c>
    </row>
    <row r="4147" spans="1:9" x14ac:dyDescent="0.2">
      <c r="A4147" s="1" t="s">
        <v>4144</v>
      </c>
      <c r="B4147" s="3">
        <v>1.1234726921088913</v>
      </c>
      <c r="C4147" s="1">
        <v>0.99995073343017105</v>
      </c>
      <c r="D4147" s="3">
        <v>1.2500105279446874</v>
      </c>
      <c r="E4147" s="1">
        <v>0.99996924202198101</v>
      </c>
      <c r="F4147" s="3">
        <v>1.0126273744191316</v>
      </c>
      <c r="G4147" s="1">
        <v>0.99998263749807104</v>
      </c>
      <c r="H4147" s="3">
        <v>0.91215982691630992</v>
      </c>
      <c r="I4147" s="1">
        <v>0.99977676688177997</v>
      </c>
    </row>
    <row r="4148" spans="1:9" x14ac:dyDescent="0.2">
      <c r="A4148" s="1" t="s">
        <v>4145</v>
      </c>
      <c r="B4148" s="3">
        <v>1.1716245944253045</v>
      </c>
      <c r="C4148" s="1">
        <v>0.99995073343017105</v>
      </c>
      <c r="D4148" s="3">
        <v>1.1884560440018268</v>
      </c>
      <c r="E4148" s="1">
        <v>0.99996924202198101</v>
      </c>
      <c r="F4148" s="3">
        <v>0.88662741798198885</v>
      </c>
      <c r="G4148" s="1">
        <v>0.99998263749807104</v>
      </c>
      <c r="H4148" s="3">
        <v>0.87411110607847375</v>
      </c>
      <c r="I4148" s="1">
        <v>0.99977676688177997</v>
      </c>
    </row>
    <row r="4149" spans="1:9" x14ac:dyDescent="0.2">
      <c r="A4149" s="1" t="s">
        <v>4146</v>
      </c>
      <c r="B4149" s="3">
        <v>1.0469635409944906</v>
      </c>
      <c r="C4149" s="1">
        <v>0.99995073343017105</v>
      </c>
      <c r="D4149" s="3">
        <v>1.5460246204365902</v>
      </c>
      <c r="E4149" s="1">
        <v>0.99996924202198101</v>
      </c>
      <c r="F4149" s="3">
        <v>1.0329736810442718</v>
      </c>
      <c r="G4149" s="1">
        <v>0.99998263749807104</v>
      </c>
      <c r="H4149" s="3">
        <v>0.70304191525499615</v>
      </c>
      <c r="I4149" s="1">
        <v>0.99977676688177997</v>
      </c>
    </row>
    <row r="4150" spans="1:9" x14ac:dyDescent="0.2">
      <c r="A4150" s="1" t="s">
        <v>4147</v>
      </c>
      <c r="B4150" s="3">
        <v>1.0108642106844079</v>
      </c>
      <c r="C4150" s="1">
        <v>0.99995073343017105</v>
      </c>
      <c r="D4150" s="3">
        <v>1.5011177518459105</v>
      </c>
      <c r="E4150" s="1">
        <v>0.99996924202198101</v>
      </c>
      <c r="F4150" s="3">
        <v>1.055225522990169</v>
      </c>
      <c r="G4150" s="1">
        <v>0.99998263749807104</v>
      </c>
      <c r="H4150" s="3">
        <v>0.71435985907330668</v>
      </c>
      <c r="I4150" s="1">
        <v>0.99977676688177997</v>
      </c>
    </row>
    <row r="4151" spans="1:9" x14ac:dyDescent="0.2">
      <c r="A4151" s="1" t="s">
        <v>4148</v>
      </c>
      <c r="B4151" s="3">
        <v>1.0800738082272796</v>
      </c>
      <c r="C4151" s="1">
        <v>0.99995073343017105</v>
      </c>
      <c r="D4151" s="3">
        <v>2.0052402530690729</v>
      </c>
      <c r="E4151" s="1">
        <v>0.99996924202198101</v>
      </c>
      <c r="F4151" s="3">
        <v>1.5552302301021181</v>
      </c>
      <c r="G4151" s="1">
        <v>0.99998263749807104</v>
      </c>
      <c r="H4151" s="3">
        <v>0.82332527890388507</v>
      </c>
      <c r="I4151" s="1">
        <v>0.99977676688177997</v>
      </c>
    </row>
    <row r="4152" spans="1:9" x14ac:dyDescent="0.2">
      <c r="A4152" s="1" t="s">
        <v>4149</v>
      </c>
      <c r="B4152" s="3">
        <v>0.71325457559116545</v>
      </c>
      <c r="C4152" s="1">
        <v>0.99995073343017105</v>
      </c>
      <c r="D4152" s="3">
        <v>0.55936579428342337</v>
      </c>
      <c r="E4152" s="1">
        <v>0.99996924202198101</v>
      </c>
      <c r="F4152" s="3">
        <v>0.95497680668263918</v>
      </c>
      <c r="G4152" s="1">
        <v>0.99998263749807104</v>
      </c>
      <c r="H4152" s="3">
        <v>1.1998394841309199</v>
      </c>
      <c r="I4152" s="1">
        <v>0.99977676688177997</v>
      </c>
    </row>
    <row r="4153" spans="1:9" x14ac:dyDescent="0.2">
      <c r="A4153" s="1" t="s">
        <v>4150</v>
      </c>
      <c r="B4153" s="3">
        <v>1.4301648594504579</v>
      </c>
      <c r="C4153" s="1">
        <v>0.99995073343017105</v>
      </c>
      <c r="D4153" s="3">
        <v>0.98141509679801564</v>
      </c>
      <c r="E4153" s="1">
        <v>0.99996924202198101</v>
      </c>
      <c r="F4153" s="3">
        <v>0.65947657388097547</v>
      </c>
      <c r="G4153" s="1">
        <v>0.99998263749807104</v>
      </c>
      <c r="H4153" s="3">
        <v>0.96904559151116043</v>
      </c>
      <c r="I4153" s="1">
        <v>0.99977676688177997</v>
      </c>
    </row>
    <row r="4154" spans="1:9" x14ac:dyDescent="0.2">
      <c r="A4154" s="1" t="s">
        <v>4151</v>
      </c>
      <c r="B4154" s="3">
        <v>1.1045376083262357</v>
      </c>
      <c r="C4154" s="1">
        <v>0.99995073343017105</v>
      </c>
      <c r="D4154" s="3">
        <v>0.89642551304727192</v>
      </c>
      <c r="E4154" s="1">
        <v>0.99996924202198101</v>
      </c>
      <c r="F4154" s="3">
        <v>1.1457990768966202</v>
      </c>
      <c r="G4154" s="1">
        <v>0.99998263749807104</v>
      </c>
      <c r="H4154" s="3">
        <v>1.3982587213554361</v>
      </c>
      <c r="I4154" s="1">
        <v>0.99977676688177997</v>
      </c>
    </row>
    <row r="4155" spans="1:9" x14ac:dyDescent="0.2">
      <c r="A4155" s="1" t="s">
        <v>4152</v>
      </c>
      <c r="B4155" s="3">
        <v>1.2778727822214868</v>
      </c>
      <c r="C4155" s="1">
        <v>0.99995073343017105</v>
      </c>
      <c r="D4155" s="3">
        <v>1.4797122062968131</v>
      </c>
      <c r="E4155" s="1">
        <v>0.99996924202198101</v>
      </c>
      <c r="F4155" s="3">
        <v>1.0600014730112921</v>
      </c>
      <c r="G4155" s="1">
        <v>0.99998263749807104</v>
      </c>
      <c r="H4155" s="3">
        <v>0.91769878540631611</v>
      </c>
      <c r="I4155" s="1">
        <v>0.99977676688177997</v>
      </c>
    </row>
    <row r="4156" spans="1:9" x14ac:dyDescent="0.2">
      <c r="A4156" s="1" t="s">
        <v>4153</v>
      </c>
      <c r="B4156" s="3">
        <v>1.1721661289974654</v>
      </c>
      <c r="C4156" s="1">
        <v>0.99995073343017105</v>
      </c>
      <c r="D4156" s="3">
        <v>0.8882571695459559</v>
      </c>
      <c r="E4156" s="1">
        <v>0.99996924202198101</v>
      </c>
      <c r="F4156" s="3">
        <v>0.89802184233974269</v>
      </c>
      <c r="G4156" s="1">
        <v>0.99998263749807104</v>
      </c>
      <c r="H4156" s="3">
        <v>1.1911301180541143</v>
      </c>
      <c r="I4156" s="1">
        <v>0.99977676688177997</v>
      </c>
    </row>
    <row r="4157" spans="1:9" x14ac:dyDescent="0.2">
      <c r="A4157" s="1" t="s">
        <v>4154</v>
      </c>
      <c r="B4157" s="3">
        <v>0.67449202016267584</v>
      </c>
      <c r="C4157" s="1">
        <v>0.99995073343017105</v>
      </c>
      <c r="D4157" s="3">
        <v>0.70104530362427597</v>
      </c>
      <c r="E4157" s="1">
        <v>0.99996924202198101</v>
      </c>
      <c r="F4157" s="3">
        <v>0.82532748495432084</v>
      </c>
      <c r="G4157" s="1">
        <v>0.99998263749807104</v>
      </c>
      <c r="H4157" s="3">
        <v>0.82574979578955787</v>
      </c>
      <c r="I4157" s="1">
        <v>0.99977676688177997</v>
      </c>
    </row>
    <row r="4158" spans="1:9" x14ac:dyDescent="0.2">
      <c r="A4158" s="1" t="s">
        <v>4155</v>
      </c>
      <c r="B4158" s="3">
        <v>1.0206725506411216</v>
      </c>
      <c r="C4158" s="1">
        <v>0.99995073343017105</v>
      </c>
      <c r="D4158" s="3">
        <v>1.188029648980363</v>
      </c>
      <c r="E4158" s="1">
        <v>0.99996924202198101</v>
      </c>
      <c r="F4158" s="3">
        <v>0.7107757651090304</v>
      </c>
      <c r="G4158" s="1">
        <v>0.99998263749807104</v>
      </c>
      <c r="H4158" s="3">
        <v>0.61517762290325007</v>
      </c>
      <c r="I4158" s="1">
        <v>0.99977676688177997</v>
      </c>
    </row>
    <row r="4159" spans="1:9" x14ac:dyDescent="0.2">
      <c r="A4159" s="1" t="s">
        <v>4156</v>
      </c>
      <c r="B4159" s="3">
        <v>1.2200936820836104</v>
      </c>
      <c r="C4159" s="1">
        <v>0.99995073343017105</v>
      </c>
      <c r="D4159" s="3">
        <v>0.80251374662609065</v>
      </c>
      <c r="E4159" s="1">
        <v>0.99996924202198101</v>
      </c>
      <c r="F4159" s="3">
        <v>0.64417714699595541</v>
      </c>
      <c r="G4159" s="1">
        <v>0.99998263749807104</v>
      </c>
      <c r="H4159" s="3">
        <v>0.98291265495773572</v>
      </c>
      <c r="I4159" s="1">
        <v>0.99977676688177997</v>
      </c>
    </row>
    <row r="4160" spans="1:9" x14ac:dyDescent="0.2">
      <c r="A4160" s="1" t="s">
        <v>4157</v>
      </c>
      <c r="B4160" s="3">
        <v>0.84507189634595126</v>
      </c>
      <c r="C4160" s="1">
        <v>0.99995073343017105</v>
      </c>
      <c r="D4160" s="3">
        <v>0.63087742934370805</v>
      </c>
      <c r="E4160" s="1">
        <v>0.99996924202198101</v>
      </c>
      <c r="F4160" s="3">
        <v>0.75946288475587487</v>
      </c>
      <c r="G4160" s="1">
        <v>0.99998263749807104</v>
      </c>
      <c r="H4160" s="3">
        <v>1.0088068867549482</v>
      </c>
      <c r="I4160" s="1">
        <v>0.99977676688177997</v>
      </c>
    </row>
    <row r="4161" spans="1:9" x14ac:dyDescent="0.2">
      <c r="A4161" s="1" t="s">
        <v>4158</v>
      </c>
      <c r="B4161" s="3">
        <v>0.62407023761935487</v>
      </c>
      <c r="C4161" s="1">
        <v>0.99995073343017105</v>
      </c>
      <c r="D4161" s="3">
        <v>3.0826424004801019</v>
      </c>
      <c r="E4161" s="1">
        <v>0.99996924202198101</v>
      </c>
      <c r="F4161" s="3">
        <v>2.6699124319779584</v>
      </c>
      <c r="G4161" s="1">
        <v>0.99998263749807104</v>
      </c>
      <c r="H4161" s="3">
        <v>0.57059636168475947</v>
      </c>
      <c r="I4161" s="1">
        <v>0.99977676688177997</v>
      </c>
    </row>
    <row r="4162" spans="1:9" x14ac:dyDescent="0.2">
      <c r="A4162" s="1" t="s">
        <v>4159</v>
      </c>
      <c r="B4162" s="3">
        <v>0.83444106041445021</v>
      </c>
      <c r="C4162" s="1">
        <v>0.99995073343017105</v>
      </c>
      <c r="D4162" s="3">
        <v>0.89932941873589334</v>
      </c>
      <c r="E4162" s="1">
        <v>0.99996924202198101</v>
      </c>
      <c r="F4162" s="3">
        <v>1.2922161361399398</v>
      </c>
      <c r="G4162" s="1">
        <v>0.99998263749807104</v>
      </c>
      <c r="H4162" s="3">
        <v>1.1933166910364665</v>
      </c>
      <c r="I4162" s="1">
        <v>0.99977676688177997</v>
      </c>
    </row>
    <row r="4163" spans="1:9" x14ac:dyDescent="0.2">
      <c r="A4163" s="1" t="s">
        <v>4160</v>
      </c>
      <c r="B4163" s="3">
        <v>1.3326069553487834</v>
      </c>
      <c r="C4163" s="1">
        <v>0.99995073343017105</v>
      </c>
      <c r="D4163" s="3">
        <v>0.9846824552666722</v>
      </c>
      <c r="E4163" s="1">
        <v>0.99996924202198101</v>
      </c>
      <c r="F4163" s="3">
        <v>0.91735773785812069</v>
      </c>
      <c r="G4163" s="1">
        <v>0.99998263749807104</v>
      </c>
      <c r="H4163" s="3">
        <v>1.2440830574253028</v>
      </c>
      <c r="I4163" s="1">
        <v>0.99977676688177997</v>
      </c>
    </row>
    <row r="4164" spans="1:9" x14ac:dyDescent="0.2">
      <c r="A4164" s="1" t="s">
        <v>4161</v>
      </c>
      <c r="B4164" s="3">
        <v>1.0584432044272607</v>
      </c>
      <c r="C4164" s="1">
        <v>0.99995073343017105</v>
      </c>
      <c r="D4164" s="3">
        <v>0.50771111600501262</v>
      </c>
      <c r="E4164" s="1">
        <v>0.99996924202198101</v>
      </c>
      <c r="F4164" s="3">
        <v>0.92622575010413721</v>
      </c>
      <c r="G4164" s="1">
        <v>0.99998263749807104</v>
      </c>
      <c r="H4164" s="3">
        <v>1.9128060706466163</v>
      </c>
      <c r="I4164" s="1">
        <v>0.99977676688177997</v>
      </c>
    </row>
    <row r="4165" spans="1:9" x14ac:dyDescent="0.2">
      <c r="A4165" s="1" t="s">
        <v>4162</v>
      </c>
      <c r="B4165" s="3">
        <v>0.99887868686145942</v>
      </c>
      <c r="C4165" s="1">
        <v>0.99995073343017105</v>
      </c>
      <c r="D4165" s="3">
        <v>1.1618905685822263</v>
      </c>
      <c r="E4165" s="1">
        <v>0.99996924202198101</v>
      </c>
      <c r="F4165" s="3">
        <v>1.1980339164359819</v>
      </c>
      <c r="G4165" s="1">
        <v>0.99998263749807104</v>
      </c>
      <c r="H4165" s="3">
        <v>1.0335933018880357</v>
      </c>
      <c r="I4165" s="1">
        <v>0.99977676688177997</v>
      </c>
    </row>
    <row r="4166" spans="1:9" x14ac:dyDescent="0.2">
      <c r="A4166" s="1" t="s">
        <v>4163</v>
      </c>
      <c r="B4166" s="3">
        <v>1.1672442820782403</v>
      </c>
      <c r="C4166" s="1">
        <v>0.99995073343017105</v>
      </c>
      <c r="D4166" s="3">
        <v>1.3252573860165882</v>
      </c>
      <c r="E4166" s="1">
        <v>0.99996924202198101</v>
      </c>
      <c r="F4166" s="3">
        <v>0.90545158083132904</v>
      </c>
      <c r="G4166" s="1">
        <v>0.99998263749807104</v>
      </c>
      <c r="H4166" s="3">
        <v>0.80051145598013895</v>
      </c>
      <c r="I4166" s="1">
        <v>0.99977676688177997</v>
      </c>
    </row>
    <row r="4167" spans="1:9" x14ac:dyDescent="0.2">
      <c r="A4167" s="1" t="s">
        <v>4164</v>
      </c>
      <c r="B4167" s="3">
        <v>1.3756986406060319</v>
      </c>
      <c r="C4167" s="1">
        <v>0.99995073343017105</v>
      </c>
      <c r="D4167" s="3">
        <v>0.92243972657390905</v>
      </c>
      <c r="E4167" s="1">
        <v>0.99996924202198101</v>
      </c>
      <c r="F4167" s="3">
        <v>0.63084062559610876</v>
      </c>
      <c r="G4167" s="1">
        <v>0.99998263749807104</v>
      </c>
      <c r="H4167" s="3">
        <v>0.9312477213898126</v>
      </c>
      <c r="I4167" s="1">
        <v>0.99977676688177997</v>
      </c>
    </row>
    <row r="4168" spans="1:9" x14ac:dyDescent="0.2">
      <c r="A4168" s="1" t="s">
        <v>4165</v>
      </c>
      <c r="B4168" s="3">
        <v>0.89574619558365887</v>
      </c>
      <c r="C4168" s="1">
        <v>0.99995073343017105</v>
      </c>
      <c r="D4168" s="3">
        <v>1.6925571036904654</v>
      </c>
      <c r="E4168" s="1">
        <v>0.99996924202198101</v>
      </c>
      <c r="F4168" s="3">
        <v>1.2314813891351342</v>
      </c>
      <c r="G4168" s="1">
        <v>0.99998263749807104</v>
      </c>
      <c r="H4168" s="3">
        <v>0.65370172240525504</v>
      </c>
      <c r="I4168" s="1">
        <v>0.99977676688177997</v>
      </c>
    </row>
    <row r="4169" spans="1:9" x14ac:dyDescent="0.2">
      <c r="A4169" s="1" t="s">
        <v>4166</v>
      </c>
      <c r="B4169" s="3">
        <v>1.1438531819433373</v>
      </c>
      <c r="C4169" s="1">
        <v>0.99995073343017105</v>
      </c>
      <c r="D4169" s="3">
        <v>1.1549771013475114</v>
      </c>
      <c r="E4169" s="1">
        <v>0.99996924202198101</v>
      </c>
      <c r="F4169" s="3">
        <v>1.0553590242760544</v>
      </c>
      <c r="G4169" s="1">
        <v>0.99998263749807104</v>
      </c>
      <c r="H4169" s="3">
        <v>1.0472558767058699</v>
      </c>
      <c r="I4169" s="1">
        <v>0.99977676688177997</v>
      </c>
    </row>
    <row r="4170" spans="1:9" x14ac:dyDescent="0.2">
      <c r="A4170" s="1" t="s">
        <v>4167</v>
      </c>
      <c r="B4170" s="3">
        <v>1.4095025312060099</v>
      </c>
      <c r="C4170" s="1">
        <v>0.99995073343017105</v>
      </c>
      <c r="D4170" s="3">
        <v>0.85140151046152679</v>
      </c>
      <c r="E4170" s="1">
        <v>0.99996924202198101</v>
      </c>
      <c r="F4170" s="3">
        <v>0.69173095433796083</v>
      </c>
      <c r="G4170" s="1">
        <v>0.99998263749807104</v>
      </c>
      <c r="H4170" s="3">
        <v>1.0928293264956599</v>
      </c>
      <c r="I4170" s="1">
        <v>0.99977676688177997</v>
      </c>
    </row>
    <row r="4171" spans="1:9" x14ac:dyDescent="0.2">
      <c r="A4171" s="1" t="s">
        <v>4168</v>
      </c>
      <c r="B4171" s="3">
        <v>0.97295090397916151</v>
      </c>
      <c r="C4171" s="1">
        <v>0.99995073343017105</v>
      </c>
      <c r="D4171" s="3">
        <v>0.9169516239429385</v>
      </c>
      <c r="E4171" s="1">
        <v>0.99996924202198101</v>
      </c>
      <c r="F4171" s="3">
        <v>0.76483917385348754</v>
      </c>
      <c r="G4171" s="1">
        <v>0.99998263749807104</v>
      </c>
      <c r="H4171" s="3">
        <v>0.8165836773977253</v>
      </c>
      <c r="I4171" s="1">
        <v>0.99977676688177997</v>
      </c>
    </row>
    <row r="4172" spans="1:9" x14ac:dyDescent="0.2">
      <c r="A4172" s="1" t="s">
        <v>4169</v>
      </c>
      <c r="B4172" s="3">
        <v>0.49714020031145567</v>
      </c>
      <c r="C4172" s="1">
        <v>0.99995073343017105</v>
      </c>
      <c r="D4172" s="3">
        <v>1.069478439299147</v>
      </c>
      <c r="E4172" s="1">
        <v>0.99996924202198101</v>
      </c>
      <c r="F4172" s="3">
        <v>2.2306386352355196</v>
      </c>
      <c r="G4172" s="1">
        <v>0.99998263749807104</v>
      </c>
      <c r="H4172" s="3">
        <v>1.0373489931453561</v>
      </c>
      <c r="I4172" s="1">
        <v>0.99977676688177997</v>
      </c>
    </row>
    <row r="4173" spans="1:9" x14ac:dyDescent="0.2">
      <c r="A4173" s="1" t="s">
        <v>4170</v>
      </c>
      <c r="B4173" s="3">
        <v>0.84999873554260241</v>
      </c>
      <c r="C4173" s="1">
        <v>0.99995073343017105</v>
      </c>
      <c r="D4173" s="3">
        <v>0.20673544020229978</v>
      </c>
      <c r="E4173" s="1">
        <v>0.99996924202198101</v>
      </c>
      <c r="F4173" s="3">
        <v>0.854758621222657</v>
      </c>
      <c r="G4173" s="1">
        <v>0.99998263749807104</v>
      </c>
      <c r="H4173" s="3">
        <v>3.4339883331964405</v>
      </c>
      <c r="I4173" s="1">
        <v>0.99977676688177997</v>
      </c>
    </row>
    <row r="4174" spans="1:9" x14ac:dyDescent="0.2">
      <c r="A4174" s="1" t="s">
        <v>4171</v>
      </c>
      <c r="B4174" s="3">
        <v>0.94458075205600533</v>
      </c>
      <c r="C4174" s="1">
        <v>0.99995073343017105</v>
      </c>
      <c r="D4174" s="3">
        <v>0.99374246788334042</v>
      </c>
      <c r="E4174" s="1">
        <v>0.99996924202198101</v>
      </c>
      <c r="F4174" s="3">
        <v>1.2458808208255008</v>
      </c>
      <c r="G4174" s="1">
        <v>0.99998263749807104</v>
      </c>
      <c r="H4174" s="3">
        <v>1.1868034691047817</v>
      </c>
      <c r="I4174" s="1">
        <v>0.99977676688177997</v>
      </c>
    </row>
    <row r="4175" spans="1:9" x14ac:dyDescent="0.2">
      <c r="A4175" s="1" t="s">
        <v>4172</v>
      </c>
      <c r="B4175" s="3">
        <v>0.89208674806516763</v>
      </c>
      <c r="C4175" s="1">
        <v>0.99995073343017105</v>
      </c>
      <c r="D4175" s="3">
        <v>0.58058145115891646</v>
      </c>
      <c r="E4175" s="1">
        <v>0.99996924202198101</v>
      </c>
      <c r="F4175" s="3">
        <v>0.84739631118922154</v>
      </c>
      <c r="G4175" s="1">
        <v>0.99998263749807104</v>
      </c>
      <c r="H4175" s="3">
        <v>1.307843414630077</v>
      </c>
      <c r="I4175" s="1">
        <v>0.99977676688177997</v>
      </c>
    </row>
    <row r="4176" spans="1:9" x14ac:dyDescent="0.2">
      <c r="A4176" s="1" t="s">
        <v>4173</v>
      </c>
      <c r="B4176" s="3">
        <v>0.9251341761286821</v>
      </c>
      <c r="C4176" s="1">
        <v>0.99995073343017105</v>
      </c>
      <c r="D4176" s="3">
        <v>1.1693731071031044</v>
      </c>
      <c r="E4176" s="1">
        <v>0.99996924202198101</v>
      </c>
      <c r="F4176" s="3">
        <v>1.2204765326353662</v>
      </c>
      <c r="G4176" s="1">
        <v>0.99998263749807104</v>
      </c>
      <c r="H4176" s="3">
        <v>0.96733612703214655</v>
      </c>
      <c r="I4176" s="1">
        <v>0.99977676688177997</v>
      </c>
    </row>
    <row r="4177" spans="1:9" x14ac:dyDescent="0.2">
      <c r="A4177" s="1" t="s">
        <v>4174</v>
      </c>
      <c r="B4177" s="3">
        <v>1.2682789932313754</v>
      </c>
      <c r="C4177" s="1">
        <v>0.99995073343017105</v>
      </c>
      <c r="D4177" s="3">
        <v>1.3188733266580075</v>
      </c>
      <c r="E4177" s="1">
        <v>0.99996924202198101</v>
      </c>
      <c r="F4177" s="3">
        <v>1.0553450963892144</v>
      </c>
      <c r="G4177" s="1">
        <v>0.99998263749807104</v>
      </c>
      <c r="H4177" s="3">
        <v>1.0266329693802496</v>
      </c>
      <c r="I4177" s="1">
        <v>0.99977676688177997</v>
      </c>
    </row>
    <row r="4178" spans="1:9" x14ac:dyDescent="0.2">
      <c r="A4178" s="1" t="s">
        <v>4175</v>
      </c>
      <c r="B4178" s="3">
        <v>0.93412162013630451</v>
      </c>
      <c r="C4178" s="1">
        <v>0.99995073343017105</v>
      </c>
      <c r="D4178" s="3">
        <v>0.94569458553523045</v>
      </c>
      <c r="E4178" s="1">
        <v>0.99996924202198101</v>
      </c>
      <c r="F4178" s="3">
        <v>0.85559669210509715</v>
      </c>
      <c r="G4178" s="1">
        <v>0.99998263749807104</v>
      </c>
      <c r="H4178" s="3">
        <v>0.84911428527640997</v>
      </c>
      <c r="I4178" s="1">
        <v>0.99977676688177997</v>
      </c>
    </row>
    <row r="4179" spans="1:9" x14ac:dyDescent="0.2">
      <c r="A4179" s="1" t="s">
        <v>4176</v>
      </c>
      <c r="B4179" s="3">
        <v>1.0709961077364187</v>
      </c>
      <c r="C4179" s="1">
        <v>0.99995073343017105</v>
      </c>
      <c r="D4179" s="3">
        <v>0.92472696161121393</v>
      </c>
      <c r="E4179" s="1">
        <v>0.99996924202198101</v>
      </c>
      <c r="F4179" s="3">
        <v>1.4845186313923686</v>
      </c>
      <c r="G4179" s="1">
        <v>0.99998263749807104</v>
      </c>
      <c r="H4179" s="3">
        <v>1.7260983883783969</v>
      </c>
      <c r="I4179" s="1">
        <v>0.99977676688177997</v>
      </c>
    </row>
    <row r="4180" spans="1:9" x14ac:dyDescent="0.2">
      <c r="A4180" s="1" t="s">
        <v>4177</v>
      </c>
      <c r="B4180" s="3">
        <v>1.1173675965614951</v>
      </c>
      <c r="C4180" s="1">
        <v>0.99995073343017105</v>
      </c>
      <c r="D4180" s="3">
        <v>1.1096298004110874</v>
      </c>
      <c r="E4180" s="1">
        <v>0.99996924202198101</v>
      </c>
      <c r="F4180" s="3">
        <v>1.0796614639331945</v>
      </c>
      <c r="G4180" s="1">
        <v>0.99998263749807104</v>
      </c>
      <c r="H4180" s="3">
        <v>1.0989012589541787</v>
      </c>
      <c r="I4180" s="1">
        <v>0.99977676688177997</v>
      </c>
    </row>
    <row r="4181" spans="1:9" x14ac:dyDescent="0.2">
      <c r="A4181" s="1" t="s">
        <v>4178</v>
      </c>
      <c r="B4181" s="3">
        <v>1.0463956813781918</v>
      </c>
      <c r="C4181" s="1">
        <v>0.99995073343017105</v>
      </c>
      <c r="D4181" s="3">
        <v>1.21717618593987</v>
      </c>
      <c r="E4181" s="1">
        <v>0.99996924202198101</v>
      </c>
      <c r="F4181" s="3">
        <v>0.92058726243022371</v>
      </c>
      <c r="G4181" s="1">
        <v>0.99998263749807104</v>
      </c>
      <c r="H4181" s="3">
        <v>0.79214794492010432</v>
      </c>
      <c r="I4181" s="1">
        <v>0.99977676688177997</v>
      </c>
    </row>
    <row r="4182" spans="1:9" x14ac:dyDescent="0.2">
      <c r="A4182" s="1" t="s">
        <v>4179</v>
      </c>
      <c r="B4182" s="3">
        <v>0.23621646581866834</v>
      </c>
      <c r="C4182" s="1">
        <v>0.521431575139782</v>
      </c>
      <c r="D4182" s="3">
        <v>6.6909886417798881E-2</v>
      </c>
      <c r="E4182" s="1">
        <v>1.3773025771603799E-4</v>
      </c>
      <c r="F4182" s="3">
        <v>2.4184666502238765</v>
      </c>
      <c r="G4182" s="1">
        <v>0.99998263749807104</v>
      </c>
      <c r="H4182" s="3">
        <v>8.6420465928752765</v>
      </c>
      <c r="I4182" s="1">
        <v>2.8333098009181599E-3</v>
      </c>
    </row>
    <row r="4183" spans="1:9" x14ac:dyDescent="0.2">
      <c r="A4183" s="1" t="s">
        <v>4180</v>
      </c>
      <c r="B4183" s="3">
        <v>1.179827404804074</v>
      </c>
      <c r="C4183" s="1">
        <v>0.99995073343017105</v>
      </c>
      <c r="D4183" s="3">
        <v>1.1409237176735323</v>
      </c>
      <c r="E4183" s="1">
        <v>0.99996924202198101</v>
      </c>
      <c r="F4183" s="3">
        <v>1.0115243515755248</v>
      </c>
      <c r="G4183" s="1">
        <v>0.99998263749807104</v>
      </c>
      <c r="H4183" s="3">
        <v>1.0497016159560582</v>
      </c>
      <c r="I4183" s="1">
        <v>0.99977676688177997</v>
      </c>
    </row>
    <row r="4184" spans="1:9" x14ac:dyDescent="0.2">
      <c r="A4184" s="1" t="s">
        <v>4181</v>
      </c>
      <c r="B4184" s="3">
        <v>0.71197900280984638</v>
      </c>
      <c r="C4184" s="1">
        <v>0.99995073343017105</v>
      </c>
      <c r="D4184" s="3">
        <v>1.1320729085640653</v>
      </c>
      <c r="E4184" s="1">
        <v>0.99996924202198101</v>
      </c>
      <c r="F4184" s="3">
        <v>1.4240026182491285</v>
      </c>
      <c r="G4184" s="1">
        <v>0.99998263749807104</v>
      </c>
      <c r="H4184" s="3">
        <v>0.88930286722338836</v>
      </c>
      <c r="I4184" s="1">
        <v>0.99977676688177997</v>
      </c>
    </row>
    <row r="4185" spans="1:9" x14ac:dyDescent="0.2">
      <c r="A4185" s="1" t="s">
        <v>4182</v>
      </c>
      <c r="B4185" s="3">
        <v>1.1971055239047186</v>
      </c>
      <c r="C4185" s="1">
        <v>0.99995073343017105</v>
      </c>
      <c r="D4185" s="3">
        <v>2.4587042407823851</v>
      </c>
      <c r="E4185" s="1">
        <v>0.60053104211933395</v>
      </c>
      <c r="F4185" s="3">
        <v>0.94210702079591169</v>
      </c>
      <c r="G4185" s="1">
        <v>0.99998263749807104</v>
      </c>
      <c r="H4185" s="3">
        <v>0.46142216296191951</v>
      </c>
      <c r="I4185" s="1">
        <v>0.52565950139858497</v>
      </c>
    </row>
    <row r="4186" spans="1:9" x14ac:dyDescent="0.2">
      <c r="A4186" s="1" t="s">
        <v>4183</v>
      </c>
      <c r="B4186" s="3">
        <v>0.99265939926318481</v>
      </c>
      <c r="C4186" s="1">
        <v>0.99995073343017105</v>
      </c>
      <c r="D4186" s="3">
        <v>0.86681454828010152</v>
      </c>
      <c r="E4186" s="1">
        <v>0.99996924202198101</v>
      </c>
      <c r="F4186" s="3">
        <v>0.82998502306044397</v>
      </c>
      <c r="G4186" s="1">
        <v>0.99998263749807104</v>
      </c>
      <c r="H4186" s="3">
        <v>0.95821649898966277</v>
      </c>
      <c r="I4186" s="1">
        <v>0.99977676688177997</v>
      </c>
    </row>
    <row r="4187" spans="1:9" x14ac:dyDescent="0.2">
      <c r="A4187" s="1" t="s">
        <v>4184</v>
      </c>
      <c r="B4187" s="3">
        <v>1.071673206400604</v>
      </c>
      <c r="C4187" s="1">
        <v>0.99995073343017105</v>
      </c>
      <c r="D4187" s="3">
        <v>0.95910142514584795</v>
      </c>
      <c r="E4187" s="1">
        <v>0.99996924202198101</v>
      </c>
      <c r="F4187" s="3">
        <v>0.87878653836960763</v>
      </c>
      <c r="G4187" s="1">
        <v>0.99998263749807104</v>
      </c>
      <c r="H4187" s="3">
        <v>0.98547337393704293</v>
      </c>
      <c r="I4187" s="1">
        <v>0.99977676688177997</v>
      </c>
    </row>
    <row r="4188" spans="1:9" x14ac:dyDescent="0.2">
      <c r="A4188" s="1" t="s">
        <v>4185</v>
      </c>
      <c r="B4188" s="3">
        <v>0.91974117187054272</v>
      </c>
      <c r="C4188" s="1">
        <v>0.99995073343017105</v>
      </c>
      <c r="D4188" s="3">
        <v>1.1569314723956272</v>
      </c>
      <c r="E4188" s="1">
        <v>0.99996924202198101</v>
      </c>
      <c r="F4188" s="3">
        <v>1.0431879085197839</v>
      </c>
      <c r="G4188" s="1">
        <v>0.99998263749807104</v>
      </c>
      <c r="H4188" s="3">
        <v>0.83768517735041603</v>
      </c>
      <c r="I4188" s="1">
        <v>0.99977676688177997</v>
      </c>
    </row>
    <row r="4189" spans="1:9" x14ac:dyDescent="0.2">
      <c r="A4189" s="1" t="s">
        <v>4186</v>
      </c>
      <c r="B4189" s="3">
        <v>0.93164033498124432</v>
      </c>
      <c r="C4189" s="1">
        <v>0.99995073343017105</v>
      </c>
      <c r="D4189" s="3">
        <v>0.95697785634084875</v>
      </c>
      <c r="E4189" s="1">
        <v>0.99996924202198101</v>
      </c>
      <c r="F4189" s="3">
        <v>1.2060870214218065</v>
      </c>
      <c r="G4189" s="1">
        <v>0.99998263749807104</v>
      </c>
      <c r="H4189" s="3">
        <v>1.1808161958874981</v>
      </c>
      <c r="I4189" s="1">
        <v>0.99977676688177997</v>
      </c>
    </row>
    <row r="4190" spans="1:9" x14ac:dyDescent="0.2">
      <c r="A4190" s="1" t="s">
        <v>4187</v>
      </c>
      <c r="B4190" s="3">
        <v>1.0768795530392827</v>
      </c>
      <c r="C4190" s="1">
        <v>0.99995073343017105</v>
      </c>
      <c r="D4190" s="3">
        <v>1.0605347109660208</v>
      </c>
      <c r="E4190" s="1">
        <v>0.99996924202198101</v>
      </c>
      <c r="F4190" s="3">
        <v>0.89119071937722749</v>
      </c>
      <c r="G4190" s="1">
        <v>0.99998263749807104</v>
      </c>
      <c r="H4190" s="3">
        <v>0.90829586518084804</v>
      </c>
      <c r="I4190" s="1">
        <v>0.99977676688177997</v>
      </c>
    </row>
    <row r="4191" spans="1:9" x14ac:dyDescent="0.2">
      <c r="A4191" s="1" t="s">
        <v>4188</v>
      </c>
      <c r="B4191" s="3">
        <v>1.9261876130370164</v>
      </c>
      <c r="C4191" s="1">
        <v>0.99995073343017105</v>
      </c>
      <c r="D4191" s="3">
        <v>12.233279506235071</v>
      </c>
      <c r="E4191" s="1">
        <v>0.17651706922704699</v>
      </c>
      <c r="F4191" s="3">
        <v>1.1616585087155777</v>
      </c>
      <c r="G4191" s="1">
        <v>0.99998263749807104</v>
      </c>
      <c r="H4191" s="3">
        <v>0.17881773769031153</v>
      </c>
      <c r="I4191" s="1">
        <v>0.99977676688177997</v>
      </c>
    </row>
    <row r="4192" spans="1:9" x14ac:dyDescent="0.2">
      <c r="A4192" s="1" t="s">
        <v>4189</v>
      </c>
      <c r="B4192" s="3">
        <v>0.85063613955896322</v>
      </c>
      <c r="C4192" s="1">
        <v>0.99995073343017105</v>
      </c>
      <c r="D4192" s="3">
        <v>2.1925657103847493</v>
      </c>
      <c r="E4192" s="1">
        <v>0.99996924202198101</v>
      </c>
      <c r="F4192" s="3">
        <v>2.6286644732116171</v>
      </c>
      <c r="G4192" s="1">
        <v>0.99998263749807104</v>
      </c>
      <c r="H4192" s="3">
        <v>0.97145059088490271</v>
      </c>
      <c r="I4192" s="1">
        <v>0.99977676688177997</v>
      </c>
    </row>
    <row r="4193" spans="1:9" x14ac:dyDescent="0.2">
      <c r="A4193" s="1" t="s">
        <v>4190</v>
      </c>
      <c r="B4193" s="3">
        <v>1.5186760043293408</v>
      </c>
      <c r="C4193" s="1">
        <v>0.99995073343017105</v>
      </c>
      <c r="D4193" s="3">
        <v>1.1219550334978765</v>
      </c>
      <c r="E4193" s="1">
        <v>0.99996924202198101</v>
      </c>
      <c r="F4193" s="3">
        <v>0.61929269457370817</v>
      </c>
      <c r="G4193" s="1">
        <v>0.99998263749807104</v>
      </c>
      <c r="H4193" s="3">
        <v>0.84471648766479046</v>
      </c>
      <c r="I4193" s="1">
        <v>0.99977676688177997</v>
      </c>
    </row>
    <row r="4194" spans="1:9" x14ac:dyDescent="0.2">
      <c r="A4194" s="1" t="s">
        <v>4191</v>
      </c>
      <c r="B4194" s="3">
        <v>4.0865570852772306</v>
      </c>
      <c r="C4194" s="1">
        <v>0.99995073343017105</v>
      </c>
      <c r="D4194" s="3">
        <v>2.2562658100295931</v>
      </c>
      <c r="E4194" s="1">
        <v>0.99996924202198101</v>
      </c>
      <c r="F4194" s="3">
        <v>0.2649040060245737</v>
      </c>
      <c r="G4194" s="1">
        <v>0.99998263749807104</v>
      </c>
      <c r="H4194" s="3">
        <v>0.47269908606366434</v>
      </c>
      <c r="I4194" s="1">
        <v>0.99977676688177997</v>
      </c>
    </row>
    <row r="4195" spans="1:9" x14ac:dyDescent="0.2">
      <c r="A4195" s="1" t="s">
        <v>4192</v>
      </c>
      <c r="B4195" s="3">
        <v>0.83957327159409534</v>
      </c>
      <c r="C4195" s="1">
        <v>0.99995073343017105</v>
      </c>
      <c r="D4195" s="3">
        <v>0.9180759223750089</v>
      </c>
      <c r="E4195" s="1">
        <v>0.99996924202198101</v>
      </c>
      <c r="F4195" s="3">
        <v>1.3814123321206249</v>
      </c>
      <c r="G4195" s="1">
        <v>0.99998263749807104</v>
      </c>
      <c r="H4195" s="3">
        <v>1.2557251170469128</v>
      </c>
      <c r="I4195" s="1">
        <v>0.99977676688177997</v>
      </c>
    </row>
    <row r="4196" spans="1:9" x14ac:dyDescent="0.2">
      <c r="A4196" s="1" t="s">
        <v>4193</v>
      </c>
      <c r="B4196" s="3">
        <v>1.3973596794456959</v>
      </c>
      <c r="C4196" s="1">
        <v>0.99995073343017105</v>
      </c>
      <c r="D4196" s="3">
        <v>0.43210984361650889</v>
      </c>
      <c r="E4196" s="1">
        <v>0.99996924202198101</v>
      </c>
      <c r="F4196" s="3">
        <v>0.66705190723929964</v>
      </c>
      <c r="G4196" s="1">
        <v>0.99998263749807104</v>
      </c>
      <c r="H4196" s="3">
        <v>2.1233893792536565</v>
      </c>
      <c r="I4196" s="1">
        <v>0.99977676688177997</v>
      </c>
    </row>
    <row r="4197" spans="1:9" x14ac:dyDescent="0.2">
      <c r="A4197" s="1" t="s">
        <v>4194</v>
      </c>
      <c r="B4197" s="3">
        <v>1.0909871341617678</v>
      </c>
      <c r="C4197" s="1">
        <v>0.99995073343017105</v>
      </c>
      <c r="D4197" s="3">
        <v>0.85642268442910685</v>
      </c>
      <c r="E4197" s="1">
        <v>0.99996924202198101</v>
      </c>
      <c r="F4197" s="3">
        <v>1.0526701083269867</v>
      </c>
      <c r="G4197" s="1">
        <v>0.99998263749807104</v>
      </c>
      <c r="H4197" s="3">
        <v>1.3427746758247483</v>
      </c>
      <c r="I4197" s="1">
        <v>0.99977676688177997</v>
      </c>
    </row>
    <row r="4198" spans="1:9" x14ac:dyDescent="0.2">
      <c r="A4198" s="1" t="s">
        <v>4195</v>
      </c>
      <c r="B4198" s="3">
        <v>0.77937370309977316</v>
      </c>
      <c r="C4198" s="1">
        <v>0.99995073343017105</v>
      </c>
      <c r="D4198" s="3">
        <v>0.55359172694918646</v>
      </c>
      <c r="E4198" s="1">
        <v>0.99996924202198101</v>
      </c>
      <c r="F4198" s="3">
        <v>0.8749195690734145</v>
      </c>
      <c r="G4198" s="1">
        <v>0.99998263749807104</v>
      </c>
      <c r="H4198" s="3">
        <v>1.2163024367706341</v>
      </c>
      <c r="I4198" s="1">
        <v>0.99977676688177997</v>
      </c>
    </row>
    <row r="4199" spans="1:9" x14ac:dyDescent="0.2">
      <c r="A4199" s="1" t="s">
        <v>4196</v>
      </c>
      <c r="B4199" s="3">
        <v>0.98554141177346521</v>
      </c>
      <c r="C4199" s="1">
        <v>0.99995073343017105</v>
      </c>
      <c r="D4199" s="3">
        <v>0.80732619568470554</v>
      </c>
      <c r="E4199" s="1">
        <v>0.99996924202198101</v>
      </c>
      <c r="F4199" s="3">
        <v>0.81267538706787534</v>
      </c>
      <c r="G4199" s="1">
        <v>0.99998263749807104</v>
      </c>
      <c r="H4199" s="3">
        <v>0.99080404418501955</v>
      </c>
      <c r="I4199" s="1">
        <v>0.99977676688177997</v>
      </c>
    </row>
    <row r="4200" spans="1:9" x14ac:dyDescent="0.2">
      <c r="A4200" s="1" t="s">
        <v>4197</v>
      </c>
      <c r="B4200" s="3">
        <v>1.1034430289142971</v>
      </c>
      <c r="C4200" s="1">
        <v>0.99995073343017105</v>
      </c>
      <c r="D4200" s="3">
        <v>0.96227140553930157</v>
      </c>
      <c r="E4200" s="1">
        <v>0.99996924202198101</v>
      </c>
      <c r="F4200" s="3">
        <v>0.83182897004459155</v>
      </c>
      <c r="G4200" s="1">
        <v>0.99998263749807104</v>
      </c>
      <c r="H4200" s="3">
        <v>0.95828458575776343</v>
      </c>
      <c r="I4200" s="1">
        <v>0.99977676688177997</v>
      </c>
    </row>
    <row r="4201" spans="1:9" x14ac:dyDescent="0.2">
      <c r="A4201" s="1" t="s">
        <v>4198</v>
      </c>
      <c r="B4201" s="3">
        <v>0.89675860132216367</v>
      </c>
      <c r="C4201" s="1">
        <v>0.99995073343017105</v>
      </c>
      <c r="D4201" s="3">
        <v>0.88710382936123577</v>
      </c>
      <c r="E4201" s="1">
        <v>0.99996924202198101</v>
      </c>
      <c r="F4201" s="3">
        <v>1.1833122555002744</v>
      </c>
      <c r="G4201" s="1">
        <v>0.99998263749807104</v>
      </c>
      <c r="H4201" s="3">
        <v>1.1903521544702977</v>
      </c>
      <c r="I4201" s="1">
        <v>0.99977676688177997</v>
      </c>
    </row>
    <row r="4202" spans="1:9" x14ac:dyDescent="0.2">
      <c r="A4202" s="1" t="s">
        <v>4199</v>
      </c>
      <c r="B4202" s="3">
        <v>0.83277087401160932</v>
      </c>
      <c r="C4202" s="1">
        <v>0.99995073343017105</v>
      </c>
      <c r="D4202" s="3">
        <v>0.92654080750111434</v>
      </c>
      <c r="E4202" s="1">
        <v>0.99996924202198101</v>
      </c>
      <c r="F4202" s="3">
        <v>0.9622978215994018</v>
      </c>
      <c r="G4202" s="1">
        <v>0.99998263749807104</v>
      </c>
      <c r="H4202" s="3">
        <v>0.86748402803956148</v>
      </c>
      <c r="I4202" s="1">
        <v>0.99977676688177997</v>
      </c>
    </row>
    <row r="4203" spans="1:9" x14ac:dyDescent="0.2">
      <c r="A4203" s="1" t="s">
        <v>4200</v>
      </c>
      <c r="B4203" s="3">
        <v>1.0453890094680505</v>
      </c>
      <c r="C4203" s="1">
        <v>0.99995073343017105</v>
      </c>
      <c r="D4203" s="3">
        <v>0.92335266996976328</v>
      </c>
      <c r="E4203" s="1">
        <v>0.99996924202198101</v>
      </c>
      <c r="F4203" s="3">
        <v>1.058763721690668</v>
      </c>
      <c r="G4203" s="1">
        <v>0.99998263749807104</v>
      </c>
      <c r="H4203" s="3">
        <v>1.2036645630111027</v>
      </c>
      <c r="I4203" s="1">
        <v>0.99977676688177997</v>
      </c>
    </row>
    <row r="4204" spans="1:9" x14ac:dyDescent="0.2">
      <c r="A4204" s="1" t="s">
        <v>4201</v>
      </c>
      <c r="B4204" s="3">
        <v>1.0728618989473753</v>
      </c>
      <c r="C4204" s="1">
        <v>0.99995073343017105</v>
      </c>
      <c r="D4204" s="3">
        <v>0.88088562664211412</v>
      </c>
      <c r="E4204" s="1">
        <v>0.99996924202198101</v>
      </c>
      <c r="F4204" s="3">
        <v>0.97844822577060109</v>
      </c>
      <c r="G4204" s="1">
        <v>0.99998263749807104</v>
      </c>
      <c r="H4204" s="3">
        <v>1.1913163990853322</v>
      </c>
      <c r="I4204" s="1">
        <v>0.99977676688177997</v>
      </c>
    </row>
    <row r="4205" spans="1:9" x14ac:dyDescent="0.2">
      <c r="A4205" s="1" t="s">
        <v>4202</v>
      </c>
      <c r="B4205" s="3">
        <v>0.64486805549461812</v>
      </c>
      <c r="C4205" s="1">
        <v>0.99995073343017105</v>
      </c>
      <c r="D4205" s="3">
        <v>1.0584246402298678</v>
      </c>
      <c r="E4205" s="1">
        <v>0.99996924202198101</v>
      </c>
      <c r="F4205" s="3">
        <v>1.4611425282065624</v>
      </c>
      <c r="G4205" s="1">
        <v>0.99998263749807104</v>
      </c>
      <c r="H4205" s="3">
        <v>0.88469719914477396</v>
      </c>
      <c r="I4205" s="1">
        <v>0.99977676688177997</v>
      </c>
    </row>
    <row r="4206" spans="1:9" x14ac:dyDescent="0.2">
      <c r="A4206" s="1" t="s">
        <v>4203</v>
      </c>
      <c r="B4206" s="3">
        <v>0.93888041251010979</v>
      </c>
      <c r="C4206" s="1">
        <v>0.99995073343017105</v>
      </c>
      <c r="D4206" s="3">
        <v>0.94562266740979495</v>
      </c>
      <c r="E4206" s="1">
        <v>0.99996924202198101</v>
      </c>
      <c r="F4206" s="3">
        <v>1.1398249178267437</v>
      </c>
      <c r="G4206" s="1">
        <v>0.99998263749807104</v>
      </c>
      <c r="H4206" s="3">
        <v>1.1419549124942325</v>
      </c>
      <c r="I4206" s="1">
        <v>0.99977676688177997</v>
      </c>
    </row>
    <row r="4207" spans="1:9" x14ac:dyDescent="0.2">
      <c r="A4207" s="1" t="s">
        <v>4204</v>
      </c>
      <c r="B4207" s="3">
        <v>0.75698541015586018</v>
      </c>
      <c r="C4207" s="1">
        <v>0.99995073343017105</v>
      </c>
      <c r="D4207" s="3">
        <v>1.0046365878458561</v>
      </c>
      <c r="E4207" s="1">
        <v>0.99996924202198101</v>
      </c>
      <c r="F4207" s="3">
        <v>1.3281301551096818</v>
      </c>
      <c r="G4207" s="1">
        <v>0.99998263749807104</v>
      </c>
      <c r="H4207" s="3">
        <v>1.006628972540452</v>
      </c>
      <c r="I4207" s="1">
        <v>0.99977676688177997</v>
      </c>
    </row>
    <row r="4208" spans="1:9" x14ac:dyDescent="0.2">
      <c r="A4208" s="1" t="s">
        <v>4205</v>
      </c>
      <c r="B4208" s="3">
        <v>1.2989861813769112</v>
      </c>
      <c r="C4208" s="1">
        <v>0.99995073343017105</v>
      </c>
      <c r="D4208" s="3">
        <v>1.0787413049127608</v>
      </c>
      <c r="E4208" s="1">
        <v>0.99996924202198101</v>
      </c>
      <c r="F4208" s="3">
        <v>0.84333564645153669</v>
      </c>
      <c r="G4208" s="1">
        <v>0.99998263749807104</v>
      </c>
      <c r="H4208" s="3">
        <v>1.0122874169279301</v>
      </c>
      <c r="I4208" s="1">
        <v>0.99977676688177997</v>
      </c>
    </row>
    <row r="4209" spans="1:9" x14ac:dyDescent="0.2">
      <c r="A4209" s="1" t="s">
        <v>4206</v>
      </c>
      <c r="B4209" s="3">
        <v>1.6501443624538132</v>
      </c>
      <c r="C4209" s="1">
        <v>0.99995073343017105</v>
      </c>
      <c r="D4209" s="3">
        <v>6.5142783524176542</v>
      </c>
      <c r="E4209" s="1">
        <v>0.99996924202198101</v>
      </c>
      <c r="F4209" s="3">
        <v>1.9318918401161655</v>
      </c>
      <c r="G4209" s="1">
        <v>0.99998263749807104</v>
      </c>
      <c r="H4209" s="3">
        <v>0.49113975113799418</v>
      </c>
      <c r="I4209" s="1">
        <v>0.99977676688177997</v>
      </c>
    </row>
    <row r="4210" spans="1:9" x14ac:dyDescent="0.2">
      <c r="A4210" s="1" t="s">
        <v>4207</v>
      </c>
      <c r="B4210" s="3">
        <v>0.91892669799455373</v>
      </c>
      <c r="C4210" s="1">
        <v>0.99995073343017105</v>
      </c>
      <c r="D4210" s="3">
        <v>1.2639178151801107</v>
      </c>
      <c r="E4210" s="1">
        <v>0.99996924202198101</v>
      </c>
      <c r="F4210" s="3">
        <v>1.0610960377174887</v>
      </c>
      <c r="G4210" s="1">
        <v>0.99998263749807104</v>
      </c>
      <c r="H4210" s="3">
        <v>0.7793929112806679</v>
      </c>
      <c r="I4210" s="1">
        <v>0.99977676688177997</v>
      </c>
    </row>
    <row r="4211" spans="1:9" x14ac:dyDescent="0.2">
      <c r="A4211" s="1" t="s">
        <v>4208</v>
      </c>
      <c r="B4211" s="3">
        <v>1.0833867909953518</v>
      </c>
      <c r="C4211" s="1">
        <v>0.99995073343017105</v>
      </c>
      <c r="D4211" s="3">
        <v>1.171954369937529</v>
      </c>
      <c r="E4211" s="1">
        <v>0.99996924202198101</v>
      </c>
      <c r="F4211" s="3">
        <v>1.061622402420171</v>
      </c>
      <c r="G4211" s="1">
        <v>0.99998263749807104</v>
      </c>
      <c r="H4211" s="3">
        <v>0.98412983078919258</v>
      </c>
      <c r="I4211" s="1">
        <v>0.99977676688177997</v>
      </c>
    </row>
    <row r="4212" spans="1:9" x14ac:dyDescent="0.2">
      <c r="A4212" s="1" t="s">
        <v>4209</v>
      </c>
      <c r="B4212" s="3">
        <v>1.7760865320099486</v>
      </c>
      <c r="C4212" s="1">
        <v>0.99995073343017105</v>
      </c>
      <c r="D4212" s="3">
        <v>1.9101680517650559</v>
      </c>
      <c r="E4212" s="1">
        <v>0.99996924202198101</v>
      </c>
      <c r="F4212" s="3">
        <v>1.1630960266358104</v>
      </c>
      <c r="G4212" s="1">
        <v>0.99998263749807104</v>
      </c>
      <c r="H4212" s="3">
        <v>1.0833678147287287</v>
      </c>
      <c r="I4212" s="1">
        <v>0.99977676688177997</v>
      </c>
    </row>
    <row r="4213" spans="1:9" x14ac:dyDescent="0.2">
      <c r="A4213" s="1" t="s">
        <v>4210</v>
      </c>
      <c r="B4213" s="3">
        <v>1.0564294696843215</v>
      </c>
      <c r="C4213" s="1">
        <v>0.99995073343017105</v>
      </c>
      <c r="D4213" s="3">
        <v>0.81577421292350893</v>
      </c>
      <c r="E4213" s="1">
        <v>0.99996924202198101</v>
      </c>
      <c r="F4213" s="3">
        <v>0.9718619954080937</v>
      </c>
      <c r="G4213" s="1">
        <v>0.99998263749807104</v>
      </c>
      <c r="H4213" s="3">
        <v>1.2649244588760264</v>
      </c>
      <c r="I4213" s="1">
        <v>0.99977676688177997</v>
      </c>
    </row>
    <row r="4214" spans="1:9" x14ac:dyDescent="0.2">
      <c r="A4214" s="1" t="s">
        <v>4211</v>
      </c>
      <c r="B4214" s="3">
        <v>1.0024597297166866</v>
      </c>
      <c r="C4214" s="1">
        <v>0.99995073343017105</v>
      </c>
      <c r="D4214" s="3">
        <v>1.1897700027741409</v>
      </c>
      <c r="E4214" s="1">
        <v>0.99996924202198101</v>
      </c>
      <c r="F4214" s="3">
        <v>1.0404938113290798</v>
      </c>
      <c r="G4214" s="1">
        <v>0.99998263749807104</v>
      </c>
      <c r="H4214" s="3">
        <v>0.88072578909204235</v>
      </c>
      <c r="I4214" s="1">
        <v>0.99977676688177997</v>
      </c>
    </row>
    <row r="4215" spans="1:9" x14ac:dyDescent="0.2">
      <c r="A4215" s="1" t="s">
        <v>4212</v>
      </c>
      <c r="B4215" s="3">
        <v>1.1650415300151733</v>
      </c>
      <c r="C4215" s="1">
        <v>0.99995073343017105</v>
      </c>
      <c r="D4215" s="3">
        <v>0.63316510359814038</v>
      </c>
      <c r="E4215" s="1">
        <v>0.99996924202198101</v>
      </c>
      <c r="F4215" s="3">
        <v>0.65704510000600824</v>
      </c>
      <c r="G4215" s="1">
        <v>0.99998263749807104</v>
      </c>
      <c r="H4215" s="3">
        <v>1.2111395321216898</v>
      </c>
      <c r="I4215" s="1">
        <v>0.99977676688177997</v>
      </c>
    </row>
    <row r="4216" spans="1:9" x14ac:dyDescent="0.2">
      <c r="A4216" s="1" t="s">
        <v>4213</v>
      </c>
      <c r="B4216" s="3">
        <v>1.0093245755547757</v>
      </c>
      <c r="C4216" s="1">
        <v>0.99995073343017105</v>
      </c>
      <c r="D4216" s="3">
        <v>1.074681135551562</v>
      </c>
      <c r="E4216" s="1">
        <v>0.99996924202198101</v>
      </c>
      <c r="F4216" s="3">
        <v>0.94587132519809436</v>
      </c>
      <c r="G4216" s="1">
        <v>0.99998263749807104</v>
      </c>
      <c r="H4216" s="3">
        <v>0.90082306601254836</v>
      </c>
      <c r="I4216" s="1">
        <v>0.99977676688177997</v>
      </c>
    </row>
    <row r="4217" spans="1:9" x14ac:dyDescent="0.2">
      <c r="A4217" s="1" t="s">
        <v>4214</v>
      </c>
      <c r="B4217" s="3">
        <v>0.92207900284532607</v>
      </c>
      <c r="C4217" s="1">
        <v>0.99995073343017105</v>
      </c>
      <c r="D4217" s="3">
        <v>1.235254394295882</v>
      </c>
      <c r="E4217" s="1">
        <v>0.99996924202198101</v>
      </c>
      <c r="F4217" s="3">
        <v>1.4815129497390667</v>
      </c>
      <c r="G4217" s="1">
        <v>0.99998263749807104</v>
      </c>
      <c r="H4217" s="3">
        <v>1.1042765468590463</v>
      </c>
      <c r="I4217" s="1">
        <v>0.99977676688177997</v>
      </c>
    </row>
    <row r="4218" spans="1:9" x14ac:dyDescent="0.2">
      <c r="A4218" s="1" t="s">
        <v>4215</v>
      </c>
      <c r="B4218" s="3">
        <v>0.87144718614527827</v>
      </c>
      <c r="C4218" s="1">
        <v>0.99995073343017105</v>
      </c>
      <c r="D4218" s="3">
        <v>0.69785129141815905</v>
      </c>
      <c r="E4218" s="1">
        <v>0.99996924202198101</v>
      </c>
      <c r="F4218" s="3">
        <v>1.1794914210873382</v>
      </c>
      <c r="G4218" s="1">
        <v>0.99998263749807104</v>
      </c>
      <c r="H4218" s="3">
        <v>1.4633906716134029</v>
      </c>
      <c r="I4218" s="1">
        <v>0.99977676688177997</v>
      </c>
    </row>
    <row r="4219" spans="1:9" x14ac:dyDescent="0.2">
      <c r="A4219" s="1" t="s">
        <v>4216</v>
      </c>
      <c r="B4219" s="3">
        <v>1.2707136397834493</v>
      </c>
      <c r="C4219" s="1">
        <v>0.99995073343017105</v>
      </c>
      <c r="D4219" s="3">
        <v>1.0625876551302427</v>
      </c>
      <c r="E4219" s="1">
        <v>0.99996924202198101</v>
      </c>
      <c r="F4219" s="3">
        <v>1.0021879062719632</v>
      </c>
      <c r="G4219" s="1">
        <v>0.99998263749807104</v>
      </c>
      <c r="H4219" s="3">
        <v>1.2027977816870861</v>
      </c>
      <c r="I4219" s="1">
        <v>0.99977676688177997</v>
      </c>
    </row>
    <row r="4220" spans="1:9" x14ac:dyDescent="0.2">
      <c r="A4220" s="1" t="s">
        <v>4217</v>
      </c>
      <c r="B4220" s="3">
        <v>1.0675739778851827</v>
      </c>
      <c r="C4220" s="1">
        <v>0.99995073343017105</v>
      </c>
      <c r="D4220" s="3">
        <v>0.99379343388706487</v>
      </c>
      <c r="E4220" s="1">
        <v>0.99996924202198101</v>
      </c>
      <c r="F4220" s="3">
        <v>0.89626278328624298</v>
      </c>
      <c r="G4220" s="1">
        <v>0.99998263749807104</v>
      </c>
      <c r="H4220" s="3">
        <v>0.96498718995969301</v>
      </c>
      <c r="I4220" s="1">
        <v>0.99977676688177997</v>
      </c>
    </row>
    <row r="4221" spans="1:9" x14ac:dyDescent="0.2">
      <c r="A4221" s="1" t="s">
        <v>4218</v>
      </c>
      <c r="B4221" s="3">
        <v>1.1571665542779213</v>
      </c>
      <c r="C4221" s="1">
        <v>0.99995073343017105</v>
      </c>
      <c r="D4221" s="3">
        <v>0.86894232627151302</v>
      </c>
      <c r="E4221" s="1">
        <v>0.99996924202198101</v>
      </c>
      <c r="F4221" s="3">
        <v>1.2014393255407902</v>
      </c>
      <c r="G4221" s="1">
        <v>0.99998263749807104</v>
      </c>
      <c r="H4221" s="3">
        <v>1.6107665188715607</v>
      </c>
      <c r="I4221" s="1">
        <v>0.99977676688177997</v>
      </c>
    </row>
    <row r="4222" spans="1:9" x14ac:dyDescent="0.2">
      <c r="A4222" s="1" t="s">
        <v>4219</v>
      </c>
      <c r="B4222" s="3">
        <v>1.3920991980318755</v>
      </c>
      <c r="C4222" s="1">
        <v>0.99995073343017105</v>
      </c>
      <c r="D4222" s="3">
        <v>0.95029001078433273</v>
      </c>
      <c r="E4222" s="1">
        <v>0.99996924202198101</v>
      </c>
      <c r="F4222" s="3">
        <v>0.52930353903461669</v>
      </c>
      <c r="G4222" s="1">
        <v>0.99998263749807104</v>
      </c>
      <c r="H4222" s="3">
        <v>0.76430662789389148</v>
      </c>
      <c r="I4222" s="1">
        <v>0.99977676688177997</v>
      </c>
    </row>
    <row r="4223" spans="1:9" x14ac:dyDescent="0.2">
      <c r="A4223" s="1" t="s">
        <v>4220</v>
      </c>
      <c r="B4223" s="3">
        <v>0.71417943063866385</v>
      </c>
      <c r="C4223" s="1">
        <v>0.99995073343017105</v>
      </c>
      <c r="D4223" s="3">
        <v>1.1106280196904452</v>
      </c>
      <c r="E4223" s="1">
        <v>0.99996924202198101</v>
      </c>
      <c r="F4223" s="3">
        <v>1.4463849035011043</v>
      </c>
      <c r="G4223" s="1">
        <v>0.99998263749807104</v>
      </c>
      <c r="H4223" s="3">
        <v>0.93344725660976235</v>
      </c>
      <c r="I4223" s="1">
        <v>0.99977676688177997</v>
      </c>
    </row>
    <row r="4224" spans="1:9" x14ac:dyDescent="0.2">
      <c r="A4224" s="1" t="s">
        <v>4221</v>
      </c>
      <c r="B4224" s="3">
        <v>0.53728309713544375</v>
      </c>
      <c r="C4224" s="1">
        <v>0.99995073343017105</v>
      </c>
      <c r="D4224" s="3">
        <v>1.5003093739381472</v>
      </c>
      <c r="E4224" s="1">
        <v>0.99996924202198101</v>
      </c>
      <c r="F4224" s="3">
        <v>1.0820120126767687</v>
      </c>
      <c r="G4224" s="1">
        <v>0.99998263749807104</v>
      </c>
      <c r="H4224" s="3">
        <v>0.38701052489763554</v>
      </c>
      <c r="I4224" s="1">
        <v>0.99977676688177997</v>
      </c>
    </row>
    <row r="4225" spans="1:9" x14ac:dyDescent="0.2">
      <c r="A4225" s="1" t="s">
        <v>4222</v>
      </c>
      <c r="B4225" s="3">
        <v>1.1609127845780121</v>
      </c>
      <c r="C4225" s="1">
        <v>0.99995073343017105</v>
      </c>
      <c r="D4225" s="3">
        <v>1.0385679085254449</v>
      </c>
      <c r="E4225" s="1">
        <v>0.99996924202198101</v>
      </c>
      <c r="F4225" s="3">
        <v>1.2098907161945933</v>
      </c>
      <c r="G4225" s="1">
        <v>0.99998263749807104</v>
      </c>
      <c r="H4225" s="3">
        <v>1.3562322357917378</v>
      </c>
      <c r="I4225" s="1">
        <v>0.99977676688177997</v>
      </c>
    </row>
    <row r="4226" spans="1:9" x14ac:dyDescent="0.2">
      <c r="A4226" s="1" t="s">
        <v>4223</v>
      </c>
      <c r="B4226" s="3">
        <v>0.59968243907818974</v>
      </c>
      <c r="C4226" s="1">
        <v>0.99995073343017105</v>
      </c>
      <c r="D4226" s="3">
        <v>0.70228555099694512</v>
      </c>
      <c r="E4226" s="1">
        <v>0.99996924202198101</v>
      </c>
      <c r="F4226" s="3">
        <v>1.919495651919761</v>
      </c>
      <c r="G4226" s="1">
        <v>0.99998263749807104</v>
      </c>
      <c r="H4226" s="3">
        <v>1.6036242980728244</v>
      </c>
      <c r="I4226" s="1">
        <v>0.99977676688177997</v>
      </c>
    </row>
    <row r="4227" spans="1:9" x14ac:dyDescent="0.2">
      <c r="A4227" s="1" t="s">
        <v>4224</v>
      </c>
      <c r="B4227" s="3">
        <v>0.97190732683077652</v>
      </c>
      <c r="C4227" s="1">
        <v>0.99995073343017105</v>
      </c>
      <c r="D4227" s="3">
        <v>2.4034897987907438</v>
      </c>
      <c r="E4227" s="1">
        <v>0.99996924202198101</v>
      </c>
      <c r="F4227" s="3">
        <v>2.4399999564753694</v>
      </c>
      <c r="G4227" s="1">
        <v>0.99998263749807104</v>
      </c>
      <c r="H4227" s="3">
        <v>0.98345852185918681</v>
      </c>
      <c r="I4227" s="1">
        <v>0.99977676688177997</v>
      </c>
    </row>
    <row r="4228" spans="1:9" x14ac:dyDescent="0.2">
      <c r="A4228" s="1" t="s">
        <v>4225</v>
      </c>
      <c r="B4228" s="3">
        <v>1.9093524159223385</v>
      </c>
      <c r="C4228" s="1">
        <v>0.99995073343017105</v>
      </c>
      <c r="D4228" s="3">
        <v>0.94341407168836733</v>
      </c>
      <c r="E4228" s="1">
        <v>0.99996924202198101</v>
      </c>
      <c r="F4228" s="3">
        <v>0.99676365473718243</v>
      </c>
      <c r="G4228" s="1">
        <v>0.99998263749807104</v>
      </c>
      <c r="H4228" s="3">
        <v>2.0367388761266345</v>
      </c>
      <c r="I4228" s="1">
        <v>0.99977676688177997</v>
      </c>
    </row>
    <row r="4229" spans="1:9" x14ac:dyDescent="0.2">
      <c r="A4229" s="1" t="s">
        <v>4226</v>
      </c>
      <c r="B4229" s="3">
        <v>0.60078675269244575</v>
      </c>
      <c r="C4229" s="1">
        <v>0.99995073343017105</v>
      </c>
      <c r="D4229" s="3">
        <v>0.95743539874526717</v>
      </c>
      <c r="E4229" s="1">
        <v>0.99996924202198101</v>
      </c>
      <c r="F4229" s="3">
        <v>0.91270398553965515</v>
      </c>
      <c r="G4229" s="1">
        <v>0.99998263749807104</v>
      </c>
      <c r="H4229" s="3">
        <v>0.57771344393210633</v>
      </c>
      <c r="I4229" s="1">
        <v>0.99977676688177997</v>
      </c>
    </row>
    <row r="4230" spans="1:9" x14ac:dyDescent="0.2">
      <c r="A4230" s="1" t="s">
        <v>4227</v>
      </c>
      <c r="B4230" s="3">
        <v>1.1740392911750253</v>
      </c>
      <c r="C4230" s="1">
        <v>0.99995073343017105</v>
      </c>
      <c r="D4230" s="3">
        <v>0.8290334755435893</v>
      </c>
      <c r="E4230" s="1">
        <v>0.99996924202198101</v>
      </c>
      <c r="F4230" s="3">
        <v>0.95450717933298834</v>
      </c>
      <c r="G4230" s="1">
        <v>0.99998263749807104</v>
      </c>
      <c r="H4230" s="3">
        <v>1.356704455759806</v>
      </c>
      <c r="I4230" s="1">
        <v>0.99977676688177997</v>
      </c>
    </row>
    <row r="4231" spans="1:9" x14ac:dyDescent="0.2">
      <c r="A4231" s="1" t="s">
        <v>4228</v>
      </c>
      <c r="B4231" s="3">
        <v>0.99832206350019859</v>
      </c>
      <c r="C4231" s="1">
        <v>0.99995073343017105</v>
      </c>
      <c r="D4231" s="3">
        <v>1.2505294836270862</v>
      </c>
      <c r="E4231" s="1">
        <v>0.99996924202198101</v>
      </c>
      <c r="F4231" s="3">
        <v>1.4260165195632801</v>
      </c>
      <c r="G4231" s="1">
        <v>0.99998263749807104</v>
      </c>
      <c r="H4231" s="3">
        <v>1.1479052970595489</v>
      </c>
      <c r="I4231" s="1">
        <v>0.99977676688177997</v>
      </c>
    </row>
    <row r="4232" spans="1:9" x14ac:dyDescent="0.2">
      <c r="A4232" s="1" t="s">
        <v>4229</v>
      </c>
      <c r="B4232" s="3">
        <v>0.60233810759022377</v>
      </c>
      <c r="C4232" s="1">
        <v>0.99995073343017105</v>
      </c>
      <c r="D4232" s="3">
        <v>0.81323752597155574</v>
      </c>
      <c r="E4232" s="1">
        <v>0.99996924202198101</v>
      </c>
      <c r="F4232" s="3">
        <v>1.500951586950565</v>
      </c>
      <c r="G4232" s="1">
        <v>0.99998263749807104</v>
      </c>
      <c r="H4232" s="3">
        <v>1.0792851666664967</v>
      </c>
      <c r="I4232" s="1">
        <v>0.99977676688177997</v>
      </c>
    </row>
    <row r="4233" spans="1:9" x14ac:dyDescent="0.2">
      <c r="A4233" s="1" t="s">
        <v>4230</v>
      </c>
      <c r="B4233" s="3">
        <v>0.89300246008718498</v>
      </c>
      <c r="C4233" s="1">
        <v>0.99995073343017105</v>
      </c>
      <c r="D4233" s="3">
        <v>1.0393100816638539</v>
      </c>
      <c r="E4233" s="1">
        <v>0.99996924202198101</v>
      </c>
      <c r="F4233" s="3">
        <v>0.89274706985062258</v>
      </c>
      <c r="G4233" s="1">
        <v>0.99998263749807104</v>
      </c>
      <c r="H4233" s="3">
        <v>0.77043572896375079</v>
      </c>
      <c r="I4233" s="1">
        <v>0.99977676688177997</v>
      </c>
    </row>
    <row r="4234" spans="1:9" x14ac:dyDescent="0.2">
      <c r="A4234" s="1" t="s">
        <v>4231</v>
      </c>
      <c r="B4234" s="3">
        <v>0.58308059794027534</v>
      </c>
      <c r="C4234" s="1">
        <v>0.99995073343017105</v>
      </c>
      <c r="D4234" s="3">
        <v>1.0849927768470569</v>
      </c>
      <c r="E4234" s="1">
        <v>0.99996924202198101</v>
      </c>
      <c r="F4234" s="3">
        <v>1.6914418654334211</v>
      </c>
      <c r="G4234" s="1">
        <v>0.99998263749807104</v>
      </c>
      <c r="H4234" s="3">
        <v>0.91030333006011022</v>
      </c>
      <c r="I4234" s="1">
        <v>0.99977676688177997</v>
      </c>
    </row>
    <row r="4235" spans="1:9" x14ac:dyDescent="0.2">
      <c r="A4235" s="1" t="s">
        <v>4232</v>
      </c>
      <c r="B4235" s="3">
        <v>1.2623734912334883</v>
      </c>
      <c r="C4235" s="1">
        <v>0.99995073343017105</v>
      </c>
      <c r="D4235" s="3">
        <v>1.3285931267865845</v>
      </c>
      <c r="E4235" s="1">
        <v>0.99996924202198101</v>
      </c>
      <c r="F4235" s="3">
        <v>0.93762427889068645</v>
      </c>
      <c r="G4235" s="1">
        <v>0.99998263749807104</v>
      </c>
      <c r="H4235" s="3">
        <v>0.89467769907834083</v>
      </c>
      <c r="I4235" s="1">
        <v>0.99977676688177997</v>
      </c>
    </row>
    <row r="4236" spans="1:9" x14ac:dyDescent="0.2">
      <c r="A4236" s="1" t="s">
        <v>4233</v>
      </c>
      <c r="B4236" s="3">
        <v>0.83374825398576879</v>
      </c>
      <c r="C4236" s="1">
        <v>0.99995073343017105</v>
      </c>
      <c r="D4236" s="3">
        <v>0.7930215077881102</v>
      </c>
      <c r="E4236" s="1">
        <v>0.99996924202198101</v>
      </c>
      <c r="F4236" s="3">
        <v>1.0011540167773045</v>
      </c>
      <c r="G4236" s="1">
        <v>0.99998263749807104</v>
      </c>
      <c r="H4236" s="3">
        <v>1.0707242697196218</v>
      </c>
      <c r="I4236" s="1">
        <v>0.99977676688177997</v>
      </c>
    </row>
    <row r="4237" spans="1:9" x14ac:dyDescent="0.2">
      <c r="A4237" s="1" t="s">
        <v>4234</v>
      </c>
      <c r="B4237" s="3">
        <v>4.6809144853216491</v>
      </c>
      <c r="C4237" s="1">
        <v>0.99995073343017105</v>
      </c>
      <c r="D4237" s="3">
        <v>11.399804316953414</v>
      </c>
      <c r="E4237" s="1">
        <v>3.9487836300430796E-6</v>
      </c>
      <c r="F4237" s="3">
        <v>2.8138874623516634</v>
      </c>
      <c r="G4237" s="1">
        <v>0.99998263749807104</v>
      </c>
      <c r="H4237" s="3">
        <v>1.16200826316991</v>
      </c>
      <c r="I4237" s="1">
        <v>0.99977676688177997</v>
      </c>
    </row>
    <row r="4238" spans="1:9" x14ac:dyDescent="0.2">
      <c r="A4238" s="1" t="s">
        <v>4235</v>
      </c>
      <c r="B4238" s="3">
        <v>1.2005870559619576</v>
      </c>
      <c r="C4238" s="1">
        <v>0.99995073343017105</v>
      </c>
      <c r="D4238" s="3">
        <v>0.78697429239006711</v>
      </c>
      <c r="E4238" s="1">
        <v>0.99996924202198101</v>
      </c>
      <c r="F4238" s="3">
        <v>0.92473771826979612</v>
      </c>
      <c r="G4238" s="1">
        <v>0.99998263749807104</v>
      </c>
      <c r="H4238" s="3">
        <v>1.4215792053687524</v>
      </c>
      <c r="I4238" s="1">
        <v>0.99977676688177997</v>
      </c>
    </row>
    <row r="4239" spans="1:9" x14ac:dyDescent="0.2">
      <c r="A4239" s="1" t="s">
        <v>4236</v>
      </c>
      <c r="B4239" s="3">
        <v>0.879741059140001</v>
      </c>
      <c r="C4239" s="1">
        <v>0.99995073343017105</v>
      </c>
      <c r="D4239" s="3">
        <v>1.1054152672731725</v>
      </c>
      <c r="E4239" s="1">
        <v>0.99996924202198101</v>
      </c>
      <c r="F4239" s="3">
        <v>1.2191929512744337</v>
      </c>
      <c r="G4239" s="1">
        <v>0.99998263749807104</v>
      </c>
      <c r="H4239" s="3">
        <v>0.97326885987087863</v>
      </c>
      <c r="I4239" s="1">
        <v>0.99977676688177997</v>
      </c>
    </row>
    <row r="4240" spans="1:9" x14ac:dyDescent="0.2">
      <c r="A4240" s="1" t="s">
        <v>4237</v>
      </c>
      <c r="B4240" s="3">
        <v>1.0361107839763748</v>
      </c>
      <c r="C4240" s="1">
        <v>0.99995073343017105</v>
      </c>
      <c r="D4240" s="3">
        <v>1.3010121764404232</v>
      </c>
      <c r="E4240" s="1">
        <v>0.99996924202198101</v>
      </c>
      <c r="F4240" s="3">
        <v>1.0157543072916353</v>
      </c>
      <c r="G4240" s="1">
        <v>0.99998263749807104</v>
      </c>
      <c r="H4240" s="3">
        <v>0.80927725987825616</v>
      </c>
      <c r="I4240" s="1">
        <v>0.99977676688177997</v>
      </c>
    </row>
    <row r="4241" spans="1:9" x14ac:dyDescent="0.2">
      <c r="A4241" s="1" t="s">
        <v>4238</v>
      </c>
      <c r="B4241" s="3">
        <v>0.97613586248374473</v>
      </c>
      <c r="C4241" s="1">
        <v>0.99995073343017105</v>
      </c>
      <c r="D4241" s="3">
        <v>0.87102567355686655</v>
      </c>
      <c r="E4241" s="1">
        <v>0.99996924202198101</v>
      </c>
      <c r="F4241" s="3">
        <v>0.67384886664926735</v>
      </c>
      <c r="G4241" s="1">
        <v>0.99998263749807104</v>
      </c>
      <c r="H4241" s="3">
        <v>0.76294708875924699</v>
      </c>
      <c r="I4241" s="1">
        <v>0.99977676688177997</v>
      </c>
    </row>
    <row r="4242" spans="1:9" x14ac:dyDescent="0.2">
      <c r="A4242" s="1" t="s">
        <v>4239</v>
      </c>
      <c r="B4242" s="3">
        <v>0.85513514443994054</v>
      </c>
      <c r="C4242" s="1">
        <v>0.99995073343017105</v>
      </c>
      <c r="D4242" s="3">
        <v>0.7898766189168257</v>
      </c>
      <c r="E4242" s="1">
        <v>0.99996924202198101</v>
      </c>
      <c r="F4242" s="3">
        <v>1.1776448145684475</v>
      </c>
      <c r="G4242" s="1">
        <v>0.99998263749807104</v>
      </c>
      <c r="H4242" s="3">
        <v>1.2787263064004446</v>
      </c>
      <c r="I4242" s="1">
        <v>0.99977676688177997</v>
      </c>
    </row>
    <row r="4243" spans="1:9" x14ac:dyDescent="0.2">
      <c r="A4243" s="1" t="s">
        <v>4240</v>
      </c>
      <c r="B4243" s="3">
        <v>1.1197087050598207</v>
      </c>
      <c r="C4243" s="1">
        <v>0.99995073343017105</v>
      </c>
      <c r="D4243" s="3">
        <v>0.95475841760850277</v>
      </c>
      <c r="E4243" s="1">
        <v>0.99996924202198101</v>
      </c>
      <c r="F4243" s="3">
        <v>0.92542237440988828</v>
      </c>
      <c r="G4243" s="1">
        <v>0.99998263749807104</v>
      </c>
      <c r="H4243" s="3">
        <v>1.1008542117776969</v>
      </c>
      <c r="I4243" s="1">
        <v>0.99977676688177997</v>
      </c>
    </row>
    <row r="4244" spans="1:9" x14ac:dyDescent="0.2">
      <c r="A4244" s="1" t="s">
        <v>4241</v>
      </c>
      <c r="B4244" s="3">
        <v>0.76254684259232652</v>
      </c>
      <c r="C4244" s="1">
        <v>0.99995073343017105</v>
      </c>
      <c r="D4244" s="3">
        <v>0.93885673417378523</v>
      </c>
      <c r="E4244" s="1">
        <v>0.99996924202198101</v>
      </c>
      <c r="F4244" s="3">
        <v>1.458962164273474</v>
      </c>
      <c r="G4244" s="1">
        <v>0.99998263749807104</v>
      </c>
      <c r="H4244" s="3">
        <v>1.1938326166836433</v>
      </c>
      <c r="I4244" s="1">
        <v>0.99977676688177997</v>
      </c>
    </row>
    <row r="4245" spans="1:9" x14ac:dyDescent="0.2">
      <c r="A4245" s="1" t="s">
        <v>4242</v>
      </c>
      <c r="B4245" s="3">
        <v>0.77021017273590131</v>
      </c>
      <c r="C4245" s="1">
        <v>0.99995073343017105</v>
      </c>
      <c r="D4245" s="3">
        <v>0.92362775748921588</v>
      </c>
      <c r="E4245" s="1">
        <v>0.99996924202198101</v>
      </c>
      <c r="F4245" s="3">
        <v>1.5198866500819639</v>
      </c>
      <c r="G4245" s="1">
        <v>0.99998263749807104</v>
      </c>
      <c r="H4245" s="3">
        <v>1.2460149011804116</v>
      </c>
      <c r="I4245" s="1">
        <v>0.99977676688177997</v>
      </c>
    </row>
    <row r="4246" spans="1:9" x14ac:dyDescent="0.2">
      <c r="A4246" s="1" t="s">
        <v>4243</v>
      </c>
      <c r="B4246" s="3">
        <v>0.70625999587765731</v>
      </c>
      <c r="C4246" s="1">
        <v>0.99995073343017105</v>
      </c>
      <c r="D4246" s="3">
        <v>0.69941295232370271</v>
      </c>
      <c r="E4246" s="1">
        <v>0.99996924202198101</v>
      </c>
      <c r="F4246" s="3">
        <v>1.878958105548119</v>
      </c>
      <c r="G4246" s="1">
        <v>0.99998263749807104</v>
      </c>
      <c r="H4246" s="3">
        <v>1.9980370823446343</v>
      </c>
      <c r="I4246" s="1">
        <v>0.99977676688177997</v>
      </c>
    </row>
    <row r="4247" spans="1:9" x14ac:dyDescent="0.2">
      <c r="A4247" s="1" t="s">
        <v>4244</v>
      </c>
      <c r="B4247" s="3">
        <v>0.90251045389987605</v>
      </c>
      <c r="C4247" s="1">
        <v>0.99995073343017105</v>
      </c>
      <c r="D4247" s="3">
        <v>1.5054852584187224</v>
      </c>
      <c r="E4247" s="1">
        <v>0.99996924202198101</v>
      </c>
      <c r="F4247" s="3">
        <v>1.0243423419156277</v>
      </c>
      <c r="G4247" s="1">
        <v>0.99998263749807104</v>
      </c>
      <c r="H4247" s="3">
        <v>0.61650880521259244</v>
      </c>
      <c r="I4247" s="1">
        <v>0.99977676688177997</v>
      </c>
    </row>
    <row r="4248" spans="1:9" x14ac:dyDescent="0.2">
      <c r="A4248" s="1" t="s">
        <v>4245</v>
      </c>
      <c r="B4248" s="3">
        <v>0.8590395041742882</v>
      </c>
      <c r="C4248" s="1">
        <v>0.99995073343017105</v>
      </c>
      <c r="D4248" s="3">
        <v>1.1627912536930074</v>
      </c>
      <c r="E4248" s="1">
        <v>0.99996924202198101</v>
      </c>
      <c r="F4248" s="3">
        <v>1.0369356756308739</v>
      </c>
      <c r="G4248" s="1">
        <v>0.99998263749807104</v>
      </c>
      <c r="H4248" s="3">
        <v>0.77204804337418753</v>
      </c>
      <c r="I4248" s="1">
        <v>0.99977676688177997</v>
      </c>
    </row>
    <row r="4249" spans="1:9" x14ac:dyDescent="0.2">
      <c r="A4249" s="1" t="s">
        <v>4246</v>
      </c>
      <c r="B4249" s="3">
        <v>0.67287826621501612</v>
      </c>
      <c r="C4249" s="1">
        <v>0.99995073343017105</v>
      </c>
      <c r="D4249" s="3">
        <v>0.68847347904647338</v>
      </c>
      <c r="E4249" s="1">
        <v>0.99996924202198101</v>
      </c>
      <c r="F4249" s="3">
        <v>1.2162641724027348</v>
      </c>
      <c r="G4249" s="1">
        <v>0.99998263749807104</v>
      </c>
      <c r="H4249" s="3">
        <v>1.1914876590783692</v>
      </c>
      <c r="I4249" s="1">
        <v>0.99977676688177997</v>
      </c>
    </row>
    <row r="4250" spans="1:9" x14ac:dyDescent="0.2">
      <c r="A4250" s="1" t="s">
        <v>4247</v>
      </c>
      <c r="B4250" s="3">
        <v>0.54601525714629884</v>
      </c>
      <c r="C4250" s="1">
        <v>0.99995073343017105</v>
      </c>
      <c r="D4250" s="3">
        <v>0.65260679856860504</v>
      </c>
      <c r="E4250" s="1">
        <v>0.99996924202198101</v>
      </c>
      <c r="F4250" s="3">
        <v>0.95631730882043664</v>
      </c>
      <c r="G4250" s="1">
        <v>0.99998263749807104</v>
      </c>
      <c r="H4250" s="3">
        <v>0.79475276292660169</v>
      </c>
      <c r="I4250" s="1">
        <v>0.99977676688177997</v>
      </c>
    </row>
    <row r="4251" spans="1:9" x14ac:dyDescent="0.2">
      <c r="A4251" s="1" t="s">
        <v>4248</v>
      </c>
      <c r="B4251" s="3">
        <v>1.0073028666547819</v>
      </c>
      <c r="C4251" s="1">
        <v>0.99995073343017105</v>
      </c>
      <c r="D4251" s="3">
        <v>1.22664808957843</v>
      </c>
      <c r="E4251" s="1">
        <v>0.99996924202198101</v>
      </c>
      <c r="F4251" s="3">
        <v>0.85713087442587876</v>
      </c>
      <c r="G4251" s="1">
        <v>0.99998263749807104</v>
      </c>
      <c r="H4251" s="3">
        <v>0.70482625041756808</v>
      </c>
      <c r="I4251" s="1">
        <v>0.99977676688177997</v>
      </c>
    </row>
    <row r="4252" spans="1:9" x14ac:dyDescent="0.2">
      <c r="A4252" s="1" t="s">
        <v>4249</v>
      </c>
      <c r="B4252" s="3">
        <v>0.79955888950369736</v>
      </c>
      <c r="C4252" s="1">
        <v>0.99995073343017105</v>
      </c>
      <c r="D4252" s="3">
        <v>1.182206469271013</v>
      </c>
      <c r="E4252" s="1">
        <v>0.99996924202198101</v>
      </c>
      <c r="F4252" s="3">
        <v>1.2345440151826159</v>
      </c>
      <c r="G4252" s="1">
        <v>0.99998263749807104</v>
      </c>
      <c r="H4252" s="3">
        <v>0.83600982216300457</v>
      </c>
      <c r="I4252" s="1">
        <v>0.99977676688177997</v>
      </c>
    </row>
    <row r="4253" spans="1:9" x14ac:dyDescent="0.2">
      <c r="A4253" s="1" t="s">
        <v>4250</v>
      </c>
      <c r="B4253" s="3">
        <v>1.0091648169856311</v>
      </c>
      <c r="C4253" s="1">
        <v>0.99995073343017105</v>
      </c>
      <c r="D4253" s="3">
        <v>1.260920849849873</v>
      </c>
      <c r="E4253" s="1">
        <v>0.99996924202198101</v>
      </c>
      <c r="F4253" s="3">
        <v>1.3137397629115148</v>
      </c>
      <c r="G4253" s="1">
        <v>0.99998263749807104</v>
      </c>
      <c r="H4253" s="3">
        <v>1.0505718093321148</v>
      </c>
      <c r="I4253" s="1">
        <v>0.99977676688177997</v>
      </c>
    </row>
    <row r="4254" spans="1:9" x14ac:dyDescent="0.2">
      <c r="A4254" s="1" t="s">
        <v>4251</v>
      </c>
      <c r="B4254" s="3">
        <v>1.0962023771264515</v>
      </c>
      <c r="C4254" s="1">
        <v>0.99995073343017105</v>
      </c>
      <c r="D4254" s="3">
        <v>1.1356361793028407</v>
      </c>
      <c r="E4254" s="1">
        <v>0.99996924202198101</v>
      </c>
      <c r="F4254" s="3">
        <v>1.082383184297294</v>
      </c>
      <c r="G4254" s="1">
        <v>0.99998263749807104</v>
      </c>
      <c r="H4254" s="3">
        <v>1.0434664741242905</v>
      </c>
      <c r="I4254" s="1">
        <v>0.99977676688177997</v>
      </c>
    </row>
    <row r="4255" spans="1:9" x14ac:dyDescent="0.2">
      <c r="A4255" s="1" t="s">
        <v>4252</v>
      </c>
      <c r="B4255" s="3">
        <v>0.84270619053359086</v>
      </c>
      <c r="C4255" s="1">
        <v>0.99995073343017105</v>
      </c>
      <c r="D4255" s="3">
        <v>0.61933743083087234</v>
      </c>
      <c r="E4255" s="1">
        <v>0.99996924202198101</v>
      </c>
      <c r="F4255" s="3">
        <v>1.0135058883639008</v>
      </c>
      <c r="G4255" s="1">
        <v>0.99998263749807104</v>
      </c>
      <c r="H4255" s="3">
        <v>1.3875670278203527</v>
      </c>
      <c r="I4255" s="1">
        <v>0.99977676688177997</v>
      </c>
    </row>
    <row r="4256" spans="1:9" x14ac:dyDescent="0.2">
      <c r="A4256" s="1" t="s">
        <v>4253</v>
      </c>
      <c r="B4256" s="3">
        <v>0.88763498468116697</v>
      </c>
      <c r="C4256" s="1">
        <v>0.99995073343017105</v>
      </c>
      <c r="D4256" s="3">
        <v>0.82521753888711968</v>
      </c>
      <c r="E4256" s="1">
        <v>0.99996924202198101</v>
      </c>
      <c r="F4256" s="3">
        <v>0.85819383694902218</v>
      </c>
      <c r="G4256" s="1">
        <v>0.99998263749807104</v>
      </c>
      <c r="H4256" s="3">
        <v>0.92825270581345865</v>
      </c>
      <c r="I4256" s="1">
        <v>0.99977676688177997</v>
      </c>
    </row>
    <row r="4257" spans="1:9" x14ac:dyDescent="0.2">
      <c r="A4257" s="1" t="s">
        <v>4254</v>
      </c>
      <c r="B4257" s="3">
        <v>1.0980088488641155</v>
      </c>
      <c r="C4257" s="1">
        <v>0.99995073343017105</v>
      </c>
      <c r="D4257" s="3">
        <v>1.4122221714727865</v>
      </c>
      <c r="E4257" s="1">
        <v>0.99996924202198101</v>
      </c>
      <c r="F4257" s="3">
        <v>0.99536905010614152</v>
      </c>
      <c r="G4257" s="1">
        <v>0.99998263749807104</v>
      </c>
      <c r="H4257" s="3">
        <v>0.77250118305681814</v>
      </c>
      <c r="I4257" s="1">
        <v>0.99977676688177997</v>
      </c>
    </row>
    <row r="4258" spans="1:9" x14ac:dyDescent="0.2">
      <c r="A4258" s="1" t="s">
        <v>4255</v>
      </c>
      <c r="B4258" s="3">
        <v>0.71693257327437543</v>
      </c>
      <c r="C4258" s="1">
        <v>0.99995073343017105</v>
      </c>
      <c r="D4258" s="3">
        <v>1.0579557951361025</v>
      </c>
      <c r="E4258" s="1">
        <v>0.99996924202198101</v>
      </c>
      <c r="F4258" s="3">
        <v>1.2617831916888154</v>
      </c>
      <c r="G4258" s="1">
        <v>0.99998263749807104</v>
      </c>
      <c r="H4258" s="3">
        <v>0.85727592404765374</v>
      </c>
      <c r="I4258" s="1">
        <v>0.99977676688177997</v>
      </c>
    </row>
    <row r="4259" spans="1:9" x14ac:dyDescent="0.2">
      <c r="A4259" s="1" t="s">
        <v>4256</v>
      </c>
      <c r="B4259" s="3">
        <v>1.5591305190956579</v>
      </c>
      <c r="C4259" s="1">
        <v>0.99995073343017105</v>
      </c>
      <c r="D4259" s="3">
        <v>0.7049666108640622</v>
      </c>
      <c r="E4259" s="1">
        <v>0.99996924202198101</v>
      </c>
      <c r="F4259" s="3">
        <v>0.79562473940872636</v>
      </c>
      <c r="G4259" s="1">
        <v>0.99998263749807104</v>
      </c>
      <c r="H4259" s="3">
        <v>1.7720254013242371</v>
      </c>
      <c r="I4259" s="1">
        <v>0.99977676688177997</v>
      </c>
    </row>
    <row r="4260" spans="1:9" x14ac:dyDescent="0.2">
      <c r="A4260" s="1" t="s">
        <v>4257</v>
      </c>
      <c r="B4260" s="3">
        <v>1.4602921349315459</v>
      </c>
      <c r="C4260" s="1">
        <v>0.99995073343017105</v>
      </c>
      <c r="D4260" s="3">
        <v>2.0517384547485484</v>
      </c>
      <c r="E4260" s="1">
        <v>0.99996924202198101</v>
      </c>
      <c r="F4260" s="3">
        <v>1.1187490324827007</v>
      </c>
      <c r="G4260" s="1">
        <v>0.99998263749807104</v>
      </c>
      <c r="H4260" s="3">
        <v>0.79351757304075787</v>
      </c>
      <c r="I4260" s="1">
        <v>0.99977676688177997</v>
      </c>
    </row>
    <row r="4261" spans="1:9" x14ac:dyDescent="0.2">
      <c r="A4261" s="1" t="s">
        <v>4258</v>
      </c>
      <c r="B4261" s="3">
        <v>1.320523416150972</v>
      </c>
      <c r="C4261" s="1">
        <v>0.99995073343017105</v>
      </c>
      <c r="D4261" s="3">
        <v>0.62497267639309295</v>
      </c>
      <c r="E4261" s="1">
        <v>0.99996924202198101</v>
      </c>
      <c r="F4261" s="3">
        <v>0.81302955095150675</v>
      </c>
      <c r="G4261" s="1">
        <v>0.99998263749807104</v>
      </c>
      <c r="H4261" s="3">
        <v>1.7202166810113542</v>
      </c>
      <c r="I4261" s="1">
        <v>0.99977676688177997</v>
      </c>
    </row>
    <row r="4262" spans="1:9" x14ac:dyDescent="0.2">
      <c r="A4262" s="1" t="s">
        <v>4259</v>
      </c>
      <c r="B4262" s="3">
        <v>1.0849913526312622</v>
      </c>
      <c r="C4262" s="1">
        <v>0.99995073343017105</v>
      </c>
      <c r="D4262" s="3">
        <v>0.84527376499564943</v>
      </c>
      <c r="E4262" s="1">
        <v>0.99996924202198101</v>
      </c>
      <c r="F4262" s="3">
        <v>0.83062567256867093</v>
      </c>
      <c r="G4262" s="1">
        <v>0.99998263749807104</v>
      </c>
      <c r="H4262" s="3">
        <v>1.0714395344330601</v>
      </c>
      <c r="I4262" s="1">
        <v>0.99977676688177997</v>
      </c>
    </row>
    <row r="4263" spans="1:9" x14ac:dyDescent="0.2">
      <c r="A4263" s="1" t="s">
        <v>4260</v>
      </c>
      <c r="B4263" s="3">
        <v>0.42189738839474872</v>
      </c>
      <c r="C4263" s="1">
        <v>0.99995073343017105</v>
      </c>
      <c r="D4263" s="3">
        <v>0.86290867433311769</v>
      </c>
      <c r="E4263" s="1">
        <v>0.99996924202198101</v>
      </c>
      <c r="F4263" s="3">
        <v>2.554122885178983</v>
      </c>
      <c r="G4263" s="1">
        <v>0.99998263749807104</v>
      </c>
      <c r="H4263" s="3">
        <v>1.1808364825014106</v>
      </c>
      <c r="I4263" s="1">
        <v>0.99977676688177997</v>
      </c>
    </row>
    <row r="4264" spans="1:9" x14ac:dyDescent="0.2">
      <c r="A4264" s="1" t="s">
        <v>4261</v>
      </c>
      <c r="B4264" s="3">
        <v>0.55300468797985769</v>
      </c>
      <c r="C4264" s="1">
        <v>0.99995073343017105</v>
      </c>
      <c r="D4264" s="3">
        <v>0.72227783755495922</v>
      </c>
      <c r="E4264" s="1">
        <v>0.99996924202198101</v>
      </c>
      <c r="F4264" s="3">
        <v>1.7675178462890186</v>
      </c>
      <c r="G4264" s="1">
        <v>0.99998263749807104</v>
      </c>
      <c r="H4264" s="3">
        <v>1.3289094570884079</v>
      </c>
      <c r="I4264" s="1">
        <v>0.99977676688177997</v>
      </c>
    </row>
    <row r="4265" spans="1:9" x14ac:dyDescent="0.2">
      <c r="A4265" s="1" t="s">
        <v>4262</v>
      </c>
      <c r="B4265" s="3">
        <v>0.936745279719982</v>
      </c>
      <c r="C4265" s="1">
        <v>0.99995073343017105</v>
      </c>
      <c r="D4265" s="3">
        <v>0.76041664000569031</v>
      </c>
      <c r="E4265" s="1">
        <v>0.99996924202198101</v>
      </c>
      <c r="F4265" s="3">
        <v>0.94715101713646299</v>
      </c>
      <c r="G4265" s="1">
        <v>0.99998263749807104</v>
      </c>
      <c r="H4265" s="3">
        <v>1.1743292554327267</v>
      </c>
      <c r="I4265" s="1">
        <v>0.99977676688177997</v>
      </c>
    </row>
    <row r="4266" spans="1:9" x14ac:dyDescent="0.2">
      <c r="A4266" s="1" t="s">
        <v>4263</v>
      </c>
      <c r="B4266" s="3">
        <v>0.86179931777997598</v>
      </c>
      <c r="C4266" s="1">
        <v>0.99995073343017105</v>
      </c>
      <c r="D4266" s="3">
        <v>0.66807139054215547</v>
      </c>
      <c r="E4266" s="1">
        <v>0.99996924202198101</v>
      </c>
      <c r="F4266" s="3">
        <v>1.0413279061852361</v>
      </c>
      <c r="G4266" s="1">
        <v>0.99998263749807104</v>
      </c>
      <c r="H4266" s="3">
        <v>1.3508380920055836</v>
      </c>
      <c r="I4266" s="1">
        <v>0.99977676688177997</v>
      </c>
    </row>
    <row r="4267" spans="1:9" x14ac:dyDescent="0.2">
      <c r="A4267" s="1" t="s">
        <v>4264</v>
      </c>
      <c r="B4267" s="3">
        <v>0.61374830705304151</v>
      </c>
      <c r="C4267" s="1">
        <v>0.99995073343017105</v>
      </c>
      <c r="D4267" s="3">
        <v>1.1366786703727565</v>
      </c>
      <c r="E4267" s="1">
        <v>0.99996924202198101</v>
      </c>
      <c r="F4267" s="3">
        <v>2.7660794173061647</v>
      </c>
      <c r="G4267" s="1">
        <v>0.99998263749807104</v>
      </c>
      <c r="H4267" s="3">
        <v>1.4757134799622829</v>
      </c>
      <c r="I4267" s="1">
        <v>0.99977676688177997</v>
      </c>
    </row>
    <row r="4268" spans="1:9" x14ac:dyDescent="0.2">
      <c r="A4268" s="1" t="s">
        <v>4265</v>
      </c>
      <c r="B4268" s="3">
        <v>0.805213946288587</v>
      </c>
      <c r="C4268" s="1">
        <v>0.99995073343017105</v>
      </c>
      <c r="D4268" s="3">
        <v>0.80429199322658529</v>
      </c>
      <c r="E4268" s="1">
        <v>0.99996924202198101</v>
      </c>
      <c r="F4268" s="3">
        <v>1.9968114984761163</v>
      </c>
      <c r="G4268" s="1">
        <v>0.99998263749807104</v>
      </c>
      <c r="H4268" s="3">
        <v>1.9220104364838739</v>
      </c>
      <c r="I4268" s="1">
        <v>0.99977676688177997</v>
      </c>
    </row>
    <row r="4269" spans="1:9" x14ac:dyDescent="0.2">
      <c r="A4269" s="1" t="s">
        <v>4266</v>
      </c>
      <c r="B4269" s="3">
        <v>0.94322524995874413</v>
      </c>
      <c r="C4269" s="1">
        <v>0.99995073343017105</v>
      </c>
      <c r="D4269" s="3">
        <v>0.93073653252282296</v>
      </c>
      <c r="E4269" s="1">
        <v>0.99996924202198101</v>
      </c>
      <c r="F4269" s="3">
        <v>1.3695429617663226</v>
      </c>
      <c r="G4269" s="1">
        <v>0.99998263749807104</v>
      </c>
      <c r="H4269" s="3">
        <v>1.3846354103109058</v>
      </c>
      <c r="I4269" s="1">
        <v>0.99977676688177997</v>
      </c>
    </row>
    <row r="4270" spans="1:9" x14ac:dyDescent="0.2">
      <c r="A4270" s="1" t="s">
        <v>4267</v>
      </c>
      <c r="B4270" s="3">
        <v>1.3307583184721008</v>
      </c>
      <c r="C4270" s="1">
        <v>0.99995073343017105</v>
      </c>
      <c r="D4270" s="3">
        <v>1.3358514992146049</v>
      </c>
      <c r="E4270" s="1">
        <v>0.99996924202198101</v>
      </c>
      <c r="F4270" s="3">
        <v>0.93513278148164447</v>
      </c>
      <c r="G4270" s="1">
        <v>0.99998263749807104</v>
      </c>
      <c r="H4270" s="3">
        <v>0.92422734135123763</v>
      </c>
      <c r="I4270" s="1">
        <v>0.99977676688177997</v>
      </c>
    </row>
    <row r="4271" spans="1:9" x14ac:dyDescent="0.2">
      <c r="A4271" s="1" t="s">
        <v>4268</v>
      </c>
      <c r="B4271" s="3">
        <v>0.98376305920951157</v>
      </c>
      <c r="C4271" s="1">
        <v>0.99995073343017105</v>
      </c>
      <c r="D4271" s="3">
        <v>0.79213454724287991</v>
      </c>
      <c r="E4271" s="1">
        <v>0.99996924202198101</v>
      </c>
      <c r="F4271" s="3">
        <v>1.0692229658523322</v>
      </c>
      <c r="G4271" s="1">
        <v>0.99998263749807104</v>
      </c>
      <c r="H4271" s="3">
        <v>1.3352324842136774</v>
      </c>
      <c r="I4271" s="1">
        <v>0.99977676688177997</v>
      </c>
    </row>
    <row r="4272" spans="1:9" x14ac:dyDescent="0.2">
      <c r="A4272" s="1" t="s">
        <v>4269</v>
      </c>
      <c r="B4272" s="3">
        <v>0.63481652295357271</v>
      </c>
      <c r="C4272" s="1">
        <v>0.99995073343017105</v>
      </c>
      <c r="D4272" s="3">
        <v>1.3444373840688397</v>
      </c>
      <c r="E4272" s="1">
        <v>0.99996924202198101</v>
      </c>
      <c r="F4272" s="3">
        <v>2.0460769667399026</v>
      </c>
      <c r="G4272" s="1">
        <v>0.99998263749807104</v>
      </c>
      <c r="H4272" s="3">
        <v>0.96825258427945982</v>
      </c>
      <c r="I4272" s="1">
        <v>0.99977676688177997</v>
      </c>
    </row>
    <row r="4273" spans="1:9" x14ac:dyDescent="0.2">
      <c r="A4273" s="1" t="s">
        <v>4270</v>
      </c>
      <c r="B4273" s="3">
        <v>1.1921515273423815</v>
      </c>
      <c r="C4273" s="1">
        <v>0.99995073343017105</v>
      </c>
      <c r="D4273" s="3">
        <v>0.74176102377131981</v>
      </c>
      <c r="E4273" s="1">
        <v>0.99996924202198101</v>
      </c>
      <c r="F4273" s="3">
        <v>0.77264485987989306</v>
      </c>
      <c r="G4273" s="1">
        <v>0.99998263749807104</v>
      </c>
      <c r="H4273" s="3">
        <v>1.2433922657836913</v>
      </c>
      <c r="I4273" s="1">
        <v>0.99977676688177997</v>
      </c>
    </row>
    <row r="4274" spans="1:9" x14ac:dyDescent="0.2">
      <c r="A4274" s="1" t="s">
        <v>4271</v>
      </c>
      <c r="B4274" s="3">
        <v>2.1084139291243491</v>
      </c>
      <c r="C4274" s="1">
        <v>0.99995073343017105</v>
      </c>
      <c r="D4274" s="3">
        <v>1.2707629308031343</v>
      </c>
      <c r="E4274" s="1">
        <v>0.99996924202198101</v>
      </c>
      <c r="F4274" s="3">
        <v>0.76249317807639161</v>
      </c>
      <c r="G4274" s="1">
        <v>0.99998263749807104</v>
      </c>
      <c r="H4274" s="3">
        <v>1.2384277772370529</v>
      </c>
      <c r="I4274" s="1">
        <v>0.99977676688177997</v>
      </c>
    </row>
    <row r="4275" spans="1:9" x14ac:dyDescent="0.2">
      <c r="A4275" s="1" t="s">
        <v>4272</v>
      </c>
      <c r="B4275" s="3">
        <v>0.7109851567756339</v>
      </c>
      <c r="C4275" s="1">
        <v>0.99995073343017105</v>
      </c>
      <c r="D4275" s="3">
        <v>1.1868724844979146</v>
      </c>
      <c r="E4275" s="1">
        <v>0.99996924202198101</v>
      </c>
      <c r="F4275" s="3">
        <v>1.3643244511236943</v>
      </c>
      <c r="G4275" s="1">
        <v>0.99998263749807104</v>
      </c>
      <c r="H4275" s="3">
        <v>0.81979846143525481</v>
      </c>
      <c r="I4275" s="1">
        <v>0.99977676688177997</v>
      </c>
    </row>
    <row r="4276" spans="1:9" x14ac:dyDescent="0.2">
      <c r="A4276" s="1" t="s">
        <v>4273</v>
      </c>
      <c r="B4276" s="3">
        <v>1.1034985414023573</v>
      </c>
      <c r="C4276" s="1">
        <v>0.99995073343017105</v>
      </c>
      <c r="D4276" s="3">
        <v>1.1698223949837883</v>
      </c>
      <c r="E4276" s="1">
        <v>0.99996924202198101</v>
      </c>
      <c r="F4276" s="3">
        <v>1.1827506269566905</v>
      </c>
      <c r="G4276" s="1">
        <v>0.99998263749807104</v>
      </c>
      <c r="H4276" s="3">
        <v>1.1143704937705354</v>
      </c>
      <c r="I4276" s="1">
        <v>0.99977676688177997</v>
      </c>
    </row>
    <row r="4277" spans="1:9" x14ac:dyDescent="0.2">
      <c r="A4277" s="1" t="s">
        <v>4274</v>
      </c>
      <c r="B4277" s="3">
        <v>0.78486425461100284</v>
      </c>
      <c r="C4277" s="1">
        <v>0.99995073343017105</v>
      </c>
      <c r="D4277" s="3">
        <v>0.89420863043592824</v>
      </c>
      <c r="E4277" s="1">
        <v>0.99996924202198101</v>
      </c>
      <c r="F4277" s="3">
        <v>0.6912625208384654</v>
      </c>
      <c r="G4277" s="1">
        <v>0.99998263749807104</v>
      </c>
      <c r="H4277" s="3">
        <v>0.61630365217491068</v>
      </c>
      <c r="I4277" s="1">
        <v>0.99977676688177997</v>
      </c>
    </row>
    <row r="4278" spans="1:9" x14ac:dyDescent="0.2">
      <c r="A4278" s="1" t="s">
        <v>4275</v>
      </c>
      <c r="B4278" s="3">
        <v>0.90402430754679108</v>
      </c>
      <c r="C4278" s="1">
        <v>0.99995073343017105</v>
      </c>
      <c r="D4278" s="3">
        <v>1.9039645561708627</v>
      </c>
      <c r="E4278" s="1">
        <v>0.99996924202198101</v>
      </c>
      <c r="F4278" s="3">
        <v>1.0833592168508497</v>
      </c>
      <c r="G4278" s="1">
        <v>0.99998263749807104</v>
      </c>
      <c r="H4278" s="3">
        <v>0.51900791546457226</v>
      </c>
      <c r="I4278" s="1">
        <v>0.99977676688177997</v>
      </c>
    </row>
    <row r="4279" spans="1:9" x14ac:dyDescent="0.2">
      <c r="A4279" s="1" t="s">
        <v>4276</v>
      </c>
      <c r="B4279" s="3">
        <v>0.44006166751745607</v>
      </c>
      <c r="C4279" s="1">
        <v>0.99995073343017105</v>
      </c>
      <c r="D4279" s="3">
        <v>1.4936569848697561</v>
      </c>
      <c r="E4279" s="1">
        <v>0.99996924202198101</v>
      </c>
      <c r="F4279" s="3">
        <v>1.9910546217234379</v>
      </c>
      <c r="G4279" s="1">
        <v>0.99998263749807104</v>
      </c>
      <c r="H4279" s="3">
        <v>0.58522711620942736</v>
      </c>
      <c r="I4279" s="1">
        <v>0.99977676688177997</v>
      </c>
    </row>
    <row r="4280" spans="1:9" x14ac:dyDescent="0.2">
      <c r="A4280" s="1" t="s">
        <v>4277</v>
      </c>
      <c r="B4280" s="3">
        <v>0.97250027124668958</v>
      </c>
      <c r="C4280" s="1">
        <v>0.99995073343017105</v>
      </c>
      <c r="D4280" s="3">
        <v>1.0565789634462244</v>
      </c>
      <c r="E4280" s="1">
        <v>0.99996924202198101</v>
      </c>
      <c r="F4280" s="3">
        <v>0.87802965826727852</v>
      </c>
      <c r="G4280" s="1">
        <v>0.99998263749807104</v>
      </c>
      <c r="H4280" s="3">
        <v>0.81894612169927183</v>
      </c>
      <c r="I4280" s="1">
        <v>0.99977676688177997</v>
      </c>
    </row>
    <row r="4281" spans="1:9" x14ac:dyDescent="0.2">
      <c r="A4281" s="1" t="s">
        <v>4278</v>
      </c>
      <c r="B4281" s="3">
        <v>0.73752550204846223</v>
      </c>
      <c r="C4281" s="1">
        <v>0.99995073343017105</v>
      </c>
      <c r="D4281" s="3">
        <v>0.70860637329660181</v>
      </c>
      <c r="E4281" s="1">
        <v>0.99996924202198101</v>
      </c>
      <c r="F4281" s="3">
        <v>0.76013463896642219</v>
      </c>
      <c r="G4281" s="1">
        <v>0.99998263749807104</v>
      </c>
      <c r="H4281" s="3">
        <v>0.79706429066827389</v>
      </c>
      <c r="I4281" s="1">
        <v>0.99977676688177997</v>
      </c>
    </row>
    <row r="4282" spans="1:9" x14ac:dyDescent="0.2">
      <c r="A4282" s="1" t="s">
        <v>4279</v>
      </c>
      <c r="B4282" s="3">
        <v>0.78366546011988281</v>
      </c>
      <c r="C4282" s="1">
        <v>0.99995073343017105</v>
      </c>
      <c r="D4282" s="3">
        <v>0.47409053408095636</v>
      </c>
      <c r="E4282" s="1">
        <v>0.99996924202198101</v>
      </c>
      <c r="F4282" s="3">
        <v>1.1201424736611958</v>
      </c>
      <c r="G4282" s="1">
        <v>0.99998263749807104</v>
      </c>
      <c r="H4282" s="3">
        <v>1.8207203876172686</v>
      </c>
      <c r="I4282" s="1">
        <v>0.99977676688177997</v>
      </c>
    </row>
    <row r="4283" spans="1:9" x14ac:dyDescent="0.2">
      <c r="A4283" s="1" t="s">
        <v>4280</v>
      </c>
      <c r="B4283" s="3">
        <v>0.66159894037219391</v>
      </c>
      <c r="C4283" s="1">
        <v>0.99995073343017105</v>
      </c>
      <c r="D4283" s="3">
        <v>0.9778724966344714</v>
      </c>
      <c r="E4283" s="1">
        <v>0.99996924202198101</v>
      </c>
      <c r="F4283" s="3">
        <v>1.6134555294618849</v>
      </c>
      <c r="G4283" s="1">
        <v>0.99998263749807104</v>
      </c>
      <c r="H4283" s="3">
        <v>1.097952534360388</v>
      </c>
      <c r="I4283" s="1">
        <v>0.99977676688177997</v>
      </c>
    </row>
    <row r="4284" spans="1:9" x14ac:dyDescent="0.2">
      <c r="A4284" s="1" t="s">
        <v>4281</v>
      </c>
      <c r="B4284" s="3">
        <v>1.4316588862194566</v>
      </c>
      <c r="C4284" s="1">
        <v>0.99995073343017105</v>
      </c>
      <c r="D4284" s="3">
        <v>1.3430653548663156</v>
      </c>
      <c r="E4284" s="1">
        <v>0.99996924202198101</v>
      </c>
      <c r="F4284" s="3">
        <v>1.0375002025953117</v>
      </c>
      <c r="G4284" s="1">
        <v>0.99998263749807104</v>
      </c>
      <c r="H4284" s="3">
        <v>1.0876169249974481</v>
      </c>
      <c r="I4284" s="1">
        <v>0.99977676688177997</v>
      </c>
    </row>
    <row r="4285" spans="1:9" x14ac:dyDescent="0.2">
      <c r="A4285" s="1" t="s">
        <v>4282</v>
      </c>
      <c r="B4285" s="3">
        <v>1.1623265813785193</v>
      </c>
      <c r="C4285" s="1">
        <v>0.99995073343017105</v>
      </c>
      <c r="D4285" s="3">
        <v>1.2406683501411593</v>
      </c>
      <c r="E4285" s="1">
        <v>0.99996924202198101</v>
      </c>
      <c r="F4285" s="3">
        <v>1.0693632647684252</v>
      </c>
      <c r="G4285" s="1">
        <v>0.99998263749807104</v>
      </c>
      <c r="H4285" s="3">
        <v>1.0097302287704411</v>
      </c>
      <c r="I4285" s="1">
        <v>0.99977676688177997</v>
      </c>
    </row>
    <row r="4286" spans="1:9" x14ac:dyDescent="0.2">
      <c r="A4286" s="1" t="s">
        <v>4283</v>
      </c>
      <c r="B4286" s="3">
        <v>0.8216717566295012</v>
      </c>
      <c r="C4286" s="1">
        <v>0.99995073343017105</v>
      </c>
      <c r="D4286" s="3">
        <v>0.6482594395882858</v>
      </c>
      <c r="E4286" s="1">
        <v>0.99996924202198101</v>
      </c>
      <c r="F4286" s="3">
        <v>0.77479228279482726</v>
      </c>
      <c r="G4286" s="1">
        <v>0.99998263749807104</v>
      </c>
      <c r="H4286" s="3">
        <v>0.99005326361699453</v>
      </c>
      <c r="I4286" s="1">
        <v>0.99977676688177997</v>
      </c>
    </row>
    <row r="4287" spans="1:9" x14ac:dyDescent="0.2">
      <c r="A4287" s="1" t="s">
        <v>4284</v>
      </c>
      <c r="B4287" s="3">
        <v>1.2446568578818391</v>
      </c>
      <c r="C4287" s="1">
        <v>0.99995073343017105</v>
      </c>
      <c r="D4287" s="3">
        <v>0.99760974217412735</v>
      </c>
      <c r="E4287" s="1">
        <v>0.99996924202198101</v>
      </c>
      <c r="F4287" s="3">
        <v>0.82358306632670941</v>
      </c>
      <c r="G4287" s="1">
        <v>0.99998263749807104</v>
      </c>
      <c r="H4287" s="3">
        <v>1.0322055736962734</v>
      </c>
      <c r="I4287" s="1">
        <v>0.99977676688177997</v>
      </c>
    </row>
    <row r="4288" spans="1:9" x14ac:dyDescent="0.2">
      <c r="A4288" s="1" t="s">
        <v>4285</v>
      </c>
      <c r="B4288" s="3">
        <v>5.4826844724651558</v>
      </c>
      <c r="C4288" s="1">
        <v>0.99995073343017105</v>
      </c>
      <c r="D4288" s="3">
        <v>31.380372638045017</v>
      </c>
      <c r="E4288" s="1">
        <v>5.3254430971546501E-2</v>
      </c>
      <c r="F4288" s="3">
        <v>1.1816907816303595</v>
      </c>
      <c r="G4288" s="1">
        <v>0.99998263749807104</v>
      </c>
      <c r="H4288" s="3">
        <v>0.20745897718776743</v>
      </c>
      <c r="I4288" s="1">
        <v>0.99977676688177997</v>
      </c>
    </row>
    <row r="4289" spans="1:9" x14ac:dyDescent="0.2">
      <c r="A4289" s="1" t="s">
        <v>4286</v>
      </c>
      <c r="B4289" s="3">
        <v>1.1129008642046885</v>
      </c>
      <c r="C4289" s="1">
        <v>0.99995073343017105</v>
      </c>
      <c r="D4289" s="3">
        <v>0.93488161980371831</v>
      </c>
      <c r="E4289" s="1">
        <v>0.99996924202198101</v>
      </c>
      <c r="F4289" s="3">
        <v>1.055089376222071</v>
      </c>
      <c r="G4289" s="1">
        <v>0.99998263749807104</v>
      </c>
      <c r="H4289" s="3">
        <v>1.2637400698240466</v>
      </c>
      <c r="I4289" s="1">
        <v>0.99977676688177997</v>
      </c>
    </row>
    <row r="4290" spans="1:9" x14ac:dyDescent="0.2">
      <c r="A4290" s="1" t="s">
        <v>4287</v>
      </c>
      <c r="B4290" s="3">
        <v>0.82981956371685284</v>
      </c>
      <c r="C4290" s="1">
        <v>0.99995073343017105</v>
      </c>
      <c r="D4290" s="3">
        <v>1.1795697576622399</v>
      </c>
      <c r="E4290" s="1">
        <v>0.99996924202198101</v>
      </c>
      <c r="F4290" s="3">
        <v>1.3267807478863525</v>
      </c>
      <c r="G4290" s="1">
        <v>0.99998263749807104</v>
      </c>
      <c r="H4290" s="3">
        <v>0.93584740562963475</v>
      </c>
      <c r="I4290" s="1">
        <v>0.99977676688177997</v>
      </c>
    </row>
    <row r="4291" spans="1:9" x14ac:dyDescent="0.2">
      <c r="A4291" s="1" t="s">
        <v>4288</v>
      </c>
      <c r="B4291" s="3">
        <v>0.57742610928358939</v>
      </c>
      <c r="C4291" s="1">
        <v>0.99995073343017105</v>
      </c>
      <c r="D4291" s="3">
        <v>0.90868164192053158</v>
      </c>
      <c r="E4291" s="1">
        <v>0.99996924202198101</v>
      </c>
      <c r="F4291" s="3">
        <v>1.5094162958779915</v>
      </c>
      <c r="G4291" s="1">
        <v>0.99998263749807104</v>
      </c>
      <c r="H4291" s="3">
        <v>0.96577069353986522</v>
      </c>
      <c r="I4291" s="1">
        <v>0.99977676688177997</v>
      </c>
    </row>
    <row r="4292" spans="1:9" x14ac:dyDescent="0.2">
      <c r="A4292" s="1" t="s">
        <v>4289</v>
      </c>
      <c r="B4292" s="3">
        <v>0.72143700873769023</v>
      </c>
      <c r="C4292" s="1">
        <v>0.99995073343017105</v>
      </c>
      <c r="D4292" s="3">
        <v>0.52034672135441984</v>
      </c>
      <c r="E4292" s="1">
        <v>0.99996924202198101</v>
      </c>
      <c r="F4292" s="3">
        <v>1.3713725065326212</v>
      </c>
      <c r="G4292" s="1">
        <v>0.99998263749807104</v>
      </c>
      <c r="H4292" s="3">
        <v>1.8639024608429444</v>
      </c>
      <c r="I4292" s="1">
        <v>0.99977676688177997</v>
      </c>
    </row>
    <row r="4293" spans="1:9" x14ac:dyDescent="0.2">
      <c r="A4293" s="1" t="s">
        <v>4290</v>
      </c>
      <c r="B4293" s="3">
        <v>1.2370786310120669</v>
      </c>
      <c r="C4293" s="1">
        <v>0.99995073343017105</v>
      </c>
      <c r="D4293" s="3">
        <v>0.54740445943065208</v>
      </c>
      <c r="E4293" s="1">
        <v>0.99996924202198101</v>
      </c>
      <c r="F4293" s="3">
        <v>1.0015815098734668</v>
      </c>
      <c r="G4293" s="1">
        <v>0.99998263749807104</v>
      </c>
      <c r="H4293" s="3">
        <v>2.2777486513053349</v>
      </c>
      <c r="I4293" s="1">
        <v>0.77855211848876404</v>
      </c>
    </row>
    <row r="4294" spans="1:9" x14ac:dyDescent="0.2">
      <c r="A4294" s="1" t="s">
        <v>4291</v>
      </c>
      <c r="B4294" s="3">
        <v>1.0221862804242832</v>
      </c>
      <c r="C4294" s="1">
        <v>0.99995073343017105</v>
      </c>
      <c r="D4294" s="3">
        <v>0.53389478131104551</v>
      </c>
      <c r="E4294" s="1">
        <v>0.99996924202198101</v>
      </c>
      <c r="F4294" s="3">
        <v>0.96007189422064865</v>
      </c>
      <c r="G4294" s="1">
        <v>0.99998263749807104</v>
      </c>
      <c r="H4294" s="3">
        <v>1.8494040669326641</v>
      </c>
      <c r="I4294" s="1">
        <v>0.99977676688177997</v>
      </c>
    </row>
    <row r="4295" spans="1:9" x14ac:dyDescent="0.2">
      <c r="A4295" s="1" t="s">
        <v>4292</v>
      </c>
      <c r="B4295" s="3">
        <v>1.1145761708542667</v>
      </c>
      <c r="C4295" s="1">
        <v>0.99995073343017105</v>
      </c>
      <c r="D4295" s="3">
        <v>0.66216917520261021</v>
      </c>
      <c r="E4295" s="1">
        <v>0.99996924202198101</v>
      </c>
      <c r="F4295" s="3">
        <v>0.86497706370199012</v>
      </c>
      <c r="G4295" s="1">
        <v>0.99998263749807104</v>
      </c>
      <c r="H4295" s="3">
        <v>1.4742481292595839</v>
      </c>
      <c r="I4295" s="1">
        <v>0.99977676688177997</v>
      </c>
    </row>
    <row r="4296" spans="1:9" x14ac:dyDescent="0.2">
      <c r="A4296" s="1" t="s">
        <v>4293</v>
      </c>
      <c r="B4296" s="3">
        <v>0.85963823838898101</v>
      </c>
      <c r="C4296" s="1">
        <v>0.99995073343017105</v>
      </c>
      <c r="D4296" s="3">
        <v>1.5221038307464156</v>
      </c>
      <c r="E4296" s="1">
        <v>0.99996924202198101</v>
      </c>
      <c r="F4296" s="3">
        <v>1.4471285196044192</v>
      </c>
      <c r="G4296" s="1">
        <v>0.99998263749807104</v>
      </c>
      <c r="H4296" s="3">
        <v>0.82805897496715097</v>
      </c>
      <c r="I4296" s="1">
        <v>0.99977676688177997</v>
      </c>
    </row>
    <row r="4297" spans="1:9" x14ac:dyDescent="0.2">
      <c r="A4297" s="1" t="s">
        <v>4294</v>
      </c>
      <c r="B4297" s="3">
        <v>1.6985036021162634</v>
      </c>
      <c r="C4297" s="1">
        <v>0.99995073343017105</v>
      </c>
      <c r="D4297" s="3">
        <v>0.87496448751575673</v>
      </c>
      <c r="E4297" s="1">
        <v>0.99996924202198101</v>
      </c>
      <c r="F4297" s="3">
        <v>0.43357037850608926</v>
      </c>
      <c r="G4297" s="1">
        <v>0.99998263749807104</v>
      </c>
      <c r="H4297" s="3">
        <v>0.84644132435486252</v>
      </c>
      <c r="I4297" s="1">
        <v>0.99977676688177997</v>
      </c>
    </row>
    <row r="4298" spans="1:9" x14ac:dyDescent="0.2">
      <c r="A4298" s="1" t="s">
        <v>4295</v>
      </c>
      <c r="B4298" s="3">
        <v>1.2314208370844395</v>
      </c>
      <c r="C4298" s="1">
        <v>0.99995073343017105</v>
      </c>
      <c r="D4298" s="3">
        <v>0.73569597675165366</v>
      </c>
      <c r="E4298" s="1">
        <v>0.99996924202198101</v>
      </c>
      <c r="F4298" s="3">
        <v>0.61041651364189331</v>
      </c>
      <c r="G4298" s="1">
        <v>0.99998263749807104</v>
      </c>
      <c r="H4298" s="3">
        <v>1.040266258449148</v>
      </c>
      <c r="I4298" s="1">
        <v>0.99977676688177997</v>
      </c>
    </row>
    <row r="4299" spans="1:9" x14ac:dyDescent="0.2">
      <c r="A4299" s="1" t="s">
        <v>4296</v>
      </c>
      <c r="B4299" s="3">
        <v>1.8170604540484767</v>
      </c>
      <c r="C4299" s="1">
        <v>0.99995073343017105</v>
      </c>
      <c r="D4299" s="3">
        <v>0.58681430289926328</v>
      </c>
      <c r="E4299" s="1">
        <v>0.99996924202198101</v>
      </c>
      <c r="F4299" s="3">
        <v>0.68966868168960671</v>
      </c>
      <c r="G4299" s="1">
        <v>0.99998263749807104</v>
      </c>
      <c r="H4299" s="3">
        <v>2.158456689309868</v>
      </c>
      <c r="I4299" s="1">
        <v>0.99977676688177997</v>
      </c>
    </row>
    <row r="4300" spans="1:9" x14ac:dyDescent="0.2">
      <c r="A4300" s="1" t="s">
        <v>4297</v>
      </c>
      <c r="B4300" s="3">
        <v>0.91687541439055131</v>
      </c>
      <c r="C4300" s="1">
        <v>0.99995073343017105</v>
      </c>
      <c r="D4300" s="3">
        <v>0.84893949090461818</v>
      </c>
      <c r="E4300" s="1">
        <v>0.99996924202198101</v>
      </c>
      <c r="F4300" s="3">
        <v>1.2781458422647409</v>
      </c>
      <c r="G4300" s="1">
        <v>0.99998263749807104</v>
      </c>
      <c r="H4300" s="3">
        <v>1.3724555489883001</v>
      </c>
      <c r="I4300" s="1">
        <v>0.99977676688177997</v>
      </c>
    </row>
    <row r="4301" spans="1:9" x14ac:dyDescent="0.2">
      <c r="A4301" s="1" t="s">
        <v>4298</v>
      </c>
      <c r="B4301" s="3">
        <v>0.68854504535542171</v>
      </c>
      <c r="C4301" s="1">
        <v>0.99995073343017105</v>
      </c>
      <c r="D4301" s="3">
        <v>0.88983013707316538</v>
      </c>
      <c r="E4301" s="1">
        <v>0.99996924202198101</v>
      </c>
      <c r="F4301" s="3">
        <v>1.1014976702289301</v>
      </c>
      <c r="G4301" s="1">
        <v>0.99998263749807104</v>
      </c>
      <c r="H4301" s="3">
        <v>0.85886345649460061</v>
      </c>
      <c r="I4301" s="1">
        <v>0.99977676688177997</v>
      </c>
    </row>
    <row r="4302" spans="1:9" x14ac:dyDescent="0.2">
      <c r="A4302" s="1" t="s">
        <v>4299</v>
      </c>
      <c r="B4302" s="3">
        <v>1.0494548203720602</v>
      </c>
      <c r="C4302" s="1">
        <v>0.99995073343017105</v>
      </c>
      <c r="D4302" s="3">
        <v>1.6247432551789629</v>
      </c>
      <c r="E4302" s="1">
        <v>0.99996924202198101</v>
      </c>
      <c r="F4302" s="3">
        <v>1.2664667769637186</v>
      </c>
      <c r="G4302" s="1">
        <v>0.99998263749807104</v>
      </c>
      <c r="H4302" s="3">
        <v>0.8334203163545274</v>
      </c>
      <c r="I4302" s="1">
        <v>0.99977676688177997</v>
      </c>
    </row>
    <row r="4303" spans="1:9" x14ac:dyDescent="0.2">
      <c r="A4303" s="1" t="s">
        <v>4300</v>
      </c>
      <c r="B4303" s="3">
        <v>1.2704545316926095</v>
      </c>
      <c r="C4303" s="1">
        <v>0.99995073343017105</v>
      </c>
      <c r="D4303" s="3">
        <v>0.85681066601529199</v>
      </c>
      <c r="E4303" s="1">
        <v>0.99996924202198101</v>
      </c>
      <c r="F4303" s="3">
        <v>0.82881537957649354</v>
      </c>
      <c r="G4303" s="1">
        <v>0.99998263749807104</v>
      </c>
      <c r="H4303" s="3">
        <v>1.2209388817538451</v>
      </c>
      <c r="I4303" s="1">
        <v>0.99977676688177997</v>
      </c>
    </row>
    <row r="4304" spans="1:9" x14ac:dyDescent="0.2">
      <c r="A4304" s="1" t="s">
        <v>4301</v>
      </c>
      <c r="B4304" s="3">
        <v>0.74120245347011193</v>
      </c>
      <c r="C4304" s="1">
        <v>0.99995073343017105</v>
      </c>
      <c r="D4304" s="3">
        <v>0.48784943231781086</v>
      </c>
      <c r="E4304" s="1">
        <v>0.99996924202198101</v>
      </c>
      <c r="F4304" s="3">
        <v>1.5938978663450083</v>
      </c>
      <c r="G4304" s="1">
        <v>0.99998263749807104</v>
      </c>
      <c r="H4304" s="3">
        <v>2.3822180451063972</v>
      </c>
      <c r="I4304" s="1">
        <v>0.92494058279455105</v>
      </c>
    </row>
    <row r="4305" spans="1:9" x14ac:dyDescent="0.2">
      <c r="A4305" s="1" t="s">
        <v>4302</v>
      </c>
      <c r="B4305" s="3">
        <v>1.0172884595967779</v>
      </c>
      <c r="C4305" s="1">
        <v>0.99995073343017105</v>
      </c>
      <c r="D4305" s="3">
        <v>0.90328939917156825</v>
      </c>
      <c r="E4305" s="1">
        <v>0.99996924202198101</v>
      </c>
      <c r="F4305" s="3">
        <v>0.93416842053562765</v>
      </c>
      <c r="G4305" s="1">
        <v>0.99998263749807104</v>
      </c>
      <c r="H4305" s="3">
        <v>1.0548924677211937</v>
      </c>
      <c r="I4305" s="1">
        <v>0.99977676688177997</v>
      </c>
    </row>
    <row r="4306" spans="1:9" x14ac:dyDescent="0.2">
      <c r="A4306" s="1" t="s">
        <v>4303</v>
      </c>
      <c r="B4306" s="3">
        <v>0.97367433807610004</v>
      </c>
      <c r="C4306" s="1">
        <v>0.99995073343017105</v>
      </c>
      <c r="D4306" s="3">
        <v>1.4298424828935465</v>
      </c>
      <c r="E4306" s="1">
        <v>0.99996924202198101</v>
      </c>
      <c r="F4306" s="3">
        <v>1.038524597718538</v>
      </c>
      <c r="G4306" s="1">
        <v>0.99998263749807104</v>
      </c>
      <c r="H4306" s="3">
        <v>0.70888552273673233</v>
      </c>
      <c r="I4306" s="1">
        <v>0.99977676688177997</v>
      </c>
    </row>
    <row r="4307" spans="1:9" x14ac:dyDescent="0.2">
      <c r="A4307" s="1" t="s">
        <v>4304</v>
      </c>
      <c r="B4307" s="3">
        <v>0.72651031182837744</v>
      </c>
      <c r="C4307" s="1">
        <v>0.99995073343017105</v>
      </c>
      <c r="D4307" s="3">
        <v>0.93698699187673418</v>
      </c>
      <c r="E4307" s="1">
        <v>0.99996924202198101</v>
      </c>
      <c r="F4307" s="3">
        <v>1.0122311837302262</v>
      </c>
      <c r="G4307" s="1">
        <v>0.99998263749807104</v>
      </c>
      <c r="H4307" s="3">
        <v>0.79339060707775977</v>
      </c>
      <c r="I4307" s="1">
        <v>0.99977676688177997</v>
      </c>
    </row>
    <row r="4308" spans="1:9" x14ac:dyDescent="0.2">
      <c r="A4308" s="1" t="s">
        <v>4305</v>
      </c>
      <c r="B4308" s="3">
        <v>1.456801215861754</v>
      </c>
      <c r="C4308" s="1">
        <v>0.99995073343017105</v>
      </c>
      <c r="D4308" s="3">
        <v>1.089154687625743</v>
      </c>
      <c r="E4308" s="1">
        <v>0.99996924202198101</v>
      </c>
      <c r="F4308" s="3">
        <v>1.0897969321931675</v>
      </c>
      <c r="G4308" s="1">
        <v>0.99998263749807104</v>
      </c>
      <c r="H4308" s="3">
        <v>1.434506079024978</v>
      </c>
      <c r="I4308" s="1">
        <v>0.99977676688177997</v>
      </c>
    </row>
    <row r="4309" spans="1:9" x14ac:dyDescent="0.2">
      <c r="A4309" s="1" t="s">
        <v>4306</v>
      </c>
      <c r="B4309" s="3">
        <v>1.0353468644229566</v>
      </c>
      <c r="C4309" s="1">
        <v>0.99995073343017105</v>
      </c>
      <c r="D4309" s="3">
        <v>1.1267952374719927</v>
      </c>
      <c r="E4309" s="1">
        <v>0.99996924202198101</v>
      </c>
      <c r="F4309" s="3">
        <v>0.86788186557935654</v>
      </c>
      <c r="G4309" s="1">
        <v>0.99998263749807104</v>
      </c>
      <c r="H4309" s="3">
        <v>0.80144942246612449</v>
      </c>
      <c r="I4309" s="1">
        <v>0.99977676688177997</v>
      </c>
    </row>
    <row r="4310" spans="1:9" x14ac:dyDescent="0.2">
      <c r="A4310" s="1" t="s">
        <v>4307</v>
      </c>
      <c r="B4310" s="3">
        <v>0.93698054387592122</v>
      </c>
      <c r="C4310" s="1">
        <v>0.99995073343017105</v>
      </c>
      <c r="D4310" s="3">
        <v>0.92776106008129156</v>
      </c>
      <c r="E4310" s="1">
        <v>0.99996924202198101</v>
      </c>
      <c r="F4310" s="3">
        <v>2.2565326541811754</v>
      </c>
      <c r="G4310" s="1">
        <v>0.99998263749807104</v>
      </c>
      <c r="H4310" s="3">
        <v>2.2070807836277022</v>
      </c>
      <c r="I4310" s="1">
        <v>0.99977676688177997</v>
      </c>
    </row>
    <row r="4311" spans="1:9" x14ac:dyDescent="0.2">
      <c r="A4311" s="1" t="s">
        <v>4308</v>
      </c>
      <c r="B4311" s="3">
        <v>1.0482807374545782</v>
      </c>
      <c r="C4311" s="1">
        <v>0.99995073343017105</v>
      </c>
      <c r="D4311" s="3">
        <v>0.76273432868842062</v>
      </c>
      <c r="E4311" s="1">
        <v>0.99996924202198101</v>
      </c>
      <c r="F4311" s="3">
        <v>0.82475923288296504</v>
      </c>
      <c r="G4311" s="1">
        <v>0.99998263749807104</v>
      </c>
      <c r="H4311" s="3">
        <v>1.1217856480059907</v>
      </c>
      <c r="I4311" s="1">
        <v>0.99977676688177997</v>
      </c>
    </row>
    <row r="4312" spans="1:9" x14ac:dyDescent="0.2">
      <c r="A4312" s="1" t="s">
        <v>4309</v>
      </c>
      <c r="B4312" s="3">
        <v>1.058254531031839</v>
      </c>
      <c r="C4312" s="1">
        <v>0.99995073343017105</v>
      </c>
      <c r="D4312" s="3">
        <v>1.5559732852010635</v>
      </c>
      <c r="E4312" s="1">
        <v>0.99996924202198101</v>
      </c>
      <c r="F4312" s="3">
        <v>1.319482784942446</v>
      </c>
      <c r="G4312" s="1">
        <v>0.99998263749807104</v>
      </c>
      <c r="H4312" s="3">
        <v>0.89867046168607945</v>
      </c>
      <c r="I4312" s="1">
        <v>0.99977676688177997</v>
      </c>
    </row>
    <row r="4313" spans="1:9" x14ac:dyDescent="0.2">
      <c r="A4313" s="1" t="s">
        <v>4310</v>
      </c>
      <c r="B4313" s="3">
        <v>0.8102052835515573</v>
      </c>
      <c r="C4313" s="1">
        <v>0.99995073343017105</v>
      </c>
      <c r="D4313" s="3">
        <v>1.0006429449056617</v>
      </c>
      <c r="E4313" s="1">
        <v>0.99996924202198101</v>
      </c>
      <c r="F4313" s="3">
        <v>0.76531839483161779</v>
      </c>
      <c r="G4313" s="1">
        <v>0.99998263749807104</v>
      </c>
      <c r="H4313" s="3">
        <v>0.62201539899477298</v>
      </c>
      <c r="I4313" s="1">
        <v>0.99977676688177997</v>
      </c>
    </row>
    <row r="4314" spans="1:9" x14ac:dyDescent="0.2">
      <c r="A4314" s="1" t="s">
        <v>4311</v>
      </c>
      <c r="B4314" s="3">
        <v>0.99983040711455218</v>
      </c>
      <c r="C4314" s="1">
        <v>0.99995073343017105</v>
      </c>
      <c r="D4314" s="3">
        <v>0.57126227896888171</v>
      </c>
      <c r="E4314" s="1">
        <v>0.99996924202198101</v>
      </c>
      <c r="F4314" s="3">
        <v>0.79013273669631223</v>
      </c>
      <c r="G4314" s="1">
        <v>0.99998263749807104</v>
      </c>
      <c r="H4314" s="3">
        <v>1.387945589239068</v>
      </c>
      <c r="I4314" s="1">
        <v>0.99977676688177997</v>
      </c>
    </row>
    <row r="4315" spans="1:9" x14ac:dyDescent="0.2">
      <c r="A4315" s="1" t="s">
        <v>4312</v>
      </c>
      <c r="B4315" s="3">
        <v>1.9570038968585426</v>
      </c>
      <c r="C4315" s="1">
        <v>0.99995073343017105</v>
      </c>
      <c r="D4315" s="3">
        <v>1.1172122667021072</v>
      </c>
      <c r="E4315" s="1">
        <v>0.99996924202198101</v>
      </c>
      <c r="F4315" s="3">
        <v>0.42663728787448885</v>
      </c>
      <c r="G4315" s="1">
        <v>0.99998263749807104</v>
      </c>
      <c r="H4315" s="3">
        <v>0.74800136490741154</v>
      </c>
      <c r="I4315" s="1">
        <v>0.99977676688177997</v>
      </c>
    </row>
    <row r="4316" spans="1:9" x14ac:dyDescent="0.2">
      <c r="A4316" s="1" t="s">
        <v>4313</v>
      </c>
      <c r="B4316" s="3">
        <v>1.3610667870101014</v>
      </c>
      <c r="C4316" s="1">
        <v>0.99995073343017105</v>
      </c>
      <c r="D4316" s="3">
        <v>0.46667917073157267</v>
      </c>
      <c r="E4316" s="1">
        <v>0.99996924202198101</v>
      </c>
      <c r="F4316" s="3">
        <v>0.77881447399601167</v>
      </c>
      <c r="G4316" s="1">
        <v>0.99998263749807104</v>
      </c>
      <c r="H4316" s="3">
        <v>2.2799023688282887</v>
      </c>
      <c r="I4316" s="1">
        <v>0.99977676688177997</v>
      </c>
    </row>
    <row r="4317" spans="1:9" x14ac:dyDescent="0.2">
      <c r="A4317" s="1" t="s">
        <v>4314</v>
      </c>
      <c r="B4317" s="3">
        <v>0.60708266332902017</v>
      </c>
      <c r="C4317" s="1">
        <v>0.99995073343017105</v>
      </c>
      <c r="D4317" s="3">
        <v>0.4991589401023282</v>
      </c>
      <c r="E4317" s="1">
        <v>0.99996924202198101</v>
      </c>
      <c r="F4317" s="3">
        <v>1.4467982501089418</v>
      </c>
      <c r="G4317" s="1">
        <v>0.99998263749807104</v>
      </c>
      <c r="H4317" s="3">
        <v>1.7172223068399235</v>
      </c>
      <c r="I4317" s="1">
        <v>0.99977676688177997</v>
      </c>
    </row>
    <row r="4318" spans="1:9" x14ac:dyDescent="0.2">
      <c r="A4318" s="1" t="s">
        <v>4315</v>
      </c>
      <c r="B4318" s="3">
        <v>1.1536232108470748</v>
      </c>
      <c r="C4318" s="1">
        <v>0.99995073343017105</v>
      </c>
      <c r="D4318" s="3">
        <v>0.78236105200676187</v>
      </c>
      <c r="E4318" s="1">
        <v>0.99996924202198101</v>
      </c>
      <c r="F4318" s="3">
        <v>0.8996258635864075</v>
      </c>
      <c r="G4318" s="1">
        <v>0.99998263749807104</v>
      </c>
      <c r="H4318" s="3">
        <v>1.3353418866199569</v>
      </c>
      <c r="I4318" s="1">
        <v>0.99977676688177997</v>
      </c>
    </row>
    <row r="4319" spans="1:9" x14ac:dyDescent="0.2">
      <c r="A4319" s="1" t="s">
        <v>4316</v>
      </c>
      <c r="B4319" s="3">
        <v>0.97699563036882198</v>
      </c>
      <c r="C4319" s="1">
        <v>0.99995073343017105</v>
      </c>
      <c r="D4319" s="3">
        <v>1.1494895676587631</v>
      </c>
      <c r="E4319" s="1">
        <v>0.99996924202198101</v>
      </c>
      <c r="F4319" s="3">
        <v>1.1083164575998523</v>
      </c>
      <c r="G4319" s="1">
        <v>0.99998263749807104</v>
      </c>
      <c r="H4319" s="3">
        <v>0.99579260836968464</v>
      </c>
      <c r="I4319" s="1">
        <v>0.99977676688177997</v>
      </c>
    </row>
    <row r="4320" spans="1:9" x14ac:dyDescent="0.2">
      <c r="A4320" s="1" t="s">
        <v>4317</v>
      </c>
      <c r="B4320" s="3">
        <v>0.95090521785552995</v>
      </c>
      <c r="C4320" s="1">
        <v>0.99995073343017105</v>
      </c>
      <c r="D4320" s="3">
        <v>0.94313395636290875</v>
      </c>
      <c r="E4320" s="1">
        <v>0.99996924202198101</v>
      </c>
      <c r="F4320" s="3">
        <v>1.2384149371907827</v>
      </c>
      <c r="G4320" s="1">
        <v>0.99998263749807104</v>
      </c>
      <c r="H4320" s="3">
        <v>1.2306583266081197</v>
      </c>
      <c r="I4320" s="1">
        <v>0.99977676688177997</v>
      </c>
    </row>
    <row r="4321" spans="1:9" x14ac:dyDescent="0.2">
      <c r="A4321" s="1" t="s">
        <v>4318</v>
      </c>
      <c r="B4321" s="3">
        <v>0.76548388284433055</v>
      </c>
      <c r="C4321" s="1">
        <v>0.99995073343017105</v>
      </c>
      <c r="D4321" s="3">
        <v>0.81334449279690835</v>
      </c>
      <c r="E4321" s="1">
        <v>0.99996924202198101</v>
      </c>
      <c r="F4321" s="3">
        <v>1.1846419987306598</v>
      </c>
      <c r="G4321" s="1">
        <v>0.99998263749807104</v>
      </c>
      <c r="H4321" s="3">
        <v>1.1340811484803062</v>
      </c>
      <c r="I4321" s="1">
        <v>0.99977676688177997</v>
      </c>
    </row>
    <row r="4322" spans="1:9" x14ac:dyDescent="0.2">
      <c r="A4322" s="1" t="s">
        <v>4319</v>
      </c>
      <c r="B4322" s="3">
        <v>1.0873412723721265</v>
      </c>
      <c r="C4322" s="1">
        <v>0.99995073343017105</v>
      </c>
      <c r="D4322" s="3">
        <v>1.2468356032348673</v>
      </c>
      <c r="E4322" s="1">
        <v>0.99996924202198101</v>
      </c>
      <c r="F4322" s="3">
        <v>1.0507398055007717</v>
      </c>
      <c r="G4322" s="1">
        <v>0.99998263749807104</v>
      </c>
      <c r="H4322" s="3">
        <v>0.92394406547475549</v>
      </c>
      <c r="I4322" s="1">
        <v>0.99977676688177997</v>
      </c>
    </row>
    <row r="4323" spans="1:9" x14ac:dyDescent="0.2">
      <c r="A4323" s="1" t="s">
        <v>4320</v>
      </c>
      <c r="B4323" s="3">
        <v>0.79684406398717644</v>
      </c>
      <c r="C4323" s="1">
        <v>0.99995073343017105</v>
      </c>
      <c r="D4323" s="3">
        <v>0.96506999856420816</v>
      </c>
      <c r="E4323" s="1">
        <v>0.99996924202198101</v>
      </c>
      <c r="F4323" s="3">
        <v>1.1838882439556828</v>
      </c>
      <c r="G4323" s="1">
        <v>0.99998263749807104</v>
      </c>
      <c r="H4323" s="3">
        <v>0.98749212476418391</v>
      </c>
      <c r="I4323" s="1">
        <v>0.99977676688177997</v>
      </c>
    </row>
    <row r="4324" spans="1:9" x14ac:dyDescent="0.2">
      <c r="A4324" s="1" t="s">
        <v>4321</v>
      </c>
      <c r="B4324" s="3">
        <v>0.93783482361830983</v>
      </c>
      <c r="C4324" s="1">
        <v>0.99995073343017105</v>
      </c>
      <c r="D4324" s="3">
        <v>1.1779668731957156</v>
      </c>
      <c r="E4324" s="1">
        <v>0.99996924202198101</v>
      </c>
      <c r="F4324" s="3">
        <v>1.089718796792833</v>
      </c>
      <c r="G4324" s="1">
        <v>0.99998263749807104</v>
      </c>
      <c r="H4324" s="3">
        <v>0.86869579106866657</v>
      </c>
      <c r="I4324" s="1">
        <v>0.99977676688177997</v>
      </c>
    </row>
    <row r="4325" spans="1:9" x14ac:dyDescent="0.2">
      <c r="A4325" s="1" t="s">
        <v>4322</v>
      </c>
      <c r="B4325" s="3">
        <v>1.6803025427091149</v>
      </c>
      <c r="C4325" s="1">
        <v>0.99995073343017105</v>
      </c>
      <c r="D4325" s="3">
        <v>0.78395123227813412</v>
      </c>
      <c r="E4325" s="1">
        <v>0.99996924202198101</v>
      </c>
      <c r="F4325" s="3">
        <v>0.64721606609063054</v>
      </c>
      <c r="G4325" s="1">
        <v>0.99998263749807104</v>
      </c>
      <c r="H4325" s="3">
        <v>1.3579056715654503</v>
      </c>
      <c r="I4325" s="1">
        <v>0.99977676688177997</v>
      </c>
    </row>
    <row r="4326" spans="1:9" x14ac:dyDescent="0.2">
      <c r="A4326" s="1" t="s">
        <v>4323</v>
      </c>
      <c r="B4326" s="3">
        <v>1.0516997899522931</v>
      </c>
      <c r="C4326" s="1">
        <v>0.99995073343017105</v>
      </c>
      <c r="D4326" s="3">
        <v>1.0622808139663908</v>
      </c>
      <c r="E4326" s="1">
        <v>0.99996924202198101</v>
      </c>
      <c r="F4326" s="3">
        <v>1.0416448945532137</v>
      </c>
      <c r="G4326" s="1">
        <v>0.99998263749807104</v>
      </c>
      <c r="H4326" s="3">
        <v>1.0302568774922942</v>
      </c>
      <c r="I4326" s="1">
        <v>0.99977676688177997</v>
      </c>
    </row>
    <row r="4327" spans="1:9" x14ac:dyDescent="0.2">
      <c r="A4327" s="1" t="s">
        <v>4324</v>
      </c>
      <c r="B4327" s="3">
        <v>1.0271688235035628</v>
      </c>
      <c r="C4327" s="1">
        <v>0.99995073343017105</v>
      </c>
      <c r="D4327" s="3">
        <v>0.66423838139533853</v>
      </c>
      <c r="E4327" s="1">
        <v>0.99996924202198101</v>
      </c>
      <c r="F4327" s="3">
        <v>0.91882717571460526</v>
      </c>
      <c r="G4327" s="1">
        <v>0.99998263749807104</v>
      </c>
      <c r="H4327" s="3">
        <v>1.4291985212389682</v>
      </c>
      <c r="I4327" s="1">
        <v>0.99977676688177997</v>
      </c>
    </row>
    <row r="4328" spans="1:9" x14ac:dyDescent="0.2">
      <c r="A4328" s="1" t="s">
        <v>4325</v>
      </c>
      <c r="B4328" s="3">
        <v>1.0321257596458415</v>
      </c>
      <c r="C4328" s="1">
        <v>0.99995073343017105</v>
      </c>
      <c r="D4328" s="3">
        <v>0.72705513939589683</v>
      </c>
      <c r="E4328" s="1">
        <v>0.99996924202198101</v>
      </c>
      <c r="F4328" s="3">
        <v>0.90106065131733293</v>
      </c>
      <c r="G4328" s="1">
        <v>0.99998263749807104</v>
      </c>
      <c r="H4328" s="3">
        <v>1.2878589415968429</v>
      </c>
      <c r="I4328" s="1">
        <v>0.99977676688177997</v>
      </c>
    </row>
    <row r="4329" spans="1:9" x14ac:dyDescent="0.2">
      <c r="A4329" s="1" t="s">
        <v>4326</v>
      </c>
      <c r="B4329" s="3">
        <v>1.4140970893105458</v>
      </c>
      <c r="C4329" s="1">
        <v>0.99995073343017105</v>
      </c>
      <c r="D4329" s="3">
        <v>1.5050253231530017</v>
      </c>
      <c r="E4329" s="1">
        <v>0.99996924202198101</v>
      </c>
      <c r="F4329" s="3">
        <v>0.92211442246911679</v>
      </c>
      <c r="G4329" s="1">
        <v>0.99998263749807104</v>
      </c>
      <c r="H4329" s="3">
        <v>0.87181524563734492</v>
      </c>
      <c r="I4329" s="1">
        <v>0.99977676688177997</v>
      </c>
    </row>
    <row r="4330" spans="1:9" x14ac:dyDescent="0.2">
      <c r="A4330" s="1" t="s">
        <v>4327</v>
      </c>
      <c r="B4330" s="3">
        <v>1.6490230716502488</v>
      </c>
      <c r="C4330" s="1">
        <v>0.99995073343017105</v>
      </c>
      <c r="D4330" s="3">
        <v>0.9022121090468429</v>
      </c>
      <c r="E4330" s="1">
        <v>0.99996924202198101</v>
      </c>
      <c r="F4330" s="3">
        <v>0.79103062438363647</v>
      </c>
      <c r="G4330" s="1">
        <v>0.99998263749807104</v>
      </c>
      <c r="H4330" s="3">
        <v>1.4572988937936753</v>
      </c>
      <c r="I4330" s="1">
        <v>0.99977676688177997</v>
      </c>
    </row>
    <row r="4331" spans="1:9" x14ac:dyDescent="0.2">
      <c r="A4331" s="1" t="s">
        <v>4328</v>
      </c>
      <c r="B4331" s="3">
        <v>1.0909935829332811</v>
      </c>
      <c r="C4331" s="1">
        <v>0.99995073343017105</v>
      </c>
      <c r="D4331" s="3">
        <v>1.121129694981202</v>
      </c>
      <c r="E4331" s="1">
        <v>0.99996924202198101</v>
      </c>
      <c r="F4331" s="3">
        <v>1.1404496039990164</v>
      </c>
      <c r="G4331" s="1">
        <v>0.99998263749807104</v>
      </c>
      <c r="H4331" s="3">
        <v>1.1120663760090761</v>
      </c>
      <c r="I4331" s="1">
        <v>0.99977676688177997</v>
      </c>
    </row>
    <row r="4332" spans="1:9" x14ac:dyDescent="0.2">
      <c r="A4332" s="1" t="s">
        <v>4329</v>
      </c>
      <c r="B4332" s="3">
        <v>1.0448189231236364</v>
      </c>
      <c r="C4332" s="1">
        <v>0.99995073343017105</v>
      </c>
      <c r="D4332" s="3">
        <v>1.3718571130888142</v>
      </c>
      <c r="E4332" s="1">
        <v>0.99996924202198101</v>
      </c>
      <c r="F4332" s="3">
        <v>0.96103864804427364</v>
      </c>
      <c r="G4332" s="1">
        <v>0.99998263749807104</v>
      </c>
      <c r="H4332" s="3">
        <v>0.74797278997382544</v>
      </c>
      <c r="I4332" s="1">
        <v>0.99977676688177997</v>
      </c>
    </row>
    <row r="4333" spans="1:9" x14ac:dyDescent="0.2">
      <c r="A4333" s="1" t="s">
        <v>4330</v>
      </c>
      <c r="B4333" s="3">
        <v>0.94835485341086923</v>
      </c>
      <c r="C4333" s="1">
        <v>0.99995073343017105</v>
      </c>
      <c r="D4333" s="3">
        <v>0.62915867034183914</v>
      </c>
      <c r="E4333" s="1">
        <v>0.99996924202198101</v>
      </c>
      <c r="F4333" s="3">
        <v>1.1224229220854216</v>
      </c>
      <c r="G4333" s="1">
        <v>0.99998263749807104</v>
      </c>
      <c r="H4333" s="3">
        <v>1.6757390738312452</v>
      </c>
      <c r="I4333" s="1">
        <v>0.99977676688177997</v>
      </c>
    </row>
    <row r="4334" spans="1:9" x14ac:dyDescent="0.2">
      <c r="A4334" s="1" t="s">
        <v>4331</v>
      </c>
      <c r="B4334" s="3">
        <v>0.8089652229037626</v>
      </c>
      <c r="C4334" s="1">
        <v>0.99995073343017105</v>
      </c>
      <c r="D4334" s="3">
        <v>1.0570643743490959</v>
      </c>
      <c r="E4334" s="1">
        <v>0.99996924202198101</v>
      </c>
      <c r="F4334" s="3">
        <v>0.81235515990021878</v>
      </c>
      <c r="G4334" s="1">
        <v>0.99998263749807104</v>
      </c>
      <c r="H4334" s="3">
        <v>0.62672915975840371</v>
      </c>
      <c r="I4334" s="1">
        <v>0.99977676688177997</v>
      </c>
    </row>
    <row r="4335" spans="1:9" x14ac:dyDescent="0.2">
      <c r="A4335" s="1" t="s">
        <v>4332</v>
      </c>
      <c r="B4335" s="3">
        <v>1.0068913941316353</v>
      </c>
      <c r="C4335" s="1">
        <v>0.99995073343017105</v>
      </c>
      <c r="D4335" s="3">
        <v>0.83655496244283367</v>
      </c>
      <c r="E4335" s="1">
        <v>0.99996924202198101</v>
      </c>
      <c r="F4335" s="3">
        <v>0.81631430178173747</v>
      </c>
      <c r="G4335" s="1">
        <v>0.99998263749807104</v>
      </c>
      <c r="H4335" s="3">
        <v>0.98269978068010833</v>
      </c>
      <c r="I4335" s="1">
        <v>0.99977676688177997</v>
      </c>
    </row>
    <row r="4336" spans="1:9" x14ac:dyDescent="0.2">
      <c r="A4336" s="1" t="s">
        <v>4333</v>
      </c>
      <c r="B4336" s="3">
        <v>0.69531643815155786</v>
      </c>
      <c r="C4336" s="1">
        <v>0.99995073343017105</v>
      </c>
      <c r="D4336" s="3">
        <v>0.55319109313657944</v>
      </c>
      <c r="E4336" s="1">
        <v>0.99996924202198101</v>
      </c>
      <c r="F4336" s="3">
        <v>1.1664197724508065</v>
      </c>
      <c r="G4336" s="1">
        <v>0.99998263749807104</v>
      </c>
      <c r="H4336" s="3">
        <v>1.4631071450769899</v>
      </c>
      <c r="I4336" s="1">
        <v>0.99977676688177997</v>
      </c>
    </row>
    <row r="4337" spans="1:9" x14ac:dyDescent="0.2">
      <c r="A4337" s="1" t="s">
        <v>4334</v>
      </c>
      <c r="B4337" s="3">
        <v>0.95191910898600474</v>
      </c>
      <c r="C4337" s="1">
        <v>0.99995073343017105</v>
      </c>
      <c r="D4337" s="3">
        <v>0.90594813753885783</v>
      </c>
      <c r="E4337" s="1">
        <v>0.99996924202198101</v>
      </c>
      <c r="F4337" s="3">
        <v>1.1565043523028107</v>
      </c>
      <c r="G4337" s="1">
        <v>0.99998263749807104</v>
      </c>
      <c r="H4337" s="3">
        <v>1.2292746290442813</v>
      </c>
      <c r="I4337" s="1">
        <v>0.99977676688177997</v>
      </c>
    </row>
    <row r="4338" spans="1:9" x14ac:dyDescent="0.2">
      <c r="A4338" s="1" t="s">
        <v>4335</v>
      </c>
      <c r="B4338" s="3">
        <v>0.83832208224297444</v>
      </c>
      <c r="C4338" s="1">
        <v>0.99995073343017105</v>
      </c>
      <c r="D4338" s="3">
        <v>0.82494260603430269</v>
      </c>
      <c r="E4338" s="1">
        <v>0.99996924202198101</v>
      </c>
      <c r="F4338" s="3">
        <v>1.1719347326546539</v>
      </c>
      <c r="G4338" s="1">
        <v>0.99998263749807104</v>
      </c>
      <c r="H4338" s="3">
        <v>1.1978719283794079</v>
      </c>
      <c r="I4338" s="1">
        <v>0.99977676688177997</v>
      </c>
    </row>
    <row r="4339" spans="1:9" x14ac:dyDescent="0.2">
      <c r="A4339" s="1" t="s">
        <v>4336</v>
      </c>
      <c r="B4339" s="3">
        <v>0.97297456894948742</v>
      </c>
      <c r="C4339" s="1">
        <v>0.99995073343017105</v>
      </c>
      <c r="D4339" s="3">
        <v>1.3205760445790296</v>
      </c>
      <c r="E4339" s="1">
        <v>0.99996924202198101</v>
      </c>
      <c r="F4339" s="3">
        <v>1.1424018445734514</v>
      </c>
      <c r="G4339" s="1">
        <v>0.99998263749807104</v>
      </c>
      <c r="H4339" s="3">
        <v>0.84214115027075309</v>
      </c>
      <c r="I4339" s="1">
        <v>0.99977676688177997</v>
      </c>
    </row>
    <row r="4340" spans="1:9" x14ac:dyDescent="0.2">
      <c r="A4340" s="1" t="s">
        <v>4337</v>
      </c>
      <c r="B4340" s="3">
        <v>1.0876988644844212</v>
      </c>
      <c r="C4340" s="1">
        <v>0.99995073343017105</v>
      </c>
      <c r="D4340" s="3">
        <v>1.5382621409460815</v>
      </c>
      <c r="E4340" s="1">
        <v>0.99996924202198101</v>
      </c>
      <c r="F4340" s="3">
        <v>1.1321725378519503</v>
      </c>
      <c r="G4340" s="1">
        <v>0.99998263749807104</v>
      </c>
      <c r="H4340" s="3">
        <v>0.79943800028372214</v>
      </c>
      <c r="I4340" s="1">
        <v>0.99977676688177997</v>
      </c>
    </row>
    <row r="4341" spans="1:9" x14ac:dyDescent="0.2">
      <c r="A4341" s="1" t="s">
        <v>4338</v>
      </c>
      <c r="B4341" s="3">
        <v>0.88892070954779778</v>
      </c>
      <c r="C4341" s="1">
        <v>0.99995073343017105</v>
      </c>
      <c r="D4341" s="3">
        <v>1.2719073544905264</v>
      </c>
      <c r="E4341" s="1">
        <v>0.99996924202198101</v>
      </c>
      <c r="F4341" s="3">
        <v>1.2169217844092719</v>
      </c>
      <c r="G4341" s="1">
        <v>0.99998263749807104</v>
      </c>
      <c r="H4341" s="3">
        <v>0.84790216121947748</v>
      </c>
      <c r="I4341" s="1">
        <v>0.99977676688177997</v>
      </c>
    </row>
    <row r="4342" spans="1:9" x14ac:dyDescent="0.2">
      <c r="A4342" s="1" t="s">
        <v>4339</v>
      </c>
      <c r="B4342" s="3">
        <v>0.61314146696408411</v>
      </c>
      <c r="C4342" s="1">
        <v>0.99995073343017105</v>
      </c>
      <c r="D4342" s="3">
        <v>1.787657375093249</v>
      </c>
      <c r="E4342" s="1">
        <v>0.99996924202198101</v>
      </c>
      <c r="F4342" s="3">
        <v>0.94868696455899171</v>
      </c>
      <c r="G4342" s="1">
        <v>0.99998263749807104</v>
      </c>
      <c r="H4342" s="3">
        <v>0.327483642067047</v>
      </c>
      <c r="I4342" s="1">
        <v>0.56674834738354696</v>
      </c>
    </row>
    <row r="4343" spans="1:9" x14ac:dyDescent="0.2">
      <c r="A4343" s="1" t="s">
        <v>4340</v>
      </c>
      <c r="B4343" s="3">
        <v>0.96081361082909311</v>
      </c>
      <c r="C4343" s="1">
        <v>0.99995073343017105</v>
      </c>
      <c r="D4343" s="3">
        <v>1.4221449642595139</v>
      </c>
      <c r="E4343" s="1">
        <v>0.99996924202198101</v>
      </c>
      <c r="F4343" s="3">
        <v>0.63085179133558955</v>
      </c>
      <c r="G4343" s="1">
        <v>0.99998263749807104</v>
      </c>
      <c r="H4343" s="3">
        <v>0.42900558300593716</v>
      </c>
      <c r="I4343" s="1">
        <v>0.99977676688177997</v>
      </c>
    </row>
    <row r="4344" spans="1:9" x14ac:dyDescent="0.2">
      <c r="A4344" s="1" t="s">
        <v>4341</v>
      </c>
      <c r="B4344" s="3">
        <v>1.088525776768841</v>
      </c>
      <c r="C4344" s="1">
        <v>0.99995073343017105</v>
      </c>
      <c r="D4344" s="3">
        <v>1.0342928705763588</v>
      </c>
      <c r="E4344" s="1">
        <v>0.99996924202198101</v>
      </c>
      <c r="F4344" s="3">
        <v>0.96475230510541166</v>
      </c>
      <c r="G4344" s="1">
        <v>0.99998263749807104</v>
      </c>
      <c r="H4344" s="3">
        <v>1.0185430166426408</v>
      </c>
      <c r="I4344" s="1">
        <v>0.99977676688177997</v>
      </c>
    </row>
    <row r="4345" spans="1:9" x14ac:dyDescent="0.2">
      <c r="A4345" s="1" t="s">
        <v>4342</v>
      </c>
      <c r="B4345" s="3">
        <v>0.72301841465933625</v>
      </c>
      <c r="C4345" s="1">
        <v>0.99995073343017105</v>
      </c>
      <c r="D4345" s="3">
        <v>1.3052745326973525</v>
      </c>
      <c r="E4345" s="1">
        <v>0.99996924202198101</v>
      </c>
      <c r="F4345" s="3">
        <v>1.3062255958416895</v>
      </c>
      <c r="G4345" s="1">
        <v>0.99998263749807104</v>
      </c>
      <c r="H4345" s="3">
        <v>0.72303199528293549</v>
      </c>
      <c r="I4345" s="1">
        <v>0.99977676688177997</v>
      </c>
    </row>
    <row r="4346" spans="1:9" x14ac:dyDescent="0.2">
      <c r="A4346" s="1" t="s">
        <v>4343</v>
      </c>
      <c r="B4346" s="3">
        <v>0.89329848098585263</v>
      </c>
      <c r="C4346" s="1">
        <v>0.99995073343017105</v>
      </c>
      <c r="D4346" s="3">
        <v>0.702710708494381</v>
      </c>
      <c r="E4346" s="1">
        <v>0.99996924202198101</v>
      </c>
      <c r="F4346" s="3">
        <v>1.2769013867934815</v>
      </c>
      <c r="G4346" s="1">
        <v>0.99998263749807104</v>
      </c>
      <c r="H4346" s="3">
        <v>1.6412618266102503</v>
      </c>
      <c r="I4346" s="1">
        <v>0.99977676688177997</v>
      </c>
    </row>
    <row r="4347" spans="1:9" x14ac:dyDescent="0.2">
      <c r="A4347" s="1" t="s">
        <v>4344</v>
      </c>
      <c r="B4347" s="3">
        <v>1.2665892769197895</v>
      </c>
      <c r="C4347" s="1">
        <v>0.99995073343017105</v>
      </c>
      <c r="D4347" s="3">
        <v>1.8995707487340427</v>
      </c>
      <c r="E4347" s="1">
        <v>0.99996924202198101</v>
      </c>
      <c r="F4347" s="3">
        <v>0.81114990027698541</v>
      </c>
      <c r="G4347" s="1">
        <v>0.99998263749807104</v>
      </c>
      <c r="H4347" s="3">
        <v>0.54564419800139385</v>
      </c>
      <c r="I4347" s="1">
        <v>0.99977676688177997</v>
      </c>
    </row>
    <row r="4348" spans="1:9" x14ac:dyDescent="0.2">
      <c r="A4348" s="1" t="s">
        <v>4345</v>
      </c>
      <c r="B4348" s="3">
        <v>1.3844946375353919</v>
      </c>
      <c r="C4348" s="1">
        <v>0.99995073343017105</v>
      </c>
      <c r="D4348" s="3">
        <v>0.76900357293298505</v>
      </c>
      <c r="E4348" s="1">
        <v>0.99996924202198101</v>
      </c>
      <c r="F4348" s="3">
        <v>0.78304916250929502</v>
      </c>
      <c r="G4348" s="1">
        <v>0.99998263749807104</v>
      </c>
      <c r="H4348" s="3">
        <v>1.4276090661194316</v>
      </c>
      <c r="I4348" s="1">
        <v>0.99977676688177997</v>
      </c>
    </row>
    <row r="4349" spans="1:9" x14ac:dyDescent="0.2">
      <c r="A4349" s="1" t="s">
        <v>4346</v>
      </c>
      <c r="B4349" s="3">
        <v>0.74443217582480692</v>
      </c>
      <c r="C4349" s="1">
        <v>0.99995073343017105</v>
      </c>
      <c r="D4349" s="3">
        <v>1.2872896715743303</v>
      </c>
      <c r="E4349" s="1">
        <v>0.99996924202198101</v>
      </c>
      <c r="F4349" s="3">
        <v>1.0868975926206377</v>
      </c>
      <c r="G4349" s="1">
        <v>0.99998263749807104</v>
      </c>
      <c r="H4349" s="3">
        <v>0.63498676797993459</v>
      </c>
      <c r="I4349" s="1">
        <v>0.99977676688177997</v>
      </c>
    </row>
    <row r="4350" spans="1:9" x14ac:dyDescent="0.2">
      <c r="A4350" s="1" t="s">
        <v>4347</v>
      </c>
      <c r="B4350" s="3">
        <v>0.96491621704938935</v>
      </c>
      <c r="C4350" s="1">
        <v>0.99995073343017105</v>
      </c>
      <c r="D4350" s="3">
        <v>0.86703779616299814</v>
      </c>
      <c r="E4350" s="1">
        <v>0.99996924202198101</v>
      </c>
      <c r="F4350" s="3">
        <v>1.1226077496942237</v>
      </c>
      <c r="G4350" s="1">
        <v>0.99998263749807104</v>
      </c>
      <c r="H4350" s="3">
        <v>1.222648816722022</v>
      </c>
      <c r="I4350" s="1">
        <v>0.99977676688177997</v>
      </c>
    </row>
    <row r="4351" spans="1:9" x14ac:dyDescent="0.2">
      <c r="A4351" s="1" t="s">
        <v>4348</v>
      </c>
      <c r="B4351" s="3">
        <v>1.1190410853200614</v>
      </c>
      <c r="C4351" s="1">
        <v>0.99995073343017105</v>
      </c>
      <c r="D4351" s="3">
        <v>1.4206228600413013</v>
      </c>
      <c r="E4351" s="1">
        <v>0.99996924202198101</v>
      </c>
      <c r="F4351" s="3">
        <v>0.94989781815483099</v>
      </c>
      <c r="G4351" s="1">
        <v>0.99998263749807104</v>
      </c>
      <c r="H4351" s="3">
        <v>0.74854558717796105</v>
      </c>
      <c r="I4351" s="1">
        <v>0.99977676688177997</v>
      </c>
    </row>
    <row r="4352" spans="1:9" x14ac:dyDescent="0.2">
      <c r="A4352" s="1" t="s">
        <v>4349</v>
      </c>
      <c r="B4352" s="3">
        <v>0.77612905665533227</v>
      </c>
      <c r="C4352" s="1">
        <v>0.99995073343017105</v>
      </c>
      <c r="D4352" s="3">
        <v>1.1253865522466113</v>
      </c>
      <c r="E4352" s="1">
        <v>0.99996924202198101</v>
      </c>
      <c r="F4352" s="3">
        <v>0.8501696908778178</v>
      </c>
      <c r="G4352" s="1">
        <v>0.99998263749807104</v>
      </c>
      <c r="H4352" s="3">
        <v>0.59452597913187566</v>
      </c>
      <c r="I4352" s="1">
        <v>0.99977676688177997</v>
      </c>
    </row>
    <row r="4353" spans="1:9" x14ac:dyDescent="0.2">
      <c r="A4353" s="1" t="s">
        <v>4350</v>
      </c>
      <c r="B4353" s="3">
        <v>1.1692042341656912</v>
      </c>
      <c r="C4353" s="1">
        <v>0.99995073343017105</v>
      </c>
      <c r="D4353" s="3">
        <v>0.91854271303533874</v>
      </c>
      <c r="E4353" s="1">
        <v>0.99996924202198101</v>
      </c>
      <c r="F4353" s="3">
        <v>1.1231993628936947</v>
      </c>
      <c r="G4353" s="1">
        <v>0.99998263749807104</v>
      </c>
      <c r="H4353" s="3">
        <v>1.4373883047090232</v>
      </c>
      <c r="I4353" s="1">
        <v>0.99977676688177997</v>
      </c>
    </row>
    <row r="4354" spans="1:9" x14ac:dyDescent="0.2">
      <c r="A4354" s="1" t="s">
        <v>4351</v>
      </c>
      <c r="B4354" s="3">
        <v>0.83943394505302038</v>
      </c>
      <c r="C4354" s="1">
        <v>0.99995073343017105</v>
      </c>
      <c r="D4354" s="3">
        <v>1.1642214040713896</v>
      </c>
      <c r="E4354" s="1">
        <v>0.99996924202198101</v>
      </c>
      <c r="F4354" s="3">
        <v>1.0214594889995177</v>
      </c>
      <c r="G4354" s="1">
        <v>0.99998263749807104</v>
      </c>
      <c r="H4354" s="3">
        <v>0.74078574586388279</v>
      </c>
      <c r="I4354" s="1">
        <v>0.99977676688177997</v>
      </c>
    </row>
    <row r="4355" spans="1:9" x14ac:dyDescent="0.2">
      <c r="A4355" s="1" t="s">
        <v>4352</v>
      </c>
      <c r="B4355" s="3">
        <v>0.61059539439364097</v>
      </c>
      <c r="C4355" s="1">
        <v>0.99995073343017105</v>
      </c>
      <c r="D4355" s="3">
        <v>0.98450927577607583</v>
      </c>
      <c r="E4355" s="1">
        <v>0.99996924202198101</v>
      </c>
      <c r="F4355" s="3">
        <v>1.2748714444663873</v>
      </c>
      <c r="G4355" s="1">
        <v>0.99998263749807104</v>
      </c>
      <c r="H4355" s="3">
        <v>0.82842453933967164</v>
      </c>
      <c r="I4355" s="1">
        <v>0.99977676688177997</v>
      </c>
    </row>
    <row r="4356" spans="1:9" x14ac:dyDescent="0.2">
      <c r="A4356" s="1" t="s">
        <v>4353</v>
      </c>
      <c r="B4356" s="3">
        <v>1.0989830100460236</v>
      </c>
      <c r="C4356" s="1">
        <v>0.99995073343017105</v>
      </c>
      <c r="D4356" s="3">
        <v>0.46839686263726482</v>
      </c>
      <c r="E4356" s="1">
        <v>0.99996924202198101</v>
      </c>
      <c r="F4356" s="3">
        <v>0.84639792937889846</v>
      </c>
      <c r="G4356" s="1">
        <v>0.99998263749807104</v>
      </c>
      <c r="H4356" s="3">
        <v>2.0164497586275925</v>
      </c>
      <c r="I4356" s="1">
        <v>0.99977676688177997</v>
      </c>
    </row>
    <row r="4357" spans="1:9" x14ac:dyDescent="0.2">
      <c r="A4357" s="1" t="s">
        <v>4354</v>
      </c>
      <c r="B4357" s="3">
        <v>1.059269355321564</v>
      </c>
      <c r="C4357" s="1">
        <v>0.99995073343017105</v>
      </c>
      <c r="D4357" s="3">
        <v>0.71545504992978459</v>
      </c>
      <c r="E4357" s="1">
        <v>0.99996924202198101</v>
      </c>
      <c r="F4357" s="3">
        <v>1.0400927115379088</v>
      </c>
      <c r="G4357" s="1">
        <v>0.99998263749807104</v>
      </c>
      <c r="H4357" s="3">
        <v>1.5282373769111446</v>
      </c>
      <c r="I4357" s="1">
        <v>0.99977676688177997</v>
      </c>
    </row>
    <row r="4358" spans="1:9" x14ac:dyDescent="0.2">
      <c r="A4358" s="1" t="s">
        <v>4355</v>
      </c>
      <c r="B4358" s="3">
        <v>1.0693738401928894</v>
      </c>
      <c r="C4358" s="1">
        <v>0.99995073343017105</v>
      </c>
      <c r="D4358" s="3">
        <v>0.82110026581492324</v>
      </c>
      <c r="E4358" s="1">
        <v>0.99996924202198101</v>
      </c>
      <c r="F4358" s="3">
        <v>1.0876501247748338</v>
      </c>
      <c r="G4358" s="1">
        <v>0.99998263749807104</v>
      </c>
      <c r="H4358" s="3">
        <v>1.4270152094258604</v>
      </c>
      <c r="I4358" s="1">
        <v>0.99977676688177997</v>
      </c>
    </row>
    <row r="4359" spans="1:9" x14ac:dyDescent="0.2">
      <c r="A4359" s="1" t="s">
        <v>4356</v>
      </c>
      <c r="B4359" s="3">
        <v>1.0707451262232286</v>
      </c>
      <c r="C4359" s="1">
        <v>0.99995073343017105</v>
      </c>
      <c r="D4359" s="3">
        <v>0.93201462829495796</v>
      </c>
      <c r="E4359" s="1">
        <v>0.99996924202198101</v>
      </c>
      <c r="F4359" s="3">
        <v>0.88695219263109559</v>
      </c>
      <c r="G4359" s="1">
        <v>0.99998263749807104</v>
      </c>
      <c r="H4359" s="3">
        <v>1.0313238803914275</v>
      </c>
      <c r="I4359" s="1">
        <v>0.99977676688177997</v>
      </c>
    </row>
    <row r="4360" spans="1:9" x14ac:dyDescent="0.2">
      <c r="A4360" s="1" t="s">
        <v>4357</v>
      </c>
      <c r="B4360" s="3">
        <v>1.0153781556590618</v>
      </c>
      <c r="C4360" s="1">
        <v>0.99995073343017105</v>
      </c>
      <c r="D4360" s="3">
        <v>0.48469579805605917</v>
      </c>
      <c r="E4360" s="1">
        <v>0.99996924202198101</v>
      </c>
      <c r="F4360" s="3">
        <v>0.76650750430964176</v>
      </c>
      <c r="G4360" s="1">
        <v>0.99998263749807104</v>
      </c>
      <c r="H4360" s="3">
        <v>1.6131449850450208</v>
      </c>
      <c r="I4360" s="1">
        <v>0.99977676688177997</v>
      </c>
    </row>
    <row r="4361" spans="1:9" x14ac:dyDescent="0.2">
      <c r="A4361" s="1" t="s">
        <v>4358</v>
      </c>
      <c r="B4361" s="3">
        <v>1.1864193634703224</v>
      </c>
      <c r="C4361" s="1">
        <v>0.99995073343017105</v>
      </c>
      <c r="D4361" s="3">
        <v>1.0096173453587052</v>
      </c>
      <c r="E4361" s="1">
        <v>0.99996924202198101</v>
      </c>
      <c r="F4361" s="3">
        <v>1.0590943243057291</v>
      </c>
      <c r="G4361" s="1">
        <v>0.99998263749807104</v>
      </c>
      <c r="H4361" s="3">
        <v>1.2565612575374168</v>
      </c>
      <c r="I4361" s="1">
        <v>0.99977676688177997</v>
      </c>
    </row>
    <row r="4362" spans="1:9" x14ac:dyDescent="0.2">
      <c r="A4362" s="1" t="s">
        <v>4359</v>
      </c>
      <c r="B4362" s="3">
        <v>1.6793975183924792</v>
      </c>
      <c r="C4362" s="1">
        <v>0.99995073343017105</v>
      </c>
      <c r="D4362" s="3">
        <v>0.53890503250408162</v>
      </c>
      <c r="E4362" s="1">
        <v>0.99996924202198101</v>
      </c>
      <c r="F4362" s="3">
        <v>0.52948982556115798</v>
      </c>
      <c r="G4362" s="1">
        <v>0.99998263749807104</v>
      </c>
      <c r="H4362" s="3">
        <v>1.5849333744753982</v>
      </c>
      <c r="I4362" s="1">
        <v>0.99977676688177997</v>
      </c>
    </row>
    <row r="4363" spans="1:9" x14ac:dyDescent="0.2">
      <c r="A4363" s="1" t="s">
        <v>4360</v>
      </c>
      <c r="B4363" s="3">
        <v>1.0513038442704383</v>
      </c>
      <c r="C4363" s="1">
        <v>0.99995073343017105</v>
      </c>
      <c r="D4363" s="3">
        <v>1.375222264077224</v>
      </c>
      <c r="E4363" s="1">
        <v>0.99996924202198101</v>
      </c>
      <c r="F4363" s="3">
        <v>1.1194915959514142</v>
      </c>
      <c r="G4363" s="1">
        <v>0.99998263749807104</v>
      </c>
      <c r="H4363" s="3">
        <v>0.85471625047967792</v>
      </c>
      <c r="I4363" s="1">
        <v>0.99977676688177997</v>
      </c>
    </row>
    <row r="4364" spans="1:9" x14ac:dyDescent="0.2">
      <c r="A4364" s="1" t="s">
        <v>4361</v>
      </c>
      <c r="B4364" s="3">
        <v>1.7708184476671496</v>
      </c>
      <c r="C4364" s="1">
        <v>0.99995073343017105</v>
      </c>
      <c r="D4364" s="3">
        <v>1.3289899269281573</v>
      </c>
      <c r="E4364" s="1">
        <v>0.99996924202198101</v>
      </c>
      <c r="F4364" s="3">
        <v>0.86470483401843545</v>
      </c>
      <c r="G4364" s="1">
        <v>0.99998263749807104</v>
      </c>
      <c r="H4364" s="3">
        <v>1.1502383824476079</v>
      </c>
      <c r="I4364" s="1">
        <v>0.99977676688177997</v>
      </c>
    </row>
    <row r="4365" spans="1:9" x14ac:dyDescent="0.2">
      <c r="A4365" s="1" t="s">
        <v>4362</v>
      </c>
      <c r="B4365" s="3">
        <v>0.54750918436728901</v>
      </c>
      <c r="C4365" s="1">
        <v>0.99995073343017105</v>
      </c>
      <c r="D4365" s="3">
        <v>0.80521319703939498</v>
      </c>
      <c r="E4365" s="1">
        <v>0.99996924202198101</v>
      </c>
      <c r="F4365" s="3">
        <v>1.3631310923096651</v>
      </c>
      <c r="G4365" s="1">
        <v>0.99998263749807104</v>
      </c>
      <c r="H4365" s="3">
        <v>0.92531099530810978</v>
      </c>
      <c r="I4365" s="1">
        <v>0.99977676688177997</v>
      </c>
    </row>
    <row r="4366" spans="1:9" x14ac:dyDescent="0.2">
      <c r="A4366" s="1" t="s">
        <v>4363</v>
      </c>
      <c r="B4366" s="3">
        <v>1.0779140737329143</v>
      </c>
      <c r="C4366" s="1">
        <v>0.99995073343017105</v>
      </c>
      <c r="D4366" s="3">
        <v>1.1772033000108311</v>
      </c>
      <c r="E4366" s="1">
        <v>0.99996924202198101</v>
      </c>
      <c r="F4366" s="3">
        <v>1.0564906289287026</v>
      </c>
      <c r="G4366" s="1">
        <v>0.99998263749807104</v>
      </c>
      <c r="H4366" s="3">
        <v>0.96991440213801017</v>
      </c>
      <c r="I4366" s="1">
        <v>0.99977676688177997</v>
      </c>
    </row>
    <row r="4367" spans="1:9" x14ac:dyDescent="0.2">
      <c r="A4367" s="1" t="s">
        <v>4364</v>
      </c>
      <c r="B4367" s="3">
        <v>0.83984918988594226</v>
      </c>
      <c r="C4367" s="1">
        <v>0.99995073343017105</v>
      </c>
      <c r="D4367" s="3">
        <v>0.78175258651519686</v>
      </c>
      <c r="E4367" s="1">
        <v>0.99996924202198101</v>
      </c>
      <c r="F4367" s="3">
        <v>1.2245103646398063</v>
      </c>
      <c r="G4367" s="1">
        <v>0.99998263749807104</v>
      </c>
      <c r="H4367" s="3">
        <v>1.3307753503266497</v>
      </c>
      <c r="I4367" s="1">
        <v>0.99977676688177997</v>
      </c>
    </row>
    <row r="4368" spans="1:9" x14ac:dyDescent="0.2">
      <c r="A4368" s="1" t="s">
        <v>4365</v>
      </c>
      <c r="B4368" s="3">
        <v>1.0872896413932129</v>
      </c>
      <c r="C4368" s="1">
        <v>0.99995073343017105</v>
      </c>
      <c r="D4368" s="3">
        <v>0.69053701788717659</v>
      </c>
      <c r="E4368" s="1">
        <v>0.99996924202198101</v>
      </c>
      <c r="F4368" s="3">
        <v>0.54459406732105531</v>
      </c>
      <c r="G4368" s="1">
        <v>0.99998263749807104</v>
      </c>
      <c r="H4368" s="3">
        <v>0.8626033077776375</v>
      </c>
      <c r="I4368" s="1">
        <v>0.99977676688177997</v>
      </c>
    </row>
    <row r="4369" spans="1:9" x14ac:dyDescent="0.2">
      <c r="A4369" s="1" t="s">
        <v>4366</v>
      </c>
      <c r="B4369" s="3">
        <v>0.85232442431322541</v>
      </c>
      <c r="C4369" s="1">
        <v>0.99995073343017105</v>
      </c>
      <c r="D4369" s="3">
        <v>0.87902977528390791</v>
      </c>
      <c r="E4369" s="1">
        <v>0.99996924202198101</v>
      </c>
      <c r="F4369" s="3">
        <v>1.0338248935239061</v>
      </c>
      <c r="G4369" s="1">
        <v>0.99998263749807104</v>
      </c>
      <c r="H4369" s="3">
        <v>1.0076076777076504</v>
      </c>
      <c r="I4369" s="1">
        <v>0.99977676688177997</v>
      </c>
    </row>
    <row r="4370" spans="1:9" x14ac:dyDescent="0.2">
      <c r="A4370" s="1" t="s">
        <v>4367</v>
      </c>
      <c r="B4370" s="3">
        <v>1.0746706157327137</v>
      </c>
      <c r="C4370" s="1">
        <v>0.99995073343017105</v>
      </c>
      <c r="D4370" s="3">
        <v>1.0854222551803785</v>
      </c>
      <c r="E4370" s="1">
        <v>0.99996924202198101</v>
      </c>
      <c r="F4370" s="3">
        <v>0.91838565496774793</v>
      </c>
      <c r="G4370" s="1">
        <v>0.99998263749807104</v>
      </c>
      <c r="H4370" s="3">
        <v>0.90975075090539637</v>
      </c>
      <c r="I4370" s="1">
        <v>0.99977676688177997</v>
      </c>
    </row>
    <row r="4371" spans="1:9" x14ac:dyDescent="0.2">
      <c r="A4371" s="1" t="s">
        <v>4368</v>
      </c>
      <c r="B4371" s="3">
        <v>0.74218154365720956</v>
      </c>
      <c r="C4371" s="1">
        <v>0.99995073343017105</v>
      </c>
      <c r="D4371" s="3">
        <v>1.1036958094458107</v>
      </c>
      <c r="E4371" s="1">
        <v>0.99996924202198101</v>
      </c>
      <c r="F4371" s="3">
        <v>1.7501520783264495</v>
      </c>
      <c r="G4371" s="1">
        <v>0.99998263749807104</v>
      </c>
      <c r="H4371" s="3">
        <v>1.1440864959989014</v>
      </c>
      <c r="I4371" s="1">
        <v>0.99977676688177997</v>
      </c>
    </row>
    <row r="4372" spans="1:9" x14ac:dyDescent="0.2">
      <c r="A4372" s="1" t="s">
        <v>4369</v>
      </c>
      <c r="B4372" s="3">
        <v>1.2496595967666362</v>
      </c>
      <c r="C4372" s="1">
        <v>0.99995073343017105</v>
      </c>
      <c r="D4372" s="3">
        <v>1.3274152090957381</v>
      </c>
      <c r="E4372" s="1">
        <v>0.99996924202198101</v>
      </c>
      <c r="F4372" s="3">
        <v>0.72973293298482245</v>
      </c>
      <c r="G4372" s="1">
        <v>0.99998263749807104</v>
      </c>
      <c r="H4372" s="3">
        <v>0.6924447166024128</v>
      </c>
      <c r="I4372" s="1">
        <v>0.99977676688177997</v>
      </c>
    </row>
    <row r="4373" spans="1:9" x14ac:dyDescent="0.2">
      <c r="A4373" s="1" t="s">
        <v>4370</v>
      </c>
      <c r="B4373" s="3">
        <v>1.0891558705846456</v>
      </c>
      <c r="C4373" s="1">
        <v>0.99995073343017105</v>
      </c>
      <c r="D4373" s="3">
        <v>1.5636576967730473</v>
      </c>
      <c r="E4373" s="1">
        <v>0.99996924202198101</v>
      </c>
      <c r="F4373" s="3">
        <v>1.0015802352772216</v>
      </c>
      <c r="G4373" s="1">
        <v>0.99998263749807104</v>
      </c>
      <c r="H4373" s="3">
        <v>0.70003815165463756</v>
      </c>
      <c r="I4373" s="1">
        <v>0.99977676688177997</v>
      </c>
    </row>
    <row r="4374" spans="1:9" x14ac:dyDescent="0.2">
      <c r="A4374" s="1" t="s">
        <v>4371</v>
      </c>
      <c r="B4374" s="3">
        <v>1.0729192069702589</v>
      </c>
      <c r="C4374" s="1">
        <v>0.99995073343017105</v>
      </c>
      <c r="D4374" s="3">
        <v>1.541700671838006</v>
      </c>
      <c r="E4374" s="1">
        <v>0.99996924202198101</v>
      </c>
      <c r="F4374" s="3">
        <v>1.2219601790934627</v>
      </c>
      <c r="G4374" s="1">
        <v>0.99998263749807104</v>
      </c>
      <c r="H4374" s="3">
        <v>0.86572254939112059</v>
      </c>
      <c r="I4374" s="1">
        <v>0.99977676688177997</v>
      </c>
    </row>
    <row r="4375" spans="1:9" x14ac:dyDescent="0.2">
      <c r="A4375" s="1" t="s">
        <v>4372</v>
      </c>
      <c r="B4375" s="3">
        <v>1.1820412954011885</v>
      </c>
      <c r="C4375" s="1">
        <v>0.99995073343017105</v>
      </c>
      <c r="D4375" s="3">
        <v>0.83226184275163284</v>
      </c>
      <c r="E4375" s="1">
        <v>0.99996924202198101</v>
      </c>
      <c r="F4375" s="3">
        <v>0.86206684466809369</v>
      </c>
      <c r="G4375" s="1">
        <v>0.99998263749807104</v>
      </c>
      <c r="H4375" s="3">
        <v>1.2316001188249048</v>
      </c>
      <c r="I4375" s="1">
        <v>0.99977676688177997</v>
      </c>
    </row>
    <row r="4376" spans="1:9" x14ac:dyDescent="0.2">
      <c r="A4376" s="1" t="s">
        <v>4373</v>
      </c>
      <c r="B4376" s="3">
        <v>1.3063924525430402</v>
      </c>
      <c r="C4376" s="1">
        <v>0.99995073343017105</v>
      </c>
      <c r="D4376" s="3">
        <v>0.83296785970657206</v>
      </c>
      <c r="E4376" s="1">
        <v>0.99996924202198101</v>
      </c>
      <c r="F4376" s="3">
        <v>0.83931971624391555</v>
      </c>
      <c r="G4376" s="1">
        <v>0.99998263749807104</v>
      </c>
      <c r="H4376" s="3">
        <v>1.3289580832418844</v>
      </c>
      <c r="I4376" s="1">
        <v>0.99977676688177997</v>
      </c>
    </row>
    <row r="4377" spans="1:9" x14ac:dyDescent="0.2">
      <c r="A4377" s="1" t="s">
        <v>4374</v>
      </c>
      <c r="B4377" s="3">
        <v>1.3535141028894655</v>
      </c>
      <c r="C4377" s="1">
        <v>0.99995073343017105</v>
      </c>
      <c r="D4377" s="3">
        <v>1.0234317310301315</v>
      </c>
      <c r="E4377" s="1">
        <v>0.99996924202198101</v>
      </c>
      <c r="F4377" s="3">
        <v>0.79894805839992167</v>
      </c>
      <c r="G4377" s="1">
        <v>0.99998263749807104</v>
      </c>
      <c r="H4377" s="3">
        <v>1.0621780244437522</v>
      </c>
      <c r="I4377" s="1">
        <v>0.99977676688177997</v>
      </c>
    </row>
    <row r="4378" spans="1:9" x14ac:dyDescent="0.2">
      <c r="A4378" s="1" t="s">
        <v>4375</v>
      </c>
      <c r="B4378" s="3">
        <v>1.1206958880428055</v>
      </c>
      <c r="C4378" s="1">
        <v>0.99995073343017105</v>
      </c>
      <c r="D4378" s="3">
        <v>1.0063306156177638</v>
      </c>
      <c r="E4378" s="1">
        <v>0.99996924202198101</v>
      </c>
      <c r="F4378" s="3">
        <v>0.98641431007621105</v>
      </c>
      <c r="G4378" s="1">
        <v>0.99998263749807104</v>
      </c>
      <c r="H4378" s="3">
        <v>1.1017691434551089</v>
      </c>
      <c r="I4378" s="1">
        <v>0.99977676688177997</v>
      </c>
    </row>
    <row r="4379" spans="1:9" x14ac:dyDescent="0.2">
      <c r="A4379" s="1" t="s">
        <v>4376</v>
      </c>
      <c r="B4379" s="3">
        <v>1.521640894550415</v>
      </c>
      <c r="C4379" s="1">
        <v>0.99995073343017105</v>
      </c>
      <c r="D4379" s="3">
        <v>1.3385378650385018</v>
      </c>
      <c r="E4379" s="1">
        <v>0.99996924202198101</v>
      </c>
      <c r="F4379" s="3">
        <v>0.6717548726659488</v>
      </c>
      <c r="G4379" s="1">
        <v>0.99998263749807104</v>
      </c>
      <c r="H4379" s="3">
        <v>0.74800922084948196</v>
      </c>
      <c r="I4379" s="1">
        <v>0.99977676688177997</v>
      </c>
    </row>
    <row r="4380" spans="1:9" x14ac:dyDescent="0.2">
      <c r="A4380" s="1" t="s">
        <v>4377</v>
      </c>
      <c r="B4380" s="3">
        <v>0.95449569401103529</v>
      </c>
      <c r="C4380" s="1">
        <v>0.99995073343017105</v>
      </c>
      <c r="D4380" s="3">
        <v>0.58605427126581289</v>
      </c>
      <c r="E4380" s="1">
        <v>0.99996924202198101</v>
      </c>
      <c r="F4380" s="3">
        <v>0.70955224188830301</v>
      </c>
      <c r="G4380" s="1">
        <v>0.99998263749807104</v>
      </c>
      <c r="H4380" s="3">
        <v>1.1628184876908407</v>
      </c>
      <c r="I4380" s="1">
        <v>0.99977676688177997</v>
      </c>
    </row>
    <row r="4381" spans="1:9" x14ac:dyDescent="0.2">
      <c r="A4381" s="1" t="s">
        <v>4378</v>
      </c>
      <c r="B4381" s="3">
        <v>1.1260024441196042</v>
      </c>
      <c r="C4381" s="1">
        <v>0.99995073343017105</v>
      </c>
      <c r="D4381" s="3">
        <v>1.1502149008630294</v>
      </c>
      <c r="E4381" s="1">
        <v>0.99996924202198101</v>
      </c>
      <c r="F4381" s="3">
        <v>1.1504873364088841</v>
      </c>
      <c r="G4381" s="1">
        <v>0.99998263749807104</v>
      </c>
      <c r="H4381" s="3">
        <v>1.131928774431519</v>
      </c>
      <c r="I4381" s="1">
        <v>0.99977676688177997</v>
      </c>
    </row>
    <row r="4382" spans="1:9" x14ac:dyDescent="0.2">
      <c r="A4382" s="1" t="s">
        <v>4379</v>
      </c>
      <c r="B4382" s="3">
        <v>1.4694389756987341</v>
      </c>
      <c r="C4382" s="1">
        <v>0.99995073343017105</v>
      </c>
      <c r="D4382" s="3">
        <v>8.9708601671399215</v>
      </c>
      <c r="E4382" s="1">
        <v>6.0897225793576003E-2</v>
      </c>
      <c r="F4382" s="3">
        <v>0.68944547974183146</v>
      </c>
      <c r="G4382" s="1">
        <v>0.99998263749807104</v>
      </c>
      <c r="H4382" s="3">
        <v>0.11273010389720078</v>
      </c>
      <c r="I4382" s="1">
        <v>6.8312958814045296E-2</v>
      </c>
    </row>
    <row r="4383" spans="1:9" x14ac:dyDescent="0.2">
      <c r="A4383" s="1" t="s">
        <v>4380</v>
      </c>
      <c r="B4383" s="3">
        <v>1.4516516309979555</v>
      </c>
      <c r="C4383" s="1">
        <v>0.99995073343017105</v>
      </c>
      <c r="D4383" s="3">
        <v>1.0447788030007583</v>
      </c>
      <c r="E4383" s="1">
        <v>0.99996924202198101</v>
      </c>
      <c r="F4383" s="3">
        <v>0.68265691880685864</v>
      </c>
      <c r="G4383" s="1">
        <v>0.99998263749807104</v>
      </c>
      <c r="H4383" s="3">
        <v>0.9762651556545433</v>
      </c>
      <c r="I4383" s="1">
        <v>0.99977676688177997</v>
      </c>
    </row>
    <row r="4384" spans="1:9" x14ac:dyDescent="0.2">
      <c r="A4384" s="1" t="s">
        <v>4381</v>
      </c>
      <c r="B4384" s="3">
        <v>0.81454118821240518</v>
      </c>
      <c r="C4384" s="1">
        <v>0.99995073343017105</v>
      </c>
      <c r="D4384" s="3">
        <v>1.56709054313388</v>
      </c>
      <c r="E4384" s="1">
        <v>0.99996924202198101</v>
      </c>
      <c r="F4384" s="3">
        <v>1.484281441128088</v>
      </c>
      <c r="G4384" s="1">
        <v>0.99998263749807104</v>
      </c>
      <c r="H4384" s="3">
        <v>0.77661459007463518</v>
      </c>
      <c r="I4384" s="1">
        <v>0.99977676688177997</v>
      </c>
    </row>
    <row r="4385" spans="1:9" x14ac:dyDescent="0.2">
      <c r="A4385" s="1" t="s">
        <v>4382</v>
      </c>
      <c r="B4385" s="3">
        <v>1.8427786435244928</v>
      </c>
      <c r="C4385" s="1">
        <v>0.99995073343017105</v>
      </c>
      <c r="D4385" s="3">
        <v>1.1052462749414795</v>
      </c>
      <c r="E4385" s="1">
        <v>0.99996924202198101</v>
      </c>
      <c r="F4385" s="3">
        <v>0.46829287152893823</v>
      </c>
      <c r="G4385" s="1">
        <v>0.99998263749807104</v>
      </c>
      <c r="H4385" s="3">
        <v>0.79587739109830313</v>
      </c>
      <c r="I4385" s="1">
        <v>0.99977676688177997</v>
      </c>
    </row>
    <row r="4386" spans="1:9" x14ac:dyDescent="0.2">
      <c r="A4386" s="1" t="s">
        <v>4383</v>
      </c>
      <c r="B4386" s="3">
        <v>1.019590687501202</v>
      </c>
      <c r="C4386" s="1">
        <v>0.99995073343017105</v>
      </c>
      <c r="D4386" s="3">
        <v>0.7464718648023817</v>
      </c>
      <c r="E4386" s="1">
        <v>0.99996924202198101</v>
      </c>
      <c r="F4386" s="3">
        <v>0.8176099029564734</v>
      </c>
      <c r="G4386" s="1">
        <v>0.99998263749807104</v>
      </c>
      <c r="H4386" s="3">
        <v>1.12669135520661</v>
      </c>
      <c r="I4386" s="1">
        <v>0.99977676688177997</v>
      </c>
    </row>
    <row r="4387" spans="1:9" x14ac:dyDescent="0.2">
      <c r="A4387" s="1" t="s">
        <v>4384</v>
      </c>
      <c r="B4387" s="3">
        <v>1.6548638421190409</v>
      </c>
      <c r="C4387" s="1">
        <v>0.99995073343017105</v>
      </c>
      <c r="D4387" s="3">
        <v>2.9659119007526669</v>
      </c>
      <c r="E4387" s="1">
        <v>0.24002197351962201</v>
      </c>
      <c r="F4387" s="3">
        <v>0.82151837797905847</v>
      </c>
      <c r="G4387" s="1">
        <v>0.99998263749807104</v>
      </c>
      <c r="H4387" s="3">
        <v>0.46060067804358901</v>
      </c>
      <c r="I4387" s="1">
        <v>0.70862988363365098</v>
      </c>
    </row>
    <row r="4388" spans="1:9" x14ac:dyDescent="0.2">
      <c r="A4388" s="1" t="s">
        <v>4385</v>
      </c>
      <c r="B4388" s="3">
        <v>0.23457855653296669</v>
      </c>
      <c r="C4388" s="1">
        <v>3.12172668589264E-3</v>
      </c>
      <c r="D4388" s="3">
        <v>0.23487114156609307</v>
      </c>
      <c r="E4388" s="1">
        <v>1.05937113835236E-2</v>
      </c>
      <c r="F4388" s="3">
        <v>1.0240402332728917</v>
      </c>
      <c r="G4388" s="1">
        <v>0.99998263749807104</v>
      </c>
      <c r="H4388" s="3">
        <v>1.0271552852502042</v>
      </c>
      <c r="I4388" s="1">
        <v>0.99977676688177997</v>
      </c>
    </row>
    <row r="4389" spans="1:9" x14ac:dyDescent="0.2">
      <c r="A4389" s="1" t="s">
        <v>4386</v>
      </c>
      <c r="B4389" s="3">
        <v>1.1783047290045299</v>
      </c>
      <c r="C4389" s="1">
        <v>0.99995073343017105</v>
      </c>
      <c r="D4389" s="3">
        <v>0.87139669345218762</v>
      </c>
      <c r="E4389" s="1">
        <v>0.99996924202198101</v>
      </c>
      <c r="F4389" s="3">
        <v>0.93771534035691495</v>
      </c>
      <c r="G4389" s="1">
        <v>0.99998263749807104</v>
      </c>
      <c r="H4389" s="3">
        <v>1.27244733133944</v>
      </c>
      <c r="I4389" s="1">
        <v>0.99977676688177997</v>
      </c>
    </row>
    <row r="4390" spans="1:9" x14ac:dyDescent="0.2">
      <c r="A4390" s="1" t="s">
        <v>4387</v>
      </c>
      <c r="B4390" s="3">
        <v>1.1008273579755166</v>
      </c>
      <c r="C4390" s="1">
        <v>0.99995073343017105</v>
      </c>
      <c r="D4390" s="3">
        <v>0.76999496470605766</v>
      </c>
      <c r="E4390" s="1">
        <v>0.99996924202198101</v>
      </c>
      <c r="F4390" s="3">
        <v>0.77679857097917182</v>
      </c>
      <c r="G4390" s="1">
        <v>0.99998263749807104</v>
      </c>
      <c r="H4390" s="3">
        <v>1.1108183231424402</v>
      </c>
      <c r="I4390" s="1">
        <v>0.99977676688177997</v>
      </c>
    </row>
    <row r="4391" spans="1:9" x14ac:dyDescent="0.2">
      <c r="A4391" s="1" t="s">
        <v>4388</v>
      </c>
      <c r="B4391" s="3">
        <v>1.1111344854682785</v>
      </c>
      <c r="C4391" s="1">
        <v>0.99995073343017105</v>
      </c>
      <c r="D4391" s="3">
        <v>0.81322803201045935</v>
      </c>
      <c r="E4391" s="1">
        <v>0.99996924202198101</v>
      </c>
      <c r="F4391" s="3">
        <v>0.98365397776172969</v>
      </c>
      <c r="G4391" s="1">
        <v>0.99998263749807104</v>
      </c>
      <c r="H4391" s="3">
        <v>1.3497008623607498</v>
      </c>
      <c r="I4391" s="1">
        <v>0.99977676688177997</v>
      </c>
    </row>
    <row r="4392" spans="1:9" x14ac:dyDescent="0.2">
      <c r="A4392" s="1" t="s">
        <v>4389</v>
      </c>
      <c r="B4392" s="3">
        <v>1.2629985782163056</v>
      </c>
      <c r="C4392" s="1">
        <v>0.99995073343017105</v>
      </c>
      <c r="D4392" s="3">
        <v>1.0560199251357438</v>
      </c>
      <c r="E4392" s="1">
        <v>0.99996924202198101</v>
      </c>
      <c r="F4392" s="3">
        <v>0.66639942422883902</v>
      </c>
      <c r="G4392" s="1">
        <v>0.99998263749807104</v>
      </c>
      <c r="H4392" s="3">
        <v>0.80539629739964647</v>
      </c>
      <c r="I4392" s="1">
        <v>0.99977676688177997</v>
      </c>
    </row>
    <row r="4393" spans="1:9" x14ac:dyDescent="0.2">
      <c r="A4393" s="1" t="s">
        <v>4390</v>
      </c>
      <c r="B4393" s="3">
        <v>0.91382944379630371</v>
      </c>
      <c r="C4393" s="1">
        <v>0.99995073343017105</v>
      </c>
      <c r="D4393" s="3">
        <v>1.1499420530589588</v>
      </c>
      <c r="E4393" s="1">
        <v>0.99996924202198101</v>
      </c>
      <c r="F4393" s="3">
        <v>0.90264014271100479</v>
      </c>
      <c r="G4393" s="1">
        <v>0.99998263749807104</v>
      </c>
      <c r="H4393" s="3">
        <v>0.72166455769557969</v>
      </c>
      <c r="I4393" s="1">
        <v>0.99977676688177997</v>
      </c>
    </row>
    <row r="4394" spans="1:9" x14ac:dyDescent="0.2">
      <c r="A4394" s="1" t="s">
        <v>4391</v>
      </c>
      <c r="B4394" s="3">
        <v>0.76898272008748991</v>
      </c>
      <c r="C4394" s="1">
        <v>0.99995073343017105</v>
      </c>
      <c r="D4394" s="3">
        <v>3.0985888434889066</v>
      </c>
      <c r="E4394" s="1">
        <v>0.14651299296536799</v>
      </c>
      <c r="F4394" s="3">
        <v>0.87335011062028822</v>
      </c>
      <c r="G4394" s="1">
        <v>0.99998263749807104</v>
      </c>
      <c r="H4394" s="3">
        <v>0.21774464926657056</v>
      </c>
      <c r="I4394" s="1">
        <v>2.2189736828998599E-3</v>
      </c>
    </row>
    <row r="4395" spans="1:9" x14ac:dyDescent="0.2">
      <c r="A4395" s="1" t="s">
        <v>4392</v>
      </c>
      <c r="B4395" s="3">
        <v>0.9357004016086139</v>
      </c>
      <c r="C4395" s="1">
        <v>0.99995073343017105</v>
      </c>
      <c r="D4395" s="3">
        <v>1.5056382557964625</v>
      </c>
      <c r="E4395" s="1">
        <v>0.99996924202198101</v>
      </c>
      <c r="F4395" s="3">
        <v>0.83227395659254433</v>
      </c>
      <c r="G4395" s="1">
        <v>0.99998263749807104</v>
      </c>
      <c r="H4395" s="3">
        <v>0.52252017937122042</v>
      </c>
      <c r="I4395" s="1">
        <v>0.99977676688177997</v>
      </c>
    </row>
    <row r="4396" spans="1:9" x14ac:dyDescent="0.2">
      <c r="A4396" s="1" t="s">
        <v>4393</v>
      </c>
      <c r="B4396" s="3">
        <v>1.0758606572208411</v>
      </c>
      <c r="C4396" s="1">
        <v>0.99995073343017105</v>
      </c>
      <c r="D4396" s="3">
        <v>1.5959360947105117</v>
      </c>
      <c r="E4396" s="1">
        <v>0.99996924202198101</v>
      </c>
      <c r="F4396" s="3">
        <v>0.8174015391489422</v>
      </c>
      <c r="G4396" s="1">
        <v>0.99998263749807104</v>
      </c>
      <c r="H4396" s="3">
        <v>0.554443821736325</v>
      </c>
      <c r="I4396" s="1">
        <v>0.99977676688177997</v>
      </c>
    </row>
    <row r="4397" spans="1:9" x14ac:dyDescent="0.2">
      <c r="A4397" s="1" t="s">
        <v>4394</v>
      </c>
      <c r="B4397" s="3">
        <v>1.3996707575295895</v>
      </c>
      <c r="C4397" s="1">
        <v>0.99995073343017105</v>
      </c>
      <c r="D4397" s="3">
        <v>11.493784866208138</v>
      </c>
      <c r="E4397" s="1">
        <v>1.02316328411179E-3</v>
      </c>
      <c r="F4397" s="3">
        <v>0.10851410623273403</v>
      </c>
      <c r="G4397" s="1">
        <v>3.6746419637561801E-3</v>
      </c>
      <c r="H4397" s="3">
        <v>1.3106528741387924E-2</v>
      </c>
      <c r="I4397" s="1">
        <v>2.8579204041753401E-25</v>
      </c>
    </row>
    <row r="4398" spans="1:9" x14ac:dyDescent="0.2">
      <c r="A4398" s="1" t="s">
        <v>4395</v>
      </c>
      <c r="B4398" s="3">
        <v>0.79911945694092279</v>
      </c>
      <c r="C4398" s="1">
        <v>0.99995073343017105</v>
      </c>
      <c r="D4398" s="3">
        <v>3.070102059125742</v>
      </c>
      <c r="E4398" s="1">
        <v>0.198080588570483</v>
      </c>
      <c r="F4398" s="3">
        <v>0.99852761823705505</v>
      </c>
      <c r="G4398" s="1">
        <v>0.99998263749807104</v>
      </c>
      <c r="H4398" s="3">
        <v>0.26124522724792465</v>
      </c>
      <c r="I4398" s="1">
        <v>4.3234195569461101E-3</v>
      </c>
    </row>
    <row r="4399" spans="1:9" x14ac:dyDescent="0.2">
      <c r="A4399" s="1" t="s">
        <v>4396</v>
      </c>
      <c r="B4399" s="3">
        <v>3.5035287895697591</v>
      </c>
      <c r="C4399" s="1">
        <v>0.99995073343017105</v>
      </c>
      <c r="D4399" s="3">
        <v>38.602969326629584</v>
      </c>
      <c r="E4399" s="1">
        <v>1.6048434428951299E-11</v>
      </c>
      <c r="F4399" s="3">
        <v>0.29747490107564761</v>
      </c>
      <c r="G4399" s="1">
        <v>0.99998263749807104</v>
      </c>
      <c r="H4399" s="3">
        <v>2.6891180827705394E-2</v>
      </c>
      <c r="I4399" s="1">
        <v>9.4235874198233393E-13</v>
      </c>
    </row>
    <row r="4400" spans="1:9" x14ac:dyDescent="0.2">
      <c r="A4400" s="1" t="s">
        <v>4397</v>
      </c>
      <c r="B4400" s="3">
        <v>0.99981097752809001</v>
      </c>
      <c r="C4400" s="1">
        <v>0.99995073343017105</v>
      </c>
      <c r="D4400" s="3">
        <v>1.0919099528570744</v>
      </c>
      <c r="E4400" s="1">
        <v>0.99996924202198101</v>
      </c>
      <c r="F4400" s="3">
        <v>0.97894543012309387</v>
      </c>
      <c r="G4400" s="1">
        <v>0.99998263749807104</v>
      </c>
      <c r="H4400" s="3">
        <v>0.89877380011917751</v>
      </c>
      <c r="I4400" s="1">
        <v>0.99977676688177997</v>
      </c>
    </row>
    <row r="4401" spans="1:9" x14ac:dyDescent="0.2">
      <c r="A4401" s="1" t="s">
        <v>4398</v>
      </c>
      <c r="B4401" s="3">
        <v>0.87881410835504536</v>
      </c>
      <c r="C4401" s="1">
        <v>0.99995073343017105</v>
      </c>
      <c r="D4401" s="3">
        <v>0.93230283044042472</v>
      </c>
      <c r="E4401" s="1">
        <v>0.99996924202198101</v>
      </c>
      <c r="F4401" s="3">
        <v>1.3044184227602651</v>
      </c>
      <c r="G4401" s="1">
        <v>0.99998263749807104</v>
      </c>
      <c r="H4401" s="3">
        <v>1.2316355163925183</v>
      </c>
      <c r="I4401" s="1">
        <v>0.99977676688177997</v>
      </c>
    </row>
    <row r="4402" spans="1:9" x14ac:dyDescent="0.2">
      <c r="A4402" s="1" t="s">
        <v>4399</v>
      </c>
      <c r="B4402" s="3">
        <v>0.84478888154299658</v>
      </c>
      <c r="C4402" s="1">
        <v>0.99995073343017105</v>
      </c>
      <c r="D4402" s="3">
        <v>0.81396165598580983</v>
      </c>
      <c r="E4402" s="1">
        <v>0.99996924202198101</v>
      </c>
      <c r="F4402" s="3">
        <v>1.3427043096991491</v>
      </c>
      <c r="G4402" s="1">
        <v>0.99998263749807104</v>
      </c>
      <c r="H4402" s="3">
        <v>1.4002786629070347</v>
      </c>
      <c r="I4402" s="1">
        <v>0.99977676688177997</v>
      </c>
    </row>
    <row r="4403" spans="1:9" x14ac:dyDescent="0.2">
      <c r="A4403" s="1" t="s">
        <v>4400</v>
      </c>
      <c r="B4403" s="3">
        <v>0.81729596900804891</v>
      </c>
      <c r="C4403" s="1">
        <v>0.99995073343017105</v>
      </c>
      <c r="D4403" s="3">
        <v>1.0186074844448507</v>
      </c>
      <c r="E4403" s="1">
        <v>0.99996924202198101</v>
      </c>
      <c r="F4403" s="3">
        <v>0.94617063783187594</v>
      </c>
      <c r="G4403" s="1">
        <v>0.99998263749807104</v>
      </c>
      <c r="H4403" s="3">
        <v>0.76442162089448618</v>
      </c>
      <c r="I4403" s="1">
        <v>0.99977676688177997</v>
      </c>
    </row>
    <row r="4404" spans="1:9" x14ac:dyDescent="0.2">
      <c r="A4404" s="1" t="s">
        <v>4401</v>
      </c>
      <c r="B4404" s="3">
        <v>0.9207380696613805</v>
      </c>
      <c r="C4404" s="1">
        <v>0.99995073343017105</v>
      </c>
      <c r="D4404" s="3">
        <v>0.54208416116455294</v>
      </c>
      <c r="E4404" s="1">
        <v>0.99996924202198101</v>
      </c>
      <c r="F4404" s="3">
        <v>0.50300842401774226</v>
      </c>
      <c r="G4404" s="1">
        <v>0.99998263749807104</v>
      </c>
      <c r="H4404" s="3">
        <v>0.86731104038551832</v>
      </c>
      <c r="I4404" s="1">
        <v>0.99977676688177997</v>
      </c>
    </row>
    <row r="4405" spans="1:9" x14ac:dyDescent="0.2">
      <c r="A4405" s="1" t="s">
        <v>4402</v>
      </c>
      <c r="B4405" s="3">
        <v>1.2096569784022533</v>
      </c>
      <c r="C4405" s="1">
        <v>0.99995073343017105</v>
      </c>
      <c r="D4405" s="3">
        <v>0.87060677529638952</v>
      </c>
      <c r="E4405" s="1">
        <v>0.99996924202198101</v>
      </c>
      <c r="F4405" s="3">
        <v>0.79871084348200783</v>
      </c>
      <c r="G4405" s="1">
        <v>0.99998263749807104</v>
      </c>
      <c r="H4405" s="3">
        <v>1.1184940958145124</v>
      </c>
      <c r="I4405" s="1">
        <v>0.99977676688177997</v>
      </c>
    </row>
    <row r="4406" spans="1:9" x14ac:dyDescent="0.2">
      <c r="A4406" s="1" t="s">
        <v>4403</v>
      </c>
      <c r="B4406" s="3">
        <v>0.89416955380776886</v>
      </c>
      <c r="C4406" s="1">
        <v>0.99995073343017105</v>
      </c>
      <c r="D4406" s="3">
        <v>0.93028792062881949</v>
      </c>
      <c r="E4406" s="1">
        <v>0.99996924202198101</v>
      </c>
      <c r="F4406" s="3">
        <v>1.2461403102507882</v>
      </c>
      <c r="G4406" s="1">
        <v>0.99998263749807104</v>
      </c>
      <c r="H4406" s="3">
        <v>1.2026689333786178</v>
      </c>
      <c r="I4406" s="1">
        <v>0.99977676688177997</v>
      </c>
    </row>
    <row r="4407" spans="1:9" x14ac:dyDescent="0.2">
      <c r="A4407" s="1" t="s">
        <v>4404</v>
      </c>
      <c r="B4407" s="3">
        <v>1.1788103904842189</v>
      </c>
      <c r="C4407" s="1">
        <v>0.99995073343017105</v>
      </c>
      <c r="D4407" s="3">
        <v>1.7925340308740525</v>
      </c>
      <c r="E4407" s="1">
        <v>0.99996924202198101</v>
      </c>
      <c r="F4407" s="3">
        <v>1.1393953870967619</v>
      </c>
      <c r="G4407" s="1">
        <v>0.99998263749807104</v>
      </c>
      <c r="H4407" s="3">
        <v>0.75363673180791069</v>
      </c>
      <c r="I4407" s="1">
        <v>0.99977676688177997</v>
      </c>
    </row>
    <row r="4408" spans="1:9" x14ac:dyDescent="0.2">
      <c r="A4408" s="1" t="s">
        <v>4405</v>
      </c>
      <c r="B4408" s="3">
        <v>0.71786720794418091</v>
      </c>
      <c r="C4408" s="1">
        <v>0.99995073343017105</v>
      </c>
      <c r="D4408" s="3">
        <v>0.96029871826191804</v>
      </c>
      <c r="E4408" s="1">
        <v>0.99996924202198101</v>
      </c>
      <c r="F4408" s="3">
        <v>1.5131164686918874</v>
      </c>
      <c r="G4408" s="1">
        <v>0.99998263749807104</v>
      </c>
      <c r="H4408" s="3">
        <v>1.1350908495932126</v>
      </c>
      <c r="I4408" s="1">
        <v>0.99977676688177997</v>
      </c>
    </row>
    <row r="4409" spans="1:9" x14ac:dyDescent="0.2">
      <c r="A4409" s="1" t="s">
        <v>4406</v>
      </c>
      <c r="B4409" s="3">
        <v>0.76830021890561839</v>
      </c>
      <c r="C4409" s="1">
        <v>0.99995073343017105</v>
      </c>
      <c r="D4409" s="3">
        <v>1.1138770979811903</v>
      </c>
      <c r="E4409" s="1">
        <v>0.99996924202198101</v>
      </c>
      <c r="F4409" s="3">
        <v>1.1711930505245012</v>
      </c>
      <c r="G4409" s="1">
        <v>0.99998263749807104</v>
      </c>
      <c r="H4409" s="3">
        <v>0.81081180754355497</v>
      </c>
      <c r="I4409" s="1">
        <v>0.99977676688177997</v>
      </c>
    </row>
    <row r="4410" spans="1:9" x14ac:dyDescent="0.2">
      <c r="A4410" s="1" t="s">
        <v>4407</v>
      </c>
      <c r="B4410" s="3">
        <v>0.62086803003135316</v>
      </c>
      <c r="C4410" s="1">
        <v>0.99995073343017105</v>
      </c>
      <c r="D4410" s="3">
        <v>1.059823294762426</v>
      </c>
      <c r="E4410" s="1">
        <v>0.99996924202198101</v>
      </c>
      <c r="F4410" s="3">
        <v>1.6973819581922913</v>
      </c>
      <c r="G4410" s="1">
        <v>0.99998263749807104</v>
      </c>
      <c r="H4410" s="3">
        <v>1.0009690505694202</v>
      </c>
      <c r="I4410" s="1">
        <v>0.99977676688177997</v>
      </c>
    </row>
    <row r="4411" spans="1:9" x14ac:dyDescent="0.2">
      <c r="A4411" s="1" t="s">
        <v>4408</v>
      </c>
      <c r="B4411" s="3">
        <v>0.81974775414450807</v>
      </c>
      <c r="C4411" s="1">
        <v>0.99995073343017105</v>
      </c>
      <c r="D4411" s="3">
        <v>1.0739864069875962</v>
      </c>
      <c r="E4411" s="1">
        <v>0.99996924202198101</v>
      </c>
      <c r="F4411" s="3">
        <v>0.82976140516394081</v>
      </c>
      <c r="G4411" s="1">
        <v>0.99998263749807104</v>
      </c>
      <c r="H4411" s="3">
        <v>0.65151034593351398</v>
      </c>
      <c r="I4411" s="1">
        <v>0.99977676688177997</v>
      </c>
    </row>
    <row r="4412" spans="1:9" x14ac:dyDescent="0.2">
      <c r="A4412" s="1" t="s">
        <v>4409</v>
      </c>
      <c r="B4412" s="3">
        <v>0.8686427651459826</v>
      </c>
      <c r="C4412" s="1">
        <v>0.99995073343017105</v>
      </c>
      <c r="D4412" s="3">
        <v>0.82734897611817737</v>
      </c>
      <c r="E4412" s="1">
        <v>0.99996924202198101</v>
      </c>
      <c r="F4412" s="3">
        <v>1.1542466658261701</v>
      </c>
      <c r="G4412" s="1">
        <v>0.99998263749807104</v>
      </c>
      <c r="H4412" s="3">
        <v>1.2144331606029393</v>
      </c>
      <c r="I4412" s="1">
        <v>0.99977676688177997</v>
      </c>
    </row>
    <row r="4413" spans="1:9" x14ac:dyDescent="0.2">
      <c r="A4413" s="1" t="s">
        <v>4410</v>
      </c>
      <c r="B4413" s="3">
        <v>1.0006760069927434</v>
      </c>
      <c r="C4413" s="1">
        <v>0.99995073343017105</v>
      </c>
      <c r="D4413" s="3">
        <v>1.346801250899099</v>
      </c>
      <c r="E4413" s="1">
        <v>0.99996924202198101</v>
      </c>
      <c r="F4413" s="3">
        <v>0.83483499853219045</v>
      </c>
      <c r="G4413" s="1">
        <v>0.99998263749807104</v>
      </c>
      <c r="H4413" s="3">
        <v>0.62634564533456005</v>
      </c>
      <c r="I4413" s="1">
        <v>0.99977676688177997</v>
      </c>
    </row>
    <row r="4414" spans="1:9" x14ac:dyDescent="0.2">
      <c r="A4414" s="1" t="s">
        <v>4411</v>
      </c>
      <c r="B4414" s="3">
        <v>1.326392163107881</v>
      </c>
      <c r="C4414" s="1">
        <v>0.99995073343017105</v>
      </c>
      <c r="D4414" s="3">
        <v>1.8689309794456779</v>
      </c>
      <c r="E4414" s="1">
        <v>0.99996924202198101</v>
      </c>
      <c r="F4414" s="3">
        <v>1.0027005501138178</v>
      </c>
      <c r="G4414" s="1">
        <v>0.99998263749807104</v>
      </c>
      <c r="H4414" s="3">
        <v>0.71761076981700578</v>
      </c>
      <c r="I4414" s="1">
        <v>0.99977676688177997</v>
      </c>
    </row>
    <row r="4415" spans="1:9" x14ac:dyDescent="0.2">
      <c r="A4415" s="1" t="s">
        <v>4412</v>
      </c>
      <c r="B4415" s="3">
        <v>1.3834052213304662</v>
      </c>
      <c r="C4415" s="1">
        <v>0.99995073343017105</v>
      </c>
      <c r="D4415" s="3">
        <v>1.6794431763540965</v>
      </c>
      <c r="E4415" s="1">
        <v>0.99996924202198101</v>
      </c>
      <c r="F4415" s="3">
        <v>0.75875266575384948</v>
      </c>
      <c r="G4415" s="1">
        <v>0.99998263749807104</v>
      </c>
      <c r="H4415" s="3">
        <v>0.62837616284511588</v>
      </c>
      <c r="I4415" s="1">
        <v>0.99977676688177997</v>
      </c>
    </row>
    <row r="4416" spans="1:9" x14ac:dyDescent="0.2">
      <c r="A4416" s="1" t="s">
        <v>4413</v>
      </c>
      <c r="B4416" s="3">
        <v>1.2015317655986382</v>
      </c>
      <c r="C4416" s="1">
        <v>0.99995073343017105</v>
      </c>
      <c r="D4416" s="3">
        <v>2.3605173470589547</v>
      </c>
      <c r="E4416" s="1">
        <v>0.99996924202198101</v>
      </c>
      <c r="F4416" s="3">
        <v>1.4385452832747547</v>
      </c>
      <c r="G4416" s="1">
        <v>0.99998263749807104</v>
      </c>
      <c r="H4416" s="3">
        <v>0.74640197280903409</v>
      </c>
      <c r="I4416" s="1">
        <v>0.99977676688177997</v>
      </c>
    </row>
    <row r="4417" spans="1:9" x14ac:dyDescent="0.2">
      <c r="A4417" s="1" t="s">
        <v>4414</v>
      </c>
      <c r="B4417" s="3">
        <v>0.70757367356894663</v>
      </c>
      <c r="C4417" s="1">
        <v>0.99995073343017105</v>
      </c>
      <c r="D4417" s="3">
        <v>1.0991138291632561</v>
      </c>
      <c r="E4417" s="1">
        <v>0.99996924202198101</v>
      </c>
      <c r="F4417" s="3">
        <v>1.0683173432919963</v>
      </c>
      <c r="G4417" s="1">
        <v>0.99998263749807104</v>
      </c>
      <c r="H4417" s="3">
        <v>0.69174843459444202</v>
      </c>
      <c r="I4417" s="1">
        <v>0.99977676688177997</v>
      </c>
    </row>
    <row r="4418" spans="1:9" x14ac:dyDescent="0.2">
      <c r="A4418" s="1" t="s">
        <v>4415</v>
      </c>
      <c r="B4418" s="3">
        <v>1.7795579159475619</v>
      </c>
      <c r="C4418" s="1">
        <v>0.99995073343017105</v>
      </c>
      <c r="D4418" s="3">
        <v>3.0865454150042679</v>
      </c>
      <c r="E4418" s="1">
        <v>0.36475686336333901</v>
      </c>
      <c r="F4418" s="3">
        <v>0.7835805717287343</v>
      </c>
      <c r="G4418" s="1">
        <v>0.99998263749807104</v>
      </c>
      <c r="H4418" s="3">
        <v>0.45437187563670567</v>
      </c>
      <c r="I4418" s="1">
        <v>0.94074824735995299</v>
      </c>
    </row>
    <row r="4419" spans="1:9" x14ac:dyDescent="0.2">
      <c r="A4419" s="1" t="s">
        <v>4416</v>
      </c>
      <c r="B4419" s="3">
        <v>0.82930116832743395</v>
      </c>
      <c r="C4419" s="1">
        <v>0.99995073343017105</v>
      </c>
      <c r="D4419" s="3">
        <v>0.50130806585977339</v>
      </c>
      <c r="E4419" s="1">
        <v>0.99996924202198101</v>
      </c>
      <c r="F4419" s="3">
        <v>1.0326153587305769</v>
      </c>
      <c r="G4419" s="1">
        <v>0.99998263749807104</v>
      </c>
      <c r="H4419" s="3">
        <v>1.6759572342356384</v>
      </c>
      <c r="I4419" s="1">
        <v>0.99977676688177997</v>
      </c>
    </row>
    <row r="4420" spans="1:9" x14ac:dyDescent="0.2">
      <c r="A4420" s="1" t="s">
        <v>4417</v>
      </c>
      <c r="B4420" s="3">
        <v>0.89995790034146006</v>
      </c>
      <c r="C4420" s="1">
        <v>0.99995073343017105</v>
      </c>
      <c r="D4420" s="3">
        <v>1.3251489469902</v>
      </c>
      <c r="E4420" s="1">
        <v>0.99996924202198101</v>
      </c>
      <c r="F4420" s="3">
        <v>0.89167972253168826</v>
      </c>
      <c r="G4420" s="1">
        <v>0.99998263749807104</v>
      </c>
      <c r="H4420" s="3">
        <v>0.60864625798938499</v>
      </c>
      <c r="I4420" s="1">
        <v>0.99977676688177997</v>
      </c>
    </row>
    <row r="4421" spans="1:9" x14ac:dyDescent="0.2">
      <c r="A4421" s="1" t="s">
        <v>4418</v>
      </c>
      <c r="B4421" s="3">
        <v>0.8305867737353495</v>
      </c>
      <c r="C4421" s="1">
        <v>0.99995073343017105</v>
      </c>
      <c r="D4421" s="3">
        <v>1.2243071316245087</v>
      </c>
      <c r="E4421" s="1">
        <v>0.99996924202198101</v>
      </c>
      <c r="F4421" s="3">
        <v>0.88650715321847762</v>
      </c>
      <c r="G4421" s="1">
        <v>0.99998263749807104</v>
      </c>
      <c r="H4421" s="3">
        <v>0.60461565075717649</v>
      </c>
      <c r="I4421" s="1">
        <v>0.99977676688177997</v>
      </c>
    </row>
    <row r="4422" spans="1:9" x14ac:dyDescent="0.2">
      <c r="A4422" s="1" t="s">
        <v>4419</v>
      </c>
      <c r="B4422" s="3">
        <v>1.4269836415528041</v>
      </c>
      <c r="C4422" s="1">
        <v>0.99995073343017105</v>
      </c>
      <c r="D4422" s="3">
        <v>1.3451573639953687</v>
      </c>
      <c r="E4422" s="1">
        <v>0.99996924202198101</v>
      </c>
      <c r="F4422" s="3">
        <v>0.80081736020640137</v>
      </c>
      <c r="G4422" s="1">
        <v>0.99998263749807104</v>
      </c>
      <c r="H4422" s="3">
        <v>0.86509249331807669</v>
      </c>
      <c r="I4422" s="1">
        <v>0.99977676688177997</v>
      </c>
    </row>
    <row r="4423" spans="1:9" x14ac:dyDescent="0.2">
      <c r="A4423" s="1" t="s">
        <v>4420</v>
      </c>
      <c r="B4423" s="3">
        <v>0.91320870445973701</v>
      </c>
      <c r="C4423" s="1">
        <v>0.99995073343017105</v>
      </c>
      <c r="D4423" s="3">
        <v>0.84045996449613958</v>
      </c>
      <c r="E4423" s="1">
        <v>0.99996924202198101</v>
      </c>
      <c r="F4423" s="3">
        <v>1.3682798276255543</v>
      </c>
      <c r="G4423" s="1">
        <v>0.99998263749807104</v>
      </c>
      <c r="H4423" s="3">
        <v>1.4808301688513335</v>
      </c>
      <c r="I4423" s="1">
        <v>0.99977676688177997</v>
      </c>
    </row>
    <row r="4424" spans="1:9" x14ac:dyDescent="0.2">
      <c r="A4424" s="1" t="s">
        <v>4421</v>
      </c>
      <c r="B4424" s="3">
        <v>1.00513980595923</v>
      </c>
      <c r="C4424" s="1">
        <v>0.99995073343017105</v>
      </c>
      <c r="D4424" s="3">
        <v>0.86890542742269616</v>
      </c>
      <c r="E4424" s="1">
        <v>0.99996924202198101</v>
      </c>
      <c r="F4424" s="3">
        <v>1.1727432947454421</v>
      </c>
      <c r="G4424" s="1">
        <v>0.99998263749807104</v>
      </c>
      <c r="H4424" s="3">
        <v>1.3612106895538414</v>
      </c>
      <c r="I4424" s="1">
        <v>0.99977676688177997</v>
      </c>
    </row>
    <row r="4425" spans="1:9" x14ac:dyDescent="0.2">
      <c r="A4425" s="1" t="s">
        <v>4422</v>
      </c>
      <c r="B4425" s="3">
        <v>4.2741142272974857</v>
      </c>
      <c r="C4425" s="1">
        <v>0.86797818487839296</v>
      </c>
      <c r="D4425" s="3">
        <v>1.9566800311943164</v>
      </c>
      <c r="E4425" s="1">
        <v>0.99996924202198101</v>
      </c>
      <c r="F4425" s="3">
        <v>0.22042511954475741</v>
      </c>
      <c r="G4425" s="1">
        <v>0.33593103446564798</v>
      </c>
      <c r="H4425" s="3">
        <v>0.4786381051262602</v>
      </c>
      <c r="I4425" s="1">
        <v>0.99977676688177997</v>
      </c>
    </row>
    <row r="4426" spans="1:9" x14ac:dyDescent="0.2">
      <c r="A4426" s="1" t="s">
        <v>4423</v>
      </c>
      <c r="B4426" s="3">
        <v>1.12046000872701</v>
      </c>
      <c r="C4426" s="1">
        <v>0.99995073343017105</v>
      </c>
      <c r="D4426" s="3">
        <v>1.3269298203261162</v>
      </c>
      <c r="E4426" s="1">
        <v>0.99996924202198101</v>
      </c>
      <c r="F4426" s="3">
        <v>1.4881008895072902</v>
      </c>
      <c r="G4426" s="1">
        <v>0.99998263749807104</v>
      </c>
      <c r="H4426" s="3">
        <v>1.2462176749994722</v>
      </c>
      <c r="I4426" s="1">
        <v>0.99977676688177997</v>
      </c>
    </row>
    <row r="4427" spans="1:9" x14ac:dyDescent="0.2">
      <c r="A4427" s="1" t="s">
        <v>4424</v>
      </c>
      <c r="B4427" s="3">
        <v>0.54522831605533428</v>
      </c>
      <c r="C4427" s="1">
        <v>0.99995073343017105</v>
      </c>
      <c r="D4427" s="3">
        <v>0.76422748098812077</v>
      </c>
      <c r="E4427" s="1">
        <v>0.99996924202198101</v>
      </c>
      <c r="F4427" s="3">
        <v>1.4642485689180393</v>
      </c>
      <c r="G4427" s="1">
        <v>0.99998263749807104</v>
      </c>
      <c r="H4427" s="3">
        <v>1.0324745309833969</v>
      </c>
      <c r="I4427" s="1">
        <v>0.99977676688177997</v>
      </c>
    </row>
    <row r="4428" spans="1:9" x14ac:dyDescent="0.2">
      <c r="A4428" s="1" t="s">
        <v>4425</v>
      </c>
      <c r="B4428" s="3">
        <v>1.0860283276233975</v>
      </c>
      <c r="C4428" s="1">
        <v>0.99995073343017105</v>
      </c>
      <c r="D4428" s="3">
        <v>0.80768748838332305</v>
      </c>
      <c r="E4428" s="1">
        <v>0.99996924202198101</v>
      </c>
      <c r="F4428" s="3">
        <v>0.92142371881989582</v>
      </c>
      <c r="G4428" s="1">
        <v>0.99998263749807104</v>
      </c>
      <c r="H4428" s="3">
        <v>1.236254599296869</v>
      </c>
      <c r="I4428" s="1">
        <v>0.99977676688177997</v>
      </c>
    </row>
    <row r="4429" spans="1:9" x14ac:dyDescent="0.2">
      <c r="A4429" s="1" t="s">
        <v>4426</v>
      </c>
      <c r="B4429" s="3">
        <v>1.3454044622813703</v>
      </c>
      <c r="C4429" s="1">
        <v>0.99995073343017105</v>
      </c>
      <c r="D4429" s="3">
        <v>0.53004995754172202</v>
      </c>
      <c r="E4429" s="1">
        <v>0.99996924202198101</v>
      </c>
      <c r="F4429" s="3">
        <v>0.6399743441113287</v>
      </c>
      <c r="G4429" s="1">
        <v>0.99998263749807104</v>
      </c>
      <c r="H4429" s="3">
        <v>1.6165574519908206</v>
      </c>
      <c r="I4429" s="1">
        <v>0.99977676688177997</v>
      </c>
    </row>
    <row r="4430" spans="1:9" x14ac:dyDescent="0.2">
      <c r="A4430" s="1" t="s">
        <v>4427</v>
      </c>
      <c r="B4430" s="3">
        <v>1.2949804029504792</v>
      </c>
      <c r="C4430" s="1">
        <v>0.99995073343017105</v>
      </c>
      <c r="D4430" s="3">
        <v>1.0976962115657678</v>
      </c>
      <c r="E4430" s="1">
        <v>0.99996924202198101</v>
      </c>
      <c r="F4430" s="3">
        <v>0.84347136793955924</v>
      </c>
      <c r="G4430" s="1">
        <v>0.99998263749807104</v>
      </c>
      <c r="H4430" s="3">
        <v>0.99028667104437529</v>
      </c>
      <c r="I4430" s="1">
        <v>0.99977676688177997</v>
      </c>
    </row>
    <row r="4431" spans="1:9" x14ac:dyDescent="0.2">
      <c r="A4431" s="1" t="s">
        <v>4428</v>
      </c>
      <c r="B4431" s="3">
        <v>0.50021764711937899</v>
      </c>
      <c r="C4431" s="1">
        <v>0.99995073343017105</v>
      </c>
      <c r="D4431" s="3">
        <v>1.1021007195530148</v>
      </c>
      <c r="E4431" s="1">
        <v>0.99996924202198101</v>
      </c>
      <c r="F4431" s="3">
        <v>2.0125704120146835</v>
      </c>
      <c r="G4431" s="1">
        <v>0.99998263749807104</v>
      </c>
      <c r="H4431" s="3">
        <v>0.8882898158161423</v>
      </c>
      <c r="I4431" s="1">
        <v>0.99977676688177997</v>
      </c>
    </row>
    <row r="4432" spans="1:9" x14ac:dyDescent="0.2">
      <c r="A4432" s="1" t="s">
        <v>4429</v>
      </c>
      <c r="B4432" s="3">
        <v>0.77858804770848211</v>
      </c>
      <c r="C4432" s="1">
        <v>0.99995073343017105</v>
      </c>
      <c r="D4432" s="3">
        <v>1.258506839629262</v>
      </c>
      <c r="E4432" s="1">
        <v>0.99996924202198101</v>
      </c>
      <c r="F4432" s="3">
        <v>1.550067991369487</v>
      </c>
      <c r="G4432" s="1">
        <v>0.99998263749807104</v>
      </c>
      <c r="H4432" s="3">
        <v>0.96492625748429439</v>
      </c>
      <c r="I4432" s="1">
        <v>0.99977676688177997</v>
      </c>
    </row>
    <row r="4433" spans="1:9" x14ac:dyDescent="0.2">
      <c r="A4433" s="1" t="s">
        <v>4430</v>
      </c>
      <c r="B4433" s="3">
        <v>0.75101546470639424</v>
      </c>
      <c r="C4433" s="1">
        <v>0.99995073343017105</v>
      </c>
      <c r="D4433" s="3">
        <v>1.9829322911626928</v>
      </c>
      <c r="E4433" s="1">
        <v>0.99996924202198101</v>
      </c>
      <c r="F4433" s="3">
        <v>1.8032961702036154</v>
      </c>
      <c r="G4433" s="1">
        <v>0.99998263749807104</v>
      </c>
      <c r="H4433" s="3">
        <v>0.67914921308401677</v>
      </c>
      <c r="I4433" s="1">
        <v>0.99977676688177997</v>
      </c>
    </row>
    <row r="4434" spans="1:9" x14ac:dyDescent="0.2">
      <c r="A4434" s="1" t="s">
        <v>4431</v>
      </c>
      <c r="B4434" s="3">
        <v>0.61602319633155578</v>
      </c>
      <c r="C4434" s="1">
        <v>0.99995073343017105</v>
      </c>
      <c r="D4434" s="3">
        <v>1.2280219889288737</v>
      </c>
      <c r="E4434" s="1">
        <v>0.99996924202198101</v>
      </c>
      <c r="F4434" s="3">
        <v>1.0016345856899433</v>
      </c>
      <c r="G4434" s="1">
        <v>0.99998263749807104</v>
      </c>
      <c r="H4434" s="3">
        <v>0.50474845759315279</v>
      </c>
      <c r="I4434" s="1">
        <v>0.99977676688177997</v>
      </c>
    </row>
    <row r="4435" spans="1:9" x14ac:dyDescent="0.2">
      <c r="A4435" s="1" t="s">
        <v>4432</v>
      </c>
      <c r="B4435" s="3">
        <v>0.88709444386174174</v>
      </c>
      <c r="C4435" s="1">
        <v>0.99995073343017105</v>
      </c>
      <c r="D4435" s="3">
        <v>3.2428451122916409</v>
      </c>
      <c r="E4435" s="1">
        <v>0.99996924202198101</v>
      </c>
      <c r="F4435" s="3">
        <v>0.93107632154384068</v>
      </c>
      <c r="G4435" s="1">
        <v>0.99998263749807104</v>
      </c>
      <c r="H4435" s="3">
        <v>0.25437032547365068</v>
      </c>
      <c r="I4435" s="1">
        <v>0.67001329499686502</v>
      </c>
    </row>
    <row r="4436" spans="1:9" x14ac:dyDescent="0.2">
      <c r="A4436" s="1" t="s">
        <v>4433</v>
      </c>
      <c r="B4436" s="3">
        <v>2.2359857569117945</v>
      </c>
      <c r="C4436" s="1">
        <v>0.99995073343017105</v>
      </c>
      <c r="D4436" s="3">
        <v>2.5844572243189701</v>
      </c>
      <c r="E4436" s="1">
        <v>0.99996924202198101</v>
      </c>
      <c r="F4436" s="3">
        <v>0.78909768566760019</v>
      </c>
      <c r="G4436" s="1">
        <v>0.99998263749807104</v>
      </c>
      <c r="H4436" s="3">
        <v>0.66388744610615336</v>
      </c>
      <c r="I4436" s="1">
        <v>0.99977676688177997</v>
      </c>
    </row>
    <row r="4437" spans="1:9" x14ac:dyDescent="0.2">
      <c r="A4437" s="1" t="s">
        <v>4434</v>
      </c>
      <c r="B4437" s="3">
        <v>1.1980540404994742</v>
      </c>
      <c r="C4437" s="1">
        <v>0.99995073343017105</v>
      </c>
      <c r="D4437" s="3">
        <v>1.9781107662782971</v>
      </c>
      <c r="E4437" s="1">
        <v>0.99996924202198101</v>
      </c>
      <c r="F4437" s="3">
        <v>0.85094909638882854</v>
      </c>
      <c r="G4437" s="1">
        <v>0.99998263749807104</v>
      </c>
      <c r="H4437" s="3">
        <v>0.51741234526621549</v>
      </c>
      <c r="I4437" s="1">
        <v>0.99977676688177997</v>
      </c>
    </row>
    <row r="4438" spans="1:9" x14ac:dyDescent="0.2">
      <c r="A4438" s="1" t="s">
        <v>4435</v>
      </c>
      <c r="B4438" s="3">
        <v>1.3555095489692779</v>
      </c>
      <c r="C4438" s="1">
        <v>0.99995073343017105</v>
      </c>
      <c r="D4438" s="3">
        <v>1.7811704613819761</v>
      </c>
      <c r="E4438" s="1">
        <v>0.99996924202198101</v>
      </c>
      <c r="F4438" s="3">
        <v>0.9872953060793086</v>
      </c>
      <c r="G4438" s="1">
        <v>0.99998263749807104</v>
      </c>
      <c r="H4438" s="3">
        <v>0.75560311409926117</v>
      </c>
      <c r="I4438" s="1">
        <v>0.99977676688177997</v>
      </c>
    </row>
    <row r="4439" spans="1:9" x14ac:dyDescent="0.2">
      <c r="A4439" s="1" t="s">
        <v>4436</v>
      </c>
      <c r="B4439" s="3">
        <v>1.0225743489698391</v>
      </c>
      <c r="C4439" s="1">
        <v>0.99995073343017105</v>
      </c>
      <c r="D4439" s="3">
        <v>1.4664470443354458</v>
      </c>
      <c r="E4439" s="1">
        <v>0.99996924202198101</v>
      </c>
      <c r="F4439" s="3">
        <v>1.1176494369508547</v>
      </c>
      <c r="G4439" s="1">
        <v>0.99998263749807104</v>
      </c>
      <c r="H4439" s="3">
        <v>0.79117712187045608</v>
      </c>
      <c r="I4439" s="1">
        <v>0.99977676688177997</v>
      </c>
    </row>
    <row r="4440" spans="1:9" x14ac:dyDescent="0.2">
      <c r="A4440" s="1" t="s">
        <v>4437</v>
      </c>
      <c r="B4440" s="3">
        <v>1.3350226609701297</v>
      </c>
      <c r="C4440" s="1">
        <v>0.99995073343017105</v>
      </c>
      <c r="D4440" s="3">
        <v>1.5713960310322623</v>
      </c>
      <c r="E4440" s="1">
        <v>0.99996924202198101</v>
      </c>
      <c r="F4440" s="3">
        <v>1.1281493667569977</v>
      </c>
      <c r="G4440" s="1">
        <v>0.99998263749807104</v>
      </c>
      <c r="H4440" s="3">
        <v>0.96292941899585127</v>
      </c>
      <c r="I4440" s="1">
        <v>0.99977676688177997</v>
      </c>
    </row>
    <row r="4441" spans="1:9" x14ac:dyDescent="0.2">
      <c r="A4441" s="1" t="s">
        <v>4438</v>
      </c>
      <c r="B4441" s="3">
        <v>0.75925648508270549</v>
      </c>
      <c r="C4441" s="1">
        <v>0.99995073343017105</v>
      </c>
      <c r="D4441" s="3">
        <v>1.6494395654832519</v>
      </c>
      <c r="E4441" s="1">
        <v>0.99996924202198101</v>
      </c>
      <c r="F4441" s="3">
        <v>1.5170897517004061</v>
      </c>
      <c r="G4441" s="1">
        <v>0.99998263749807104</v>
      </c>
      <c r="H4441" s="3">
        <v>0.71324049813885781</v>
      </c>
      <c r="I4441" s="1">
        <v>0.99977676688177997</v>
      </c>
    </row>
    <row r="4442" spans="1:9" x14ac:dyDescent="0.2">
      <c r="A4442" s="1" t="s">
        <v>4439</v>
      </c>
      <c r="B4442" s="3">
        <v>0.89637882140194269</v>
      </c>
      <c r="C4442" s="1">
        <v>0.99995073343017105</v>
      </c>
      <c r="D4442" s="3">
        <v>0.58922123547561156</v>
      </c>
      <c r="E4442" s="1">
        <v>0.99996924202198101</v>
      </c>
      <c r="F4442" s="3">
        <v>0.73688686835689954</v>
      </c>
      <c r="G4442" s="1">
        <v>0.99998263749807104</v>
      </c>
      <c r="H4442" s="3">
        <v>1.1259624987473733</v>
      </c>
      <c r="I4442" s="1">
        <v>0.99977676688177997</v>
      </c>
    </row>
    <row r="4443" spans="1:9" x14ac:dyDescent="0.2">
      <c r="A4443" s="1" t="s">
        <v>4440</v>
      </c>
      <c r="B4443" s="3">
        <v>0.74533121548972014</v>
      </c>
      <c r="C4443" s="1">
        <v>0.99995073343017105</v>
      </c>
      <c r="D4443" s="3">
        <v>2.8630968168072068</v>
      </c>
      <c r="E4443" s="1">
        <v>0.37305675280878697</v>
      </c>
      <c r="F4443" s="3">
        <v>1.8885500664659529</v>
      </c>
      <c r="G4443" s="1">
        <v>0.99998263749807104</v>
      </c>
      <c r="H4443" s="3">
        <v>0.49805108468749609</v>
      </c>
      <c r="I4443" s="1">
        <v>0.99977676688177997</v>
      </c>
    </row>
    <row r="4444" spans="1:9" x14ac:dyDescent="0.2">
      <c r="A4444" s="1" t="s">
        <v>4441</v>
      </c>
      <c r="B4444" s="3">
        <v>1.1520913825852803</v>
      </c>
      <c r="C4444" s="1">
        <v>0.99995073343017105</v>
      </c>
      <c r="D4444" s="3">
        <v>1.8401786298536904</v>
      </c>
      <c r="E4444" s="1">
        <v>0.99996924202198101</v>
      </c>
      <c r="F4444" s="3">
        <v>0.89056111940931459</v>
      </c>
      <c r="G4444" s="1">
        <v>0.99998263749807104</v>
      </c>
      <c r="H4444" s="3">
        <v>0.5603869256780426</v>
      </c>
      <c r="I4444" s="1">
        <v>0.99977676688177997</v>
      </c>
    </row>
    <row r="4445" spans="1:9" x14ac:dyDescent="0.2">
      <c r="A4445" s="1" t="s">
        <v>4442</v>
      </c>
      <c r="B4445" s="3">
        <v>1.0836902474988264</v>
      </c>
      <c r="C4445" s="1">
        <v>0.99995073343017105</v>
      </c>
      <c r="D4445" s="3">
        <v>1.0021507057148284</v>
      </c>
      <c r="E4445" s="1">
        <v>0.99996924202198101</v>
      </c>
      <c r="F4445" s="3">
        <v>0.92658675108929944</v>
      </c>
      <c r="G4445" s="1">
        <v>0.99998263749807104</v>
      </c>
      <c r="H4445" s="3">
        <v>1.010371948955481</v>
      </c>
      <c r="I4445" s="1">
        <v>0.99977676688177997</v>
      </c>
    </row>
    <row r="4446" spans="1:9" x14ac:dyDescent="0.2">
      <c r="A4446" s="1" t="s">
        <v>4443</v>
      </c>
      <c r="B4446" s="3">
        <v>0.9947405136034958</v>
      </c>
      <c r="C4446" s="1">
        <v>0.99995073343017105</v>
      </c>
      <c r="D4446" s="3">
        <v>0.99575277158308895</v>
      </c>
      <c r="E4446" s="1">
        <v>0.99996924202198101</v>
      </c>
      <c r="F4446" s="3">
        <v>0.85616498658154272</v>
      </c>
      <c r="G4446" s="1">
        <v>0.99998263749807104</v>
      </c>
      <c r="H4446" s="3">
        <v>0.87116443634712493</v>
      </c>
      <c r="I4446" s="1">
        <v>0.99977676688177997</v>
      </c>
    </row>
    <row r="4447" spans="1:9" x14ac:dyDescent="0.2">
      <c r="A4447" s="1" t="s">
        <v>4444</v>
      </c>
      <c r="B4447" s="3">
        <v>0.35313853609379847</v>
      </c>
      <c r="C4447" s="1">
        <v>0.99995073343017105</v>
      </c>
      <c r="D4447" s="3">
        <v>0.20059766091564576</v>
      </c>
      <c r="E4447" s="1">
        <v>0.180487906922318</v>
      </c>
      <c r="F4447" s="3">
        <v>1.0120733495492571</v>
      </c>
      <c r="G4447" s="1">
        <v>0.99998263749807104</v>
      </c>
      <c r="H4447" s="3">
        <v>1.8354631522842177</v>
      </c>
      <c r="I4447" s="1">
        <v>0.99977676688177997</v>
      </c>
    </row>
    <row r="4448" spans="1:9" x14ac:dyDescent="0.2">
      <c r="A4448" s="1" t="s">
        <v>4445</v>
      </c>
      <c r="B4448" s="3">
        <v>1.5972156590762643</v>
      </c>
      <c r="C4448" s="1">
        <v>0.99995073343017105</v>
      </c>
      <c r="D4448" s="3">
        <v>2.8958521853330903</v>
      </c>
      <c r="E4448" s="1">
        <v>0.28343546767507</v>
      </c>
      <c r="F4448" s="3">
        <v>1.1329153899223925</v>
      </c>
      <c r="G4448" s="1">
        <v>0.99998263749807104</v>
      </c>
      <c r="H4448" s="3">
        <v>0.62768368291723198</v>
      </c>
      <c r="I4448" s="1">
        <v>0.99977676688177997</v>
      </c>
    </row>
    <row r="4449" spans="1:9" x14ac:dyDescent="0.2">
      <c r="A4449" s="1" t="s">
        <v>4446</v>
      </c>
      <c r="B4449" s="3">
        <v>0.69557726652622143</v>
      </c>
      <c r="C4449" s="1">
        <v>0.99995073343017105</v>
      </c>
      <c r="D4449" s="3">
        <v>1.0129566348879433</v>
      </c>
      <c r="E4449" s="1">
        <v>0.99996924202198101</v>
      </c>
      <c r="F4449" s="3">
        <v>0.81550532699153899</v>
      </c>
      <c r="G4449" s="1">
        <v>0.99998263749807104</v>
      </c>
      <c r="H4449" s="3">
        <v>0.56180133019777823</v>
      </c>
      <c r="I4449" s="1">
        <v>0.99977676688177997</v>
      </c>
    </row>
    <row r="4450" spans="1:9" x14ac:dyDescent="0.2">
      <c r="A4450" s="1" t="s">
        <v>4447</v>
      </c>
      <c r="B4450" s="3">
        <v>1.4252198569258292</v>
      </c>
      <c r="C4450" s="1">
        <v>0.99995073343017105</v>
      </c>
      <c r="D4450" s="3">
        <v>2.7754522924346414</v>
      </c>
      <c r="E4450" s="1">
        <v>0.25368891846827502</v>
      </c>
      <c r="F4450" s="3">
        <v>0.882404084052545</v>
      </c>
      <c r="G4450" s="1">
        <v>0.99998263749807104</v>
      </c>
      <c r="H4450" s="3">
        <v>0.45676148548610135</v>
      </c>
      <c r="I4450" s="1">
        <v>0.752368115049596</v>
      </c>
    </row>
    <row r="4451" spans="1:9" x14ac:dyDescent="0.2">
      <c r="A4451" s="1" t="s">
        <v>4448</v>
      </c>
      <c r="B4451" s="3">
        <v>2.2153266960275362</v>
      </c>
      <c r="C4451" s="1">
        <v>0.99995073343017105</v>
      </c>
      <c r="D4451" s="3">
        <v>1.6607662977900499</v>
      </c>
      <c r="E4451" s="1">
        <v>0.99996924202198101</v>
      </c>
      <c r="F4451" s="3">
        <v>0.89034522201632582</v>
      </c>
      <c r="G4451" s="1">
        <v>0.99998263749807104</v>
      </c>
      <c r="H4451" s="3">
        <v>1.1863631321780757</v>
      </c>
      <c r="I4451" s="1">
        <v>0.99977676688177997</v>
      </c>
    </row>
    <row r="4452" spans="1:9" x14ac:dyDescent="0.2">
      <c r="A4452" s="1" t="s">
        <v>4449</v>
      </c>
      <c r="B4452" s="3">
        <v>0.47017020697178646</v>
      </c>
      <c r="C4452" s="1">
        <v>0.99995073343017105</v>
      </c>
      <c r="D4452" s="3">
        <v>0.9483737263816352</v>
      </c>
      <c r="E4452" s="1">
        <v>0.99996924202198101</v>
      </c>
      <c r="F4452" s="3">
        <v>1.9902505908993482</v>
      </c>
      <c r="G4452" s="1">
        <v>0.99998263749807104</v>
      </c>
      <c r="H4452" s="3">
        <v>0.97145774530318729</v>
      </c>
      <c r="I4452" s="1">
        <v>0.99977676688177997</v>
      </c>
    </row>
    <row r="4453" spans="1:9" x14ac:dyDescent="0.2">
      <c r="A4453" s="1" t="s">
        <v>4450</v>
      </c>
      <c r="B4453" s="3">
        <v>0.77380179992186804</v>
      </c>
      <c r="C4453" s="1">
        <v>0.99995073343017105</v>
      </c>
      <c r="D4453" s="3">
        <v>0.4539677340820053</v>
      </c>
      <c r="E4453" s="1">
        <v>0.99996924202198101</v>
      </c>
      <c r="F4453" s="3">
        <v>1.1453880119172148</v>
      </c>
      <c r="G4453" s="1">
        <v>0.99998263749807104</v>
      </c>
      <c r="H4453" s="3">
        <v>1.9586366918079885</v>
      </c>
      <c r="I4453" s="1">
        <v>0.99977676688177997</v>
      </c>
    </row>
    <row r="4454" spans="1:9" x14ac:dyDescent="0.2">
      <c r="A4454" s="1" t="s">
        <v>4451</v>
      </c>
      <c r="B4454" s="3">
        <v>1.0673864846271153</v>
      </c>
      <c r="C4454" s="1">
        <v>0.99995073343017105</v>
      </c>
      <c r="D4454" s="3">
        <v>0.90559085767962988</v>
      </c>
      <c r="E4454" s="1">
        <v>0.99996924202198101</v>
      </c>
      <c r="F4454" s="3">
        <v>0.5620373140882946</v>
      </c>
      <c r="G4454" s="1">
        <v>0.99998263749807104</v>
      </c>
      <c r="H4454" s="3">
        <v>0.66700356749620426</v>
      </c>
      <c r="I4454" s="1">
        <v>0.99977676688177997</v>
      </c>
    </row>
    <row r="4455" spans="1:9" x14ac:dyDescent="0.2">
      <c r="A4455" s="1" t="s">
        <v>4452</v>
      </c>
      <c r="B4455" s="3">
        <v>1.0015550255876222</v>
      </c>
      <c r="C4455" s="1">
        <v>0.99995073343017105</v>
      </c>
      <c r="D4455" s="3">
        <v>1.3326862453837158</v>
      </c>
      <c r="E4455" s="1">
        <v>0.99996924202198101</v>
      </c>
      <c r="F4455" s="3">
        <v>0.83186192421082805</v>
      </c>
      <c r="G4455" s="1">
        <v>0.99998263749807104</v>
      </c>
      <c r="H4455" s="3">
        <v>0.62912390320829337</v>
      </c>
      <c r="I4455" s="1">
        <v>0.99977676688177997</v>
      </c>
    </row>
    <row r="4456" spans="1:9" x14ac:dyDescent="0.2">
      <c r="A4456" s="1" t="s">
        <v>4453</v>
      </c>
      <c r="B4456" s="3">
        <v>0.91968044241851965</v>
      </c>
      <c r="C4456" s="1">
        <v>0.99995073343017105</v>
      </c>
      <c r="D4456" s="3">
        <v>1.4492885414463148</v>
      </c>
      <c r="E4456" s="1">
        <v>0.99996924202198101</v>
      </c>
      <c r="F4456" s="3">
        <v>0.9134235610722643</v>
      </c>
      <c r="G4456" s="1">
        <v>0.99998263749807104</v>
      </c>
      <c r="H4456" s="3">
        <v>0.58396950340213249</v>
      </c>
      <c r="I4456" s="1">
        <v>0.99977676688177997</v>
      </c>
    </row>
    <row r="4457" spans="1:9" x14ac:dyDescent="0.2">
      <c r="A4457" s="1" t="s">
        <v>4454</v>
      </c>
      <c r="B4457" s="3">
        <v>0.92547391720557926</v>
      </c>
      <c r="C4457" s="1">
        <v>0.99995073343017105</v>
      </c>
      <c r="D4457" s="3">
        <v>1.4583866020907366</v>
      </c>
      <c r="E4457" s="1">
        <v>0.99996924202198101</v>
      </c>
      <c r="F4457" s="3">
        <v>0.9134235610722643</v>
      </c>
      <c r="G4457" s="1">
        <v>0.99998263749807104</v>
      </c>
      <c r="H4457" s="3">
        <v>0.58396950340213249</v>
      </c>
      <c r="I4457" s="1">
        <v>0.99977676688177997</v>
      </c>
    </row>
    <row r="4458" spans="1:9" x14ac:dyDescent="0.2">
      <c r="A4458" s="1" t="s">
        <v>4455</v>
      </c>
      <c r="B4458" s="3">
        <v>0.91968044241851965</v>
      </c>
      <c r="C4458" s="1">
        <v>0.99995073343017105</v>
      </c>
      <c r="D4458" s="3">
        <v>1.4492885414463148</v>
      </c>
      <c r="E4458" s="1">
        <v>0.99996924202198101</v>
      </c>
      <c r="F4458" s="3">
        <v>0.9134235610722643</v>
      </c>
      <c r="G4458" s="1">
        <v>0.99998263749807104</v>
      </c>
      <c r="H4458" s="3">
        <v>0.58396950340213249</v>
      </c>
      <c r="I4458" s="1">
        <v>0.99977676688177997</v>
      </c>
    </row>
    <row r="4459" spans="1:9" x14ac:dyDescent="0.2">
      <c r="A4459" s="1" t="s">
        <v>4456</v>
      </c>
      <c r="B4459" s="3">
        <v>0.93995396348732285</v>
      </c>
      <c r="C4459" s="1">
        <v>0.99995073343017105</v>
      </c>
      <c r="D4459" s="3">
        <v>1.0927773672916952</v>
      </c>
      <c r="E4459" s="1">
        <v>0.99996924202198101</v>
      </c>
      <c r="F4459" s="3">
        <v>1.1140253072528965</v>
      </c>
      <c r="G4459" s="1">
        <v>0.99998263749807104</v>
      </c>
      <c r="H4459" s="3">
        <v>0.95976691784227264</v>
      </c>
      <c r="I4459" s="1">
        <v>0.99977676688177997</v>
      </c>
    </row>
    <row r="4460" spans="1:9" x14ac:dyDescent="0.2">
      <c r="A4460" s="1" t="s">
        <v>4457</v>
      </c>
      <c r="B4460" s="3">
        <v>1.0519517434299817</v>
      </c>
      <c r="C4460" s="1">
        <v>0.99995073343017105</v>
      </c>
      <c r="D4460" s="3">
        <v>0.99403101300630703</v>
      </c>
      <c r="E4460" s="1">
        <v>0.99996924202198101</v>
      </c>
      <c r="F4460" s="3">
        <v>0.75061600379716042</v>
      </c>
      <c r="G4460" s="1">
        <v>0.99998263749807104</v>
      </c>
      <c r="H4460" s="3">
        <v>0.79368364365485944</v>
      </c>
      <c r="I4460" s="1">
        <v>0.99977676688177997</v>
      </c>
    </row>
    <row r="4461" spans="1:9" x14ac:dyDescent="0.2">
      <c r="A4461" s="1" t="s">
        <v>4458</v>
      </c>
      <c r="B4461" s="3">
        <v>1.0082897420166617</v>
      </c>
      <c r="C4461" s="1">
        <v>0.99995073343017105</v>
      </c>
      <c r="D4461" s="3">
        <v>1.3131967423019903</v>
      </c>
      <c r="E4461" s="1">
        <v>0.99996924202198101</v>
      </c>
      <c r="F4461" s="3">
        <v>0.99614516194342784</v>
      </c>
      <c r="G4461" s="1">
        <v>0.99998263749807104</v>
      </c>
      <c r="H4461" s="3">
        <v>0.75745810210475628</v>
      </c>
      <c r="I4461" s="1">
        <v>0.99977676688177997</v>
      </c>
    </row>
    <row r="4462" spans="1:9" x14ac:dyDescent="0.2">
      <c r="A4462" s="1" t="s">
        <v>4459</v>
      </c>
      <c r="B4462" s="3">
        <v>0.99496886391616091</v>
      </c>
      <c r="C4462" s="1">
        <v>0.99995073343017105</v>
      </c>
      <c r="D4462" s="3">
        <v>1.3239314885300055</v>
      </c>
      <c r="E4462" s="1">
        <v>0.99996924202198101</v>
      </c>
      <c r="F4462" s="3">
        <v>0.83186192421082805</v>
      </c>
      <c r="G4462" s="1">
        <v>0.99998263749807104</v>
      </c>
      <c r="H4462" s="3">
        <v>0.62912390320829337</v>
      </c>
      <c r="I4462" s="1">
        <v>0.99977676688177997</v>
      </c>
    </row>
    <row r="4463" spans="1:9" x14ac:dyDescent="0.2">
      <c r="A4463" s="1" t="s">
        <v>4460</v>
      </c>
      <c r="B4463" s="3">
        <v>0.89115761070510335</v>
      </c>
      <c r="C4463" s="1">
        <v>0.99995073343017105</v>
      </c>
      <c r="D4463" s="3">
        <v>1.207001337592515</v>
      </c>
      <c r="E4463" s="1">
        <v>0.99996924202198101</v>
      </c>
      <c r="F4463" s="3">
        <v>1.0160799903106079</v>
      </c>
      <c r="G4463" s="1">
        <v>0.99998263749807104</v>
      </c>
      <c r="H4463" s="3">
        <v>0.76980723722836364</v>
      </c>
      <c r="I4463" s="1">
        <v>0.99977676688177997</v>
      </c>
    </row>
    <row r="4464" spans="1:9" x14ac:dyDescent="0.2">
      <c r="A4464" s="1" t="s">
        <v>4461</v>
      </c>
      <c r="B4464" s="3">
        <v>0.91455294754693295</v>
      </c>
      <c r="C4464" s="1">
        <v>0.99995073343017105</v>
      </c>
      <c r="D4464" s="3">
        <v>1.4056996957265624</v>
      </c>
      <c r="E4464" s="1">
        <v>0.99996924202198101</v>
      </c>
      <c r="F4464" s="3">
        <v>1.0933822787036407</v>
      </c>
      <c r="G4464" s="1">
        <v>0.99998263749807104</v>
      </c>
      <c r="H4464" s="3">
        <v>0.71998366808327097</v>
      </c>
      <c r="I4464" s="1">
        <v>0.99977676688177997</v>
      </c>
    </row>
    <row r="4465" spans="1:9" x14ac:dyDescent="0.2">
      <c r="A4465" s="1" t="s">
        <v>4462</v>
      </c>
      <c r="B4465" s="3">
        <v>1.8936448346222088</v>
      </c>
      <c r="C4465" s="1">
        <v>0.99995073343017105</v>
      </c>
      <c r="D4465" s="3">
        <v>4.9641890933637605</v>
      </c>
      <c r="E4465" s="1">
        <v>6.2992654416112903E-2</v>
      </c>
      <c r="F4465" s="3">
        <v>1.3476454363220447</v>
      </c>
      <c r="G4465" s="1">
        <v>0.99998263749807104</v>
      </c>
      <c r="H4465" s="3">
        <v>0.51490337156349797</v>
      </c>
      <c r="I4465" s="1">
        <v>0.99977676688177997</v>
      </c>
    </row>
    <row r="4466" spans="1:9" x14ac:dyDescent="0.2">
      <c r="A4466" s="1" t="s">
        <v>4463</v>
      </c>
      <c r="B4466" s="3">
        <v>0.79070786417857897</v>
      </c>
      <c r="C4466" s="1">
        <v>0.99995073343017105</v>
      </c>
      <c r="D4466" s="3">
        <v>1.0916982203753398</v>
      </c>
      <c r="E4466" s="1">
        <v>0.99996924202198101</v>
      </c>
      <c r="F4466" s="3">
        <v>0.64002444657629987</v>
      </c>
      <c r="G4466" s="1">
        <v>0.99998263749807104</v>
      </c>
      <c r="H4466" s="3">
        <v>0.46831079893903876</v>
      </c>
      <c r="I4466" s="1">
        <v>0.99977676688177997</v>
      </c>
    </row>
    <row r="4467" spans="1:9" x14ac:dyDescent="0.2">
      <c r="A4467" s="1" t="s">
        <v>4464</v>
      </c>
      <c r="B4467" s="3">
        <v>1.203917575574331</v>
      </c>
      <c r="C4467" s="1">
        <v>0.99995073343017105</v>
      </c>
      <c r="D4467" s="3">
        <v>0.66701553872728281</v>
      </c>
      <c r="E4467" s="1">
        <v>0.99996924202198101</v>
      </c>
      <c r="F4467" s="3">
        <v>0.39133508480778739</v>
      </c>
      <c r="G4467" s="1">
        <v>0.99998263749807104</v>
      </c>
      <c r="H4467" s="3">
        <v>0.70906594231454545</v>
      </c>
      <c r="I4467" s="1">
        <v>0.99977676688177997</v>
      </c>
    </row>
    <row r="4468" spans="1:9" x14ac:dyDescent="0.2">
      <c r="A4468" s="1" t="s">
        <v>4465</v>
      </c>
      <c r="B4468" s="3">
        <v>0.88030696268150044</v>
      </c>
      <c r="C4468" s="1">
        <v>0.99995073343017105</v>
      </c>
      <c r="D4468" s="3">
        <v>0.9565223600968048</v>
      </c>
      <c r="E4468" s="1">
        <v>0.99996924202198101</v>
      </c>
      <c r="F4468" s="3">
        <v>1.1181388501498324</v>
      </c>
      <c r="G4468" s="1">
        <v>0.99998263749807104</v>
      </c>
      <c r="H4468" s="3">
        <v>1.0349596442937223</v>
      </c>
      <c r="I4468" s="1">
        <v>0.99977676688177997</v>
      </c>
    </row>
    <row r="4469" spans="1:9" x14ac:dyDescent="0.2">
      <c r="A4469" s="1" t="s">
        <v>4466</v>
      </c>
      <c r="B4469" s="3">
        <v>1.0702771210022128</v>
      </c>
      <c r="C4469" s="1">
        <v>0.99995073343017105</v>
      </c>
      <c r="D4469" s="3">
        <v>0.88056256450045767</v>
      </c>
      <c r="E4469" s="1">
        <v>0.99996924202198101</v>
      </c>
      <c r="F4469" s="3">
        <v>0.92254509122402562</v>
      </c>
      <c r="G4469" s="1">
        <v>0.99998263749807104</v>
      </c>
      <c r="H4469" s="3">
        <v>1.1240763656805675</v>
      </c>
      <c r="I4469" s="1">
        <v>0.99977676688177997</v>
      </c>
    </row>
    <row r="4470" spans="1:9" x14ac:dyDescent="0.2">
      <c r="A4470" s="1" t="s">
        <v>4467</v>
      </c>
      <c r="B4470" s="3">
        <v>1.1532077693449736</v>
      </c>
      <c r="C4470" s="1">
        <v>0.99995073343017105</v>
      </c>
      <c r="D4470" s="3">
        <v>1.2119588172583853</v>
      </c>
      <c r="E4470" s="1">
        <v>0.99996924202198101</v>
      </c>
      <c r="F4470" s="3">
        <v>0.96061275038955685</v>
      </c>
      <c r="G4470" s="1">
        <v>0.99998263749807104</v>
      </c>
      <c r="H4470" s="3">
        <v>0.916928975418836</v>
      </c>
      <c r="I4470" s="1">
        <v>0.99977676688177997</v>
      </c>
    </row>
    <row r="4471" spans="1:9" x14ac:dyDescent="0.2">
      <c r="A4471" s="1" t="s">
        <v>4468</v>
      </c>
      <c r="B4471" s="3">
        <v>1.0315324419928888</v>
      </c>
      <c r="C4471" s="1">
        <v>0.99995073343017105</v>
      </c>
      <c r="D4471" s="3">
        <v>1.1123926477518862</v>
      </c>
      <c r="E4471" s="1">
        <v>0.99996924202198101</v>
      </c>
      <c r="F4471" s="3">
        <v>0.99804677288897636</v>
      </c>
      <c r="G4471" s="1">
        <v>0.99998263749807104</v>
      </c>
      <c r="H4471" s="3">
        <v>0.92742015360067842</v>
      </c>
      <c r="I4471" s="1">
        <v>0.99977676688177997</v>
      </c>
    </row>
    <row r="4472" spans="1:9" x14ac:dyDescent="0.2">
      <c r="A4472" s="1" t="s">
        <v>4469</v>
      </c>
      <c r="B4472" s="3">
        <v>0.96484422372637868</v>
      </c>
      <c r="C4472" s="1">
        <v>0.99995073343017105</v>
      </c>
      <c r="D4472" s="3">
        <v>1.4070966969244185</v>
      </c>
      <c r="E4472" s="1">
        <v>0.99996924202198101</v>
      </c>
      <c r="F4472" s="3">
        <v>0.96592534818211184</v>
      </c>
      <c r="G4472" s="1">
        <v>0.99998263749807104</v>
      </c>
      <c r="H4472" s="3">
        <v>0.66441640926113743</v>
      </c>
      <c r="I4472" s="1">
        <v>0.99977676688177997</v>
      </c>
    </row>
    <row r="4473" spans="1:9" x14ac:dyDescent="0.2">
      <c r="A4473" s="1" t="s">
        <v>4470</v>
      </c>
      <c r="B4473" s="3">
        <v>0.85055370345884063</v>
      </c>
      <c r="C4473" s="1">
        <v>0.99995073343017105</v>
      </c>
      <c r="D4473" s="3">
        <v>0.79377776778440734</v>
      </c>
      <c r="E4473" s="1">
        <v>0.99996924202198101</v>
      </c>
      <c r="F4473" s="3">
        <v>0.96295702686235951</v>
      </c>
      <c r="G4473" s="1">
        <v>0.99998263749807104</v>
      </c>
      <c r="H4473" s="3">
        <v>1.0385649946030573</v>
      </c>
      <c r="I4473" s="1">
        <v>0.99977676688177997</v>
      </c>
    </row>
    <row r="4474" spans="1:9" x14ac:dyDescent="0.2">
      <c r="A4474" s="1" t="s">
        <v>4471</v>
      </c>
      <c r="B4474" s="3">
        <v>0.73502097538396416</v>
      </c>
      <c r="C4474" s="1">
        <v>0.99995073343017105</v>
      </c>
      <c r="D4474" s="3">
        <v>0.88955170551675689</v>
      </c>
      <c r="E4474" s="1">
        <v>0.99996924202198101</v>
      </c>
      <c r="F4474" s="3">
        <v>1.4488571821306033</v>
      </c>
      <c r="G4474" s="1">
        <v>0.99998263749807104</v>
      </c>
      <c r="H4474" s="3">
        <v>1.1995260340540326</v>
      </c>
      <c r="I4474" s="1">
        <v>0.99977676688177997</v>
      </c>
    </row>
    <row r="4475" spans="1:9" x14ac:dyDescent="0.2">
      <c r="A4475" s="1" t="s">
        <v>4472</v>
      </c>
      <c r="B4475" s="3">
        <v>1.1131164067465831</v>
      </c>
      <c r="C4475" s="1">
        <v>0.99995073343017105</v>
      </c>
      <c r="D4475" s="3">
        <v>1.0999097836871068</v>
      </c>
      <c r="E4475" s="1">
        <v>0.99996924202198101</v>
      </c>
      <c r="F4475" s="3">
        <v>0.88345952263690308</v>
      </c>
      <c r="G4475" s="1">
        <v>0.99998263749807104</v>
      </c>
      <c r="H4475" s="3">
        <v>0.89736551507659823</v>
      </c>
      <c r="I4475" s="1">
        <v>0.99977676688177997</v>
      </c>
    </row>
    <row r="4476" spans="1:9" x14ac:dyDescent="0.2">
      <c r="A4476" s="1" t="s">
        <v>4473</v>
      </c>
      <c r="B4476" s="3">
        <v>1.0684133947074483</v>
      </c>
      <c r="C4476" s="1">
        <v>0.99995073343017105</v>
      </c>
      <c r="D4476" s="3">
        <v>1.2504317087842283</v>
      </c>
      <c r="E4476" s="1">
        <v>0.99996924202198101</v>
      </c>
      <c r="F4476" s="3">
        <v>0.98002249098633176</v>
      </c>
      <c r="G4476" s="1">
        <v>0.99998263749807104</v>
      </c>
      <c r="H4476" s="3">
        <v>0.8403329760010001</v>
      </c>
      <c r="I4476" s="1">
        <v>0.99977676688177997</v>
      </c>
    </row>
    <row r="4477" spans="1:9" x14ac:dyDescent="0.2">
      <c r="A4477" s="1" t="s">
        <v>4474</v>
      </c>
      <c r="B4477" s="3">
        <v>0.78709170770097214</v>
      </c>
      <c r="C4477" s="1">
        <v>0.99995073343017105</v>
      </c>
      <c r="D4477" s="3">
        <v>1.3450861361204429</v>
      </c>
      <c r="E4477" s="1">
        <v>0.99996924202198101</v>
      </c>
      <c r="F4477" s="3">
        <v>1.5006005016292048</v>
      </c>
      <c r="G4477" s="1">
        <v>0.99998263749807104</v>
      </c>
      <c r="H4477" s="3">
        <v>0.87017733622683391</v>
      </c>
      <c r="I4477" s="1">
        <v>0.99977676688177997</v>
      </c>
    </row>
    <row r="4478" spans="1:9" x14ac:dyDescent="0.2">
      <c r="A4478" s="1" t="s">
        <v>4475</v>
      </c>
      <c r="B4478" s="3">
        <v>0.76533293470150732</v>
      </c>
      <c r="C4478" s="1">
        <v>0.99995073343017105</v>
      </c>
      <c r="D4478" s="3">
        <v>0.52844511921171244</v>
      </c>
      <c r="E4478" s="1">
        <v>0.99996924202198101</v>
      </c>
      <c r="F4478" s="3">
        <v>1.103756289035448</v>
      </c>
      <c r="G4478" s="1">
        <v>0.99998263749807104</v>
      </c>
      <c r="H4478" s="3">
        <v>1.6130656029236654</v>
      </c>
      <c r="I4478" s="1">
        <v>0.99977676688177997</v>
      </c>
    </row>
    <row r="4479" spans="1:9" x14ac:dyDescent="0.2">
      <c r="A4479" s="1" t="s">
        <v>4476</v>
      </c>
      <c r="B4479" s="3">
        <v>1.0678020770783794</v>
      </c>
      <c r="C4479" s="1">
        <v>0.99995073343017105</v>
      </c>
      <c r="D4479" s="3">
        <v>0.84031253213596691</v>
      </c>
      <c r="E4479" s="1">
        <v>0.99996924202198101</v>
      </c>
      <c r="F4479" s="3">
        <v>0.87186902614883943</v>
      </c>
      <c r="G4479" s="1">
        <v>0.99998263749807104</v>
      </c>
      <c r="H4479" s="3">
        <v>1.1149570896193002</v>
      </c>
      <c r="I4479" s="1">
        <v>0.99977676688177997</v>
      </c>
    </row>
    <row r="4480" spans="1:9" x14ac:dyDescent="0.2">
      <c r="A4480" s="1" t="s">
        <v>4477</v>
      </c>
      <c r="B4480" s="3">
        <v>0.83383507275802493</v>
      </c>
      <c r="C4480" s="1">
        <v>0.99995073343017105</v>
      </c>
      <c r="D4480" s="3">
        <v>0.89322612973971172</v>
      </c>
      <c r="E4480" s="1">
        <v>0.99996924202198101</v>
      </c>
      <c r="F4480" s="3">
        <v>1.2077723649031251</v>
      </c>
      <c r="G4480" s="1">
        <v>0.99998263749807104</v>
      </c>
      <c r="H4480" s="3">
        <v>1.1365479762075692</v>
      </c>
      <c r="I4480" s="1">
        <v>0.99977676688177997</v>
      </c>
    </row>
    <row r="4481" spans="1:9" x14ac:dyDescent="0.2">
      <c r="A4481" s="1" t="s">
        <v>4478</v>
      </c>
      <c r="B4481" s="3">
        <v>0.99108824755927494</v>
      </c>
      <c r="C4481" s="1">
        <v>0.99995073343017105</v>
      </c>
      <c r="D4481" s="3">
        <v>0.68068676564406905</v>
      </c>
      <c r="E4481" s="1">
        <v>0.99996924202198101</v>
      </c>
      <c r="F4481" s="3">
        <v>1.0551227737939648</v>
      </c>
      <c r="G4481" s="1">
        <v>0.99998263749807104</v>
      </c>
      <c r="H4481" s="3">
        <v>1.5423053228649624</v>
      </c>
      <c r="I4481" s="1">
        <v>0.99977676688177997</v>
      </c>
    </row>
    <row r="4482" spans="1:9" x14ac:dyDescent="0.2">
      <c r="A4482" s="1" t="s">
        <v>4479</v>
      </c>
      <c r="B4482" s="3">
        <v>0.92374866121223398</v>
      </c>
      <c r="C4482" s="1">
        <v>0.99995073343017105</v>
      </c>
      <c r="D4482" s="3">
        <v>1.1990656341631394</v>
      </c>
      <c r="E4482" s="1">
        <v>0.99996924202198101</v>
      </c>
      <c r="F4482" s="3">
        <v>1.0611189279129092</v>
      </c>
      <c r="G4482" s="1">
        <v>0.99998263749807104</v>
      </c>
      <c r="H4482" s="3">
        <v>0.81706321080105837</v>
      </c>
      <c r="I4482" s="1">
        <v>0.99977676688177997</v>
      </c>
    </row>
    <row r="4483" spans="1:9" x14ac:dyDescent="0.2">
      <c r="A4483" s="1" t="s">
        <v>4480</v>
      </c>
      <c r="B4483" s="3">
        <v>1.2139537780579135</v>
      </c>
      <c r="C4483" s="1">
        <v>0.99995073343017105</v>
      </c>
      <c r="D4483" s="3">
        <v>0.88300944320731645</v>
      </c>
      <c r="E4483" s="1">
        <v>0.99996924202198101</v>
      </c>
      <c r="F4483" s="3">
        <v>0.75857528807606744</v>
      </c>
      <c r="G4483" s="1">
        <v>0.99998263749807104</v>
      </c>
      <c r="H4483" s="3">
        <v>1.0576701029263116</v>
      </c>
      <c r="I4483" s="1">
        <v>0.99977676688177997</v>
      </c>
    </row>
    <row r="4484" spans="1:9" x14ac:dyDescent="0.2">
      <c r="A4484" s="1" t="s">
        <v>4481</v>
      </c>
      <c r="B4484" s="3">
        <v>1.1751461246323078</v>
      </c>
      <c r="C4484" s="1">
        <v>0.99995073343017105</v>
      </c>
      <c r="D4484" s="3">
        <v>1.5121226407852866</v>
      </c>
      <c r="E4484" s="1">
        <v>0.99996924202198101</v>
      </c>
      <c r="F4484" s="3">
        <v>0.90767791860769476</v>
      </c>
      <c r="G4484" s="1">
        <v>0.99998263749807104</v>
      </c>
      <c r="H4484" s="3">
        <v>0.70791836484238924</v>
      </c>
      <c r="I4484" s="1">
        <v>0.99977676688177997</v>
      </c>
    </row>
    <row r="4485" spans="1:9" x14ac:dyDescent="0.2">
      <c r="A4485" s="1" t="s">
        <v>4482</v>
      </c>
      <c r="B4485" s="3">
        <v>0.61513672349042769</v>
      </c>
      <c r="C4485" s="1">
        <v>0.99995073343017105</v>
      </c>
      <c r="D4485" s="3">
        <v>0.83375796725517237</v>
      </c>
      <c r="E4485" s="1">
        <v>0.99996924202198101</v>
      </c>
      <c r="F4485" s="3">
        <v>1.5082641059804442</v>
      </c>
      <c r="G4485" s="1">
        <v>0.99998263749807104</v>
      </c>
      <c r="H4485" s="3">
        <v>1.118157152225925</v>
      </c>
      <c r="I4485" s="1">
        <v>0.99977676688177997</v>
      </c>
    </row>
    <row r="4486" spans="1:9" x14ac:dyDescent="0.2">
      <c r="A4486" s="1" t="s">
        <v>4483</v>
      </c>
      <c r="B4486" s="3">
        <v>0.92270488457847322</v>
      </c>
      <c r="C4486" s="1">
        <v>0.99995073343017105</v>
      </c>
      <c r="D4486" s="3">
        <v>0.78260896887069231</v>
      </c>
      <c r="E4486" s="1">
        <v>0.99996924202198101</v>
      </c>
      <c r="F4486" s="3">
        <v>0.86551099037158696</v>
      </c>
      <c r="G4486" s="1">
        <v>0.99998263749807104</v>
      </c>
      <c r="H4486" s="3">
        <v>1.0281651290005149</v>
      </c>
      <c r="I4486" s="1">
        <v>0.99977676688177997</v>
      </c>
    </row>
    <row r="4487" spans="1:9" x14ac:dyDescent="0.2">
      <c r="A4487" s="1" t="s">
        <v>4484</v>
      </c>
      <c r="B4487" s="3">
        <v>1.2223030930683418</v>
      </c>
      <c r="C4487" s="1">
        <v>0.99995073343017105</v>
      </c>
      <c r="D4487" s="3">
        <v>0.67135424360287521</v>
      </c>
      <c r="E4487" s="1">
        <v>0.99996924202198101</v>
      </c>
      <c r="F4487" s="3">
        <v>0.9289220579378733</v>
      </c>
      <c r="G4487" s="1">
        <v>0.99998263749807104</v>
      </c>
      <c r="H4487" s="3">
        <v>1.7225325142883194</v>
      </c>
      <c r="I4487" s="1">
        <v>0.99977676688177997</v>
      </c>
    </row>
    <row r="4488" spans="1:9" x14ac:dyDescent="0.2">
      <c r="A4488" s="1" t="s">
        <v>4485</v>
      </c>
      <c r="B4488" s="3">
        <v>1.6111066402067573</v>
      </c>
      <c r="C4488" s="1">
        <v>0.99995073343017105</v>
      </c>
      <c r="D4488" s="3">
        <v>2.6519949370213238</v>
      </c>
      <c r="E4488" s="1">
        <v>0.99996924202198101</v>
      </c>
      <c r="F4488" s="3">
        <v>1.2322138471244424</v>
      </c>
      <c r="G4488" s="1">
        <v>0.99998263749807104</v>
      </c>
      <c r="H4488" s="3">
        <v>0.74108523239070845</v>
      </c>
      <c r="I4488" s="1">
        <v>0.99977676688177997</v>
      </c>
    </row>
    <row r="4489" spans="1:9" x14ac:dyDescent="0.2">
      <c r="A4489" s="1" t="s">
        <v>4486</v>
      </c>
      <c r="B4489" s="3">
        <v>1.341021615774733</v>
      </c>
      <c r="C4489" s="1">
        <v>0.99995073343017105</v>
      </c>
      <c r="D4489" s="3">
        <v>1.2442164710567158</v>
      </c>
      <c r="E4489" s="1">
        <v>0.99996924202198101</v>
      </c>
      <c r="F4489" s="3">
        <v>0.8135028792550475</v>
      </c>
      <c r="G4489" s="1">
        <v>0.99998263749807104</v>
      </c>
      <c r="H4489" s="3">
        <v>0.87817434243438497</v>
      </c>
      <c r="I4489" s="1">
        <v>0.99977676688177997</v>
      </c>
    </row>
    <row r="4490" spans="1:9" x14ac:dyDescent="0.2">
      <c r="A4490" s="1" t="s">
        <v>4487</v>
      </c>
      <c r="B4490" s="3">
        <v>0.73342573483230056</v>
      </c>
      <c r="C4490" s="1">
        <v>0.99995073343017105</v>
      </c>
      <c r="D4490" s="3">
        <v>0.6650554242115414</v>
      </c>
      <c r="E4490" s="1">
        <v>0.99996924202198101</v>
      </c>
      <c r="F4490" s="3">
        <v>0.86269752050665638</v>
      </c>
      <c r="G4490" s="1">
        <v>0.99998263749807104</v>
      </c>
      <c r="H4490" s="3">
        <v>0.96960433198007945</v>
      </c>
      <c r="I4490" s="1">
        <v>0.99977676688177997</v>
      </c>
    </row>
    <row r="4491" spans="1:9" x14ac:dyDescent="0.2">
      <c r="A4491" s="1" t="s">
        <v>4488</v>
      </c>
      <c r="B4491" s="3">
        <v>0.9930860896567848</v>
      </c>
      <c r="C4491" s="1">
        <v>0.99995073343017105</v>
      </c>
      <c r="D4491" s="3">
        <v>0.62133758756822222</v>
      </c>
      <c r="E4491" s="1">
        <v>0.99996924202198101</v>
      </c>
      <c r="F4491" s="3">
        <v>1.2618278324751058</v>
      </c>
      <c r="G4491" s="1">
        <v>0.99998263749807104</v>
      </c>
      <c r="H4491" s="3">
        <v>2.1520895304203504</v>
      </c>
      <c r="I4491" s="1">
        <v>0.99977676688177997</v>
      </c>
    </row>
    <row r="4492" spans="1:9" x14ac:dyDescent="0.2">
      <c r="A4492" s="1" t="s">
        <v>4489</v>
      </c>
      <c r="B4492" s="3">
        <v>1.2480961999418583</v>
      </c>
      <c r="C4492" s="1">
        <v>0.99995073343017105</v>
      </c>
      <c r="D4492" s="3">
        <v>0.67926663249469155</v>
      </c>
      <c r="E4492" s="1">
        <v>0.99996924202198101</v>
      </c>
      <c r="F4492" s="3">
        <v>1.1122945940316116</v>
      </c>
      <c r="G4492" s="1">
        <v>0.99998263749807104</v>
      </c>
      <c r="H4492" s="3">
        <v>2.1304013349057689</v>
      </c>
      <c r="I4492" s="1">
        <v>0.99977676688177997</v>
      </c>
    </row>
    <row r="4493" spans="1:9" x14ac:dyDescent="0.2">
      <c r="A4493" s="1" t="s">
        <v>4490</v>
      </c>
      <c r="B4493" s="3">
        <v>0.5820501442903705</v>
      </c>
      <c r="C4493" s="1">
        <v>0.99995073343017105</v>
      </c>
      <c r="D4493" s="3">
        <v>1.1779504537336372</v>
      </c>
      <c r="E4493" s="1">
        <v>0.99996924202198101</v>
      </c>
      <c r="F4493" s="3">
        <v>2.6508967150030815</v>
      </c>
      <c r="G4493" s="1">
        <v>0.99998263749807104</v>
      </c>
      <c r="H4493" s="3">
        <v>1.3288858107492942</v>
      </c>
      <c r="I4493" s="1">
        <v>0.99977676688177997</v>
      </c>
    </row>
    <row r="4494" spans="1:9" x14ac:dyDescent="0.2">
      <c r="A4494" s="1" t="s">
        <v>4491</v>
      </c>
      <c r="B4494" s="3">
        <v>0.75736087849708655</v>
      </c>
      <c r="C4494" s="1">
        <v>0.99995073343017105</v>
      </c>
      <c r="D4494" s="3">
        <v>0.9234793043220042</v>
      </c>
      <c r="E4494" s="1">
        <v>0.99996924202198101</v>
      </c>
      <c r="F4494" s="3">
        <v>0.78497195615534188</v>
      </c>
      <c r="G4494" s="1">
        <v>0.99998263749807104</v>
      </c>
      <c r="H4494" s="3">
        <v>0.65713990792403265</v>
      </c>
      <c r="I4494" s="1">
        <v>0.99977676688177997</v>
      </c>
    </row>
    <row r="4495" spans="1:9" x14ac:dyDescent="0.2">
      <c r="A4495" s="1" t="s">
        <v>4492</v>
      </c>
      <c r="B4495" s="3">
        <v>1.5666958857392963</v>
      </c>
      <c r="C4495" s="1">
        <v>0.99995073343017105</v>
      </c>
      <c r="D4495" s="3">
        <v>0.59180055044446944</v>
      </c>
      <c r="E4495" s="1">
        <v>0.99996924202198101</v>
      </c>
      <c r="F4495" s="3">
        <v>0.80720501851414062</v>
      </c>
      <c r="G4495" s="1">
        <v>0.99998263749807104</v>
      </c>
      <c r="H4495" s="3">
        <v>2.152648072703371</v>
      </c>
      <c r="I4495" s="1">
        <v>0.99977676688177997</v>
      </c>
    </row>
    <row r="4496" spans="1:9" x14ac:dyDescent="0.2">
      <c r="A4496" s="1" t="s">
        <v>4493</v>
      </c>
      <c r="B4496" s="3">
        <v>0.7697869011679136</v>
      </c>
      <c r="C4496" s="1">
        <v>0.99995073343017105</v>
      </c>
      <c r="D4496" s="3">
        <v>1.2161643637213486</v>
      </c>
      <c r="E4496" s="1">
        <v>0.99996924202198101</v>
      </c>
      <c r="F4496" s="3">
        <v>0.43333122190324014</v>
      </c>
      <c r="G4496" s="1">
        <v>0.99998263749807104</v>
      </c>
      <c r="H4496" s="3">
        <v>0.26699092909047206</v>
      </c>
      <c r="I4496" s="1">
        <v>0.67001329499686502</v>
      </c>
    </row>
    <row r="4497" spans="1:9" x14ac:dyDescent="0.2">
      <c r="A4497" s="1" t="s">
        <v>4494</v>
      </c>
      <c r="B4497" s="3">
        <v>0.73431883981875201</v>
      </c>
      <c r="C4497" s="1">
        <v>0.99995073343017105</v>
      </c>
      <c r="D4497" s="3">
        <v>0.57388863707473414</v>
      </c>
      <c r="E4497" s="1">
        <v>0.99996924202198101</v>
      </c>
      <c r="F4497" s="3">
        <v>2.1402367477245283</v>
      </c>
      <c r="G4497" s="1">
        <v>0.99998263749807104</v>
      </c>
      <c r="H4497" s="3">
        <v>2.7954123640934205</v>
      </c>
      <c r="I4497" s="1">
        <v>0.166937102987781</v>
      </c>
    </row>
    <row r="4498" spans="1:9" x14ac:dyDescent="0.2">
      <c r="A4498" s="1" t="s">
        <v>4495</v>
      </c>
      <c r="B4498" s="3">
        <v>0.79104583708948095</v>
      </c>
      <c r="C4498" s="1">
        <v>0.99995073343017105</v>
      </c>
      <c r="D4498" s="3">
        <v>0.45861851586139768</v>
      </c>
      <c r="E4498" s="1">
        <v>0.99996924202198101</v>
      </c>
      <c r="F4498" s="3">
        <v>1.3650863815984753</v>
      </c>
      <c r="G4498" s="1">
        <v>0.99998263749807104</v>
      </c>
      <c r="H4498" s="3">
        <v>2.4819010901700103</v>
      </c>
      <c r="I4498" s="1">
        <v>0.49280137786672501</v>
      </c>
    </row>
    <row r="4499" spans="1:9" x14ac:dyDescent="0.2">
      <c r="A4499" s="1" t="s">
        <v>4496</v>
      </c>
      <c r="B4499" s="3">
        <v>1.1180394960480151</v>
      </c>
      <c r="C4499" s="1">
        <v>0.99995073343017105</v>
      </c>
      <c r="D4499" s="3">
        <v>0.77522949639965455</v>
      </c>
      <c r="E4499" s="1">
        <v>0.99996924202198101</v>
      </c>
      <c r="F4499" s="3">
        <v>0.8898408172084783</v>
      </c>
      <c r="G4499" s="1">
        <v>0.99998263749807104</v>
      </c>
      <c r="H4499" s="3">
        <v>1.351770696898819</v>
      </c>
      <c r="I4499" s="1">
        <v>0.99977676688177997</v>
      </c>
    </row>
    <row r="4500" spans="1:9" x14ac:dyDescent="0.2">
      <c r="A4500" s="1" t="s">
        <v>4497</v>
      </c>
      <c r="B4500" s="3">
        <v>0.75196443478814756</v>
      </c>
      <c r="C4500" s="1">
        <v>0.99995073343017105</v>
      </c>
      <c r="D4500" s="3">
        <v>0.62969954600477096</v>
      </c>
      <c r="E4500" s="1">
        <v>0.99996924202198101</v>
      </c>
      <c r="F4500" s="3">
        <v>1.9293956091637645</v>
      </c>
      <c r="G4500" s="1">
        <v>0.99998263749807104</v>
      </c>
      <c r="H4500" s="3">
        <v>2.3274585521459303</v>
      </c>
      <c r="I4500" s="1">
        <v>0.70605334654117102</v>
      </c>
    </row>
    <row r="4501" spans="1:9" x14ac:dyDescent="0.2">
      <c r="A4501" s="1" t="s">
        <v>4498</v>
      </c>
      <c r="B4501" s="3">
        <v>0.61047494854617856</v>
      </c>
      <c r="C4501" s="1">
        <v>0.99995073343017105</v>
      </c>
      <c r="D4501" s="3">
        <v>0.50336649584231385</v>
      </c>
      <c r="E4501" s="1">
        <v>0.99996924202198101</v>
      </c>
      <c r="F4501" s="3">
        <v>1.5464554312227048</v>
      </c>
      <c r="G4501" s="1">
        <v>0.99998263749807104</v>
      </c>
      <c r="H4501" s="3">
        <v>1.9667696661742438</v>
      </c>
      <c r="I4501" s="1">
        <v>0.99977676688177997</v>
      </c>
    </row>
    <row r="4502" spans="1:9" x14ac:dyDescent="0.2">
      <c r="A4502" s="1" t="s">
        <v>4499</v>
      </c>
      <c r="B4502" s="3">
        <v>0.79923622781172532</v>
      </c>
      <c r="C4502" s="1">
        <v>0.99995073343017105</v>
      </c>
      <c r="D4502" s="3">
        <v>0.67838749352239791</v>
      </c>
      <c r="E4502" s="1">
        <v>0.99996924202198101</v>
      </c>
      <c r="F4502" s="3">
        <v>1.7478837971491441</v>
      </c>
      <c r="G4502" s="1">
        <v>0.99998263749807104</v>
      </c>
      <c r="H4502" s="3">
        <v>2.15515292754097</v>
      </c>
      <c r="I4502" s="1">
        <v>0.997298033167764</v>
      </c>
    </row>
    <row r="4503" spans="1:9" x14ac:dyDescent="0.2">
      <c r="A4503" s="1" t="s">
        <v>4500</v>
      </c>
      <c r="B4503" s="3">
        <v>0.78075200441349324</v>
      </c>
      <c r="C4503" s="1">
        <v>0.99995073343017105</v>
      </c>
      <c r="D4503" s="3">
        <v>0.68795991670081902</v>
      </c>
      <c r="E4503" s="1">
        <v>0.99996924202198101</v>
      </c>
      <c r="F4503" s="3">
        <v>1.6023842797334473</v>
      </c>
      <c r="G4503" s="1">
        <v>0.99998263749807104</v>
      </c>
      <c r="H4503" s="3">
        <v>1.9098543941485717</v>
      </c>
      <c r="I4503" s="1">
        <v>0.99977676688177997</v>
      </c>
    </row>
    <row r="4504" spans="1:9" x14ac:dyDescent="0.2">
      <c r="A4504" s="1" t="s">
        <v>4501</v>
      </c>
      <c r="B4504" s="3">
        <v>0.72512809581650894</v>
      </c>
      <c r="C4504" s="1">
        <v>0.99995073343017105</v>
      </c>
      <c r="D4504" s="3">
        <v>0.80390299467397242</v>
      </c>
      <c r="E4504" s="1">
        <v>0.99996924202198101</v>
      </c>
      <c r="F4504" s="3">
        <v>1.3774827541181849</v>
      </c>
      <c r="G4504" s="1">
        <v>0.99998263749807104</v>
      </c>
      <c r="H4504" s="3">
        <v>1.2210284024552069</v>
      </c>
      <c r="I4504" s="1">
        <v>0.99977676688177997</v>
      </c>
    </row>
    <row r="4505" spans="1:9" x14ac:dyDescent="0.2">
      <c r="A4505" s="1" t="s">
        <v>4502</v>
      </c>
      <c r="B4505" s="3">
        <v>1.0400730095470674</v>
      </c>
      <c r="C4505" s="1">
        <v>0.99995073343017105</v>
      </c>
      <c r="D4505" s="3">
        <v>1.9451118969858907</v>
      </c>
      <c r="E4505" s="1">
        <v>0.99996924202198101</v>
      </c>
      <c r="F4505" s="3">
        <v>0.77152937800552168</v>
      </c>
      <c r="G4505" s="1">
        <v>0.99998263749807104</v>
      </c>
      <c r="H4505" s="3">
        <v>0.41617518138697895</v>
      </c>
      <c r="I4505" s="1">
        <v>0.36845854535875799</v>
      </c>
    </row>
    <row r="4506" spans="1:9" x14ac:dyDescent="0.2">
      <c r="A4506" s="1" t="s">
        <v>4503</v>
      </c>
      <c r="B4506" s="3">
        <v>1.0032188820357677</v>
      </c>
      <c r="C4506" s="1">
        <v>0.99995073343017105</v>
      </c>
      <c r="D4506" s="3">
        <v>1.4875059721033925</v>
      </c>
      <c r="E4506" s="1">
        <v>0.99996924202198101</v>
      </c>
      <c r="F4506" s="3">
        <v>1.0742438351094077</v>
      </c>
      <c r="G4506" s="1">
        <v>0.99998263749807104</v>
      </c>
      <c r="H4506" s="3">
        <v>0.7264234555594713</v>
      </c>
      <c r="I4506" s="1">
        <v>0.99977676688177997</v>
      </c>
    </row>
    <row r="4507" spans="1:9" x14ac:dyDescent="0.2">
      <c r="A4507" s="1" t="s">
        <v>4504</v>
      </c>
      <c r="B4507" s="3">
        <v>0.98942543450081877</v>
      </c>
      <c r="C4507" s="1">
        <v>0.99995073343017105</v>
      </c>
      <c r="D4507" s="3">
        <v>0.99957023369009135</v>
      </c>
      <c r="E4507" s="1">
        <v>0.99996924202198101</v>
      </c>
      <c r="F4507" s="3">
        <v>0.98037603240786098</v>
      </c>
      <c r="G4507" s="1">
        <v>0.99998263749807104</v>
      </c>
      <c r="H4507" s="3">
        <v>0.97527486686327525</v>
      </c>
      <c r="I4507" s="1">
        <v>0.99977676688177997</v>
      </c>
    </row>
    <row r="4508" spans="1:9" x14ac:dyDescent="0.2">
      <c r="A4508" s="1" t="s">
        <v>4505</v>
      </c>
      <c r="B4508" s="3">
        <v>1.0519981796759288</v>
      </c>
      <c r="C4508" s="1">
        <v>0.99995073343017105</v>
      </c>
      <c r="D4508" s="3">
        <v>0.87860943566056648</v>
      </c>
      <c r="E4508" s="1">
        <v>0.99996924202198101</v>
      </c>
      <c r="F4508" s="3">
        <v>1.0266160480249238</v>
      </c>
      <c r="G4508" s="1">
        <v>0.99998263749807104</v>
      </c>
      <c r="H4508" s="3">
        <v>1.235286384431405</v>
      </c>
      <c r="I4508" s="1">
        <v>0.99977676688177997</v>
      </c>
    </row>
    <row r="4509" spans="1:9" x14ac:dyDescent="0.2">
      <c r="A4509" s="1" t="s">
        <v>4506</v>
      </c>
      <c r="B4509" s="3">
        <v>1.3264803399291194</v>
      </c>
      <c r="C4509" s="1">
        <v>0.99995073343017105</v>
      </c>
      <c r="D4509" s="3">
        <v>0.52494420513537488</v>
      </c>
      <c r="E4509" s="1">
        <v>0.99996924202198101</v>
      </c>
      <c r="F4509" s="3">
        <v>0.84752588163933407</v>
      </c>
      <c r="G4509" s="1">
        <v>0.99998263749807104</v>
      </c>
      <c r="H4509" s="3">
        <v>2.1551068335504335</v>
      </c>
      <c r="I4509" s="1">
        <v>0.99977676688177997</v>
      </c>
    </row>
    <row r="4510" spans="1:9" x14ac:dyDescent="0.2">
      <c r="A4510" s="1" t="s">
        <v>4507</v>
      </c>
      <c r="B4510" s="3">
        <v>1.1113344652913633</v>
      </c>
      <c r="C4510" s="1">
        <v>0.99995073343017105</v>
      </c>
      <c r="D4510" s="3">
        <v>0.45064072295352314</v>
      </c>
      <c r="E4510" s="1">
        <v>0.99996924202198101</v>
      </c>
      <c r="F4510" s="3">
        <v>0.94897680647600979</v>
      </c>
      <c r="G4510" s="1">
        <v>0.99998263749807104</v>
      </c>
      <c r="H4510" s="3">
        <v>2.3444202670031058</v>
      </c>
      <c r="I4510" s="1">
        <v>0.99977676688177997</v>
      </c>
    </row>
    <row r="4511" spans="1:9" x14ac:dyDescent="0.2">
      <c r="A4511" s="1" t="s">
        <v>4508</v>
      </c>
      <c r="B4511" s="3">
        <v>1.4909655309432632</v>
      </c>
      <c r="C4511" s="1">
        <v>0.99995073343017105</v>
      </c>
      <c r="D4511" s="3">
        <v>0.61510777497321245</v>
      </c>
      <c r="E4511" s="1">
        <v>0.99996924202198101</v>
      </c>
      <c r="F4511" s="3">
        <v>0.76781261548426405</v>
      </c>
      <c r="G4511" s="1">
        <v>0.99998263749807104</v>
      </c>
      <c r="H4511" s="3">
        <v>1.8781511213520323</v>
      </c>
      <c r="I4511" s="1">
        <v>0.99977676688177997</v>
      </c>
    </row>
    <row r="4512" spans="1:9" x14ac:dyDescent="0.2">
      <c r="A4512" s="1" t="s">
        <v>4509</v>
      </c>
      <c r="B4512" s="3">
        <v>1.1315428506722613</v>
      </c>
      <c r="C4512" s="1">
        <v>0.99995073343017105</v>
      </c>
      <c r="D4512" s="3">
        <v>0.96935384407033165</v>
      </c>
      <c r="E4512" s="1">
        <v>0.99996924202198101</v>
      </c>
      <c r="F4512" s="3">
        <v>0.97874967416426795</v>
      </c>
      <c r="G4512" s="1">
        <v>0.99998263749807104</v>
      </c>
      <c r="H4512" s="3">
        <v>1.1475409071416298</v>
      </c>
      <c r="I4512" s="1">
        <v>0.99977676688177997</v>
      </c>
    </row>
    <row r="4513" spans="1:9" x14ac:dyDescent="0.2">
      <c r="A4513" s="1" t="s">
        <v>4510</v>
      </c>
      <c r="B4513" s="3">
        <v>1.2132912547552825</v>
      </c>
      <c r="C4513" s="1">
        <v>0.99995073343017105</v>
      </c>
      <c r="D4513" s="3">
        <v>0.85583658703787646</v>
      </c>
      <c r="E4513" s="1">
        <v>0.99996924202198101</v>
      </c>
      <c r="F4513" s="3">
        <v>0.61200339110375734</v>
      </c>
      <c r="G4513" s="1">
        <v>0.99998263749807104</v>
      </c>
      <c r="H4513" s="3">
        <v>0.88827377262389096</v>
      </c>
      <c r="I4513" s="1">
        <v>0.99977676688177997</v>
      </c>
    </row>
    <row r="4514" spans="1:9" x14ac:dyDescent="0.2">
      <c r="A4514" s="1" t="s">
        <v>4511</v>
      </c>
      <c r="B4514" s="3">
        <v>0.98463095706701254</v>
      </c>
      <c r="C4514" s="1">
        <v>0.99995073343017105</v>
      </c>
      <c r="D4514" s="3">
        <v>0.941358492948147</v>
      </c>
      <c r="E4514" s="1">
        <v>0.99996924202198101</v>
      </c>
      <c r="F4514" s="3">
        <v>1.0560413729241473</v>
      </c>
      <c r="G4514" s="1">
        <v>0.99998263749807104</v>
      </c>
      <c r="H4514" s="3">
        <v>1.118817928737887</v>
      </c>
      <c r="I4514" s="1">
        <v>0.99977676688177997</v>
      </c>
    </row>
    <row r="4515" spans="1:9" x14ac:dyDescent="0.2">
      <c r="A4515" s="1" t="s">
        <v>4512</v>
      </c>
      <c r="B4515" s="3">
        <v>1.126235821530472</v>
      </c>
      <c r="C4515" s="1">
        <v>0.99995073343017105</v>
      </c>
      <c r="D4515" s="3">
        <v>0.90158446313774787</v>
      </c>
      <c r="E4515" s="1">
        <v>0.99996924202198101</v>
      </c>
      <c r="F4515" s="3">
        <v>0.78673217394557138</v>
      </c>
      <c r="G4515" s="1">
        <v>0.99998263749807104</v>
      </c>
      <c r="H4515" s="3">
        <v>0.99801256512202774</v>
      </c>
      <c r="I4515" s="1">
        <v>0.99977676688177997</v>
      </c>
    </row>
    <row r="4516" spans="1:9" x14ac:dyDescent="0.2">
      <c r="A4516" s="1" t="s">
        <v>4513</v>
      </c>
      <c r="B4516" s="3">
        <v>1.0128556139897944</v>
      </c>
      <c r="C4516" s="1">
        <v>0.99995073343017105</v>
      </c>
      <c r="D4516" s="3">
        <v>0.91338246883021545</v>
      </c>
      <c r="E4516" s="1">
        <v>0.99996924202198101</v>
      </c>
      <c r="F4516" s="3">
        <v>0.86968342309613655</v>
      </c>
      <c r="G4516" s="1">
        <v>0.99998263749807104</v>
      </c>
      <c r="H4516" s="3">
        <v>0.97036682077998926</v>
      </c>
      <c r="I4516" s="1">
        <v>0.99977676688177997</v>
      </c>
    </row>
    <row r="4517" spans="1:9" x14ac:dyDescent="0.2">
      <c r="A4517" s="1" t="s">
        <v>4514</v>
      </c>
      <c r="B4517" s="3">
        <v>0.98757820226222015</v>
      </c>
      <c r="C4517" s="1">
        <v>0.99995073343017105</v>
      </c>
      <c r="D4517" s="3">
        <v>1.4322249453620226</v>
      </c>
      <c r="E4517" s="1">
        <v>0.99996924202198101</v>
      </c>
      <c r="F4517" s="3">
        <v>0.48717356926012245</v>
      </c>
      <c r="G4517" s="1">
        <v>0.99998263749807104</v>
      </c>
      <c r="H4517" s="3">
        <v>0.3415411627292923</v>
      </c>
      <c r="I4517" s="1">
        <v>0.99977676688177997</v>
      </c>
    </row>
    <row r="4518" spans="1:9" x14ac:dyDescent="0.2">
      <c r="A4518" s="1" t="s">
        <v>4515</v>
      </c>
      <c r="B4518" s="3">
        <v>0.7734294096773553</v>
      </c>
      <c r="C4518" s="1">
        <v>0.99995073343017105</v>
      </c>
      <c r="D4518" s="3">
        <v>1.2344626509969054</v>
      </c>
      <c r="E4518" s="1">
        <v>0.99996924202198101</v>
      </c>
      <c r="F4518" s="3">
        <v>1.0383550760476488</v>
      </c>
      <c r="G4518" s="1">
        <v>0.99998263749807104</v>
      </c>
      <c r="H4518" s="3">
        <v>0.65489918159541427</v>
      </c>
      <c r="I4518" s="1">
        <v>0.99977676688177997</v>
      </c>
    </row>
    <row r="4519" spans="1:9" x14ac:dyDescent="0.2">
      <c r="A4519" s="1" t="s">
        <v>4516</v>
      </c>
      <c r="B4519" s="3">
        <v>1.3097280986856303</v>
      </c>
      <c r="C4519" s="1">
        <v>0.99995073343017105</v>
      </c>
      <c r="D4519" s="3">
        <v>1.158844490751153</v>
      </c>
      <c r="E4519" s="1">
        <v>0.99996924202198101</v>
      </c>
      <c r="F4519" s="3">
        <v>0.8087174024909376</v>
      </c>
      <c r="G4519" s="1">
        <v>0.99998263749807104</v>
      </c>
      <c r="H4519" s="3">
        <v>0.91699137660504304</v>
      </c>
      <c r="I4519" s="1">
        <v>0.99977676688177997</v>
      </c>
    </row>
    <row r="4520" spans="1:9" x14ac:dyDescent="0.2">
      <c r="A4520" s="1" t="s">
        <v>4517</v>
      </c>
      <c r="B4520" s="3">
        <v>1.0755805028612699</v>
      </c>
      <c r="C4520" s="1">
        <v>0.99995073343017105</v>
      </c>
      <c r="D4520" s="3">
        <v>1.1150621686107776</v>
      </c>
      <c r="E4520" s="1">
        <v>0.99996924202198101</v>
      </c>
      <c r="F4520" s="3">
        <v>1.0204608031786089</v>
      </c>
      <c r="G4520" s="1">
        <v>0.99998263749807104</v>
      </c>
      <c r="H4520" s="3">
        <v>0.98571500861190231</v>
      </c>
      <c r="I4520" s="1">
        <v>0.99977676688177997</v>
      </c>
    </row>
    <row r="4521" spans="1:9" x14ac:dyDescent="0.2">
      <c r="A4521" s="1" t="s">
        <v>4518</v>
      </c>
      <c r="B4521" s="3">
        <v>1.06005020271396</v>
      </c>
      <c r="C4521" s="1">
        <v>0.99995073343017105</v>
      </c>
      <c r="D4521" s="3">
        <v>1.2019729405251618</v>
      </c>
      <c r="E4521" s="1">
        <v>0.99996924202198101</v>
      </c>
      <c r="F4521" s="3">
        <v>0.95093187154078207</v>
      </c>
      <c r="G4521" s="1">
        <v>0.99998263749807104</v>
      </c>
      <c r="H4521" s="3">
        <v>0.84304633323668543</v>
      </c>
      <c r="I4521" s="1">
        <v>0.99977676688177997</v>
      </c>
    </row>
    <row r="4522" spans="1:9" x14ac:dyDescent="0.2">
      <c r="A4522" s="1" t="s">
        <v>4519</v>
      </c>
      <c r="B4522" s="3">
        <v>1.0248930836323842</v>
      </c>
      <c r="C4522" s="1">
        <v>0.99995073343017105</v>
      </c>
      <c r="D4522" s="3">
        <v>1.2059609187612645</v>
      </c>
      <c r="E4522" s="1">
        <v>0.99996924202198101</v>
      </c>
      <c r="F4522" s="3">
        <v>1.1728724992689465</v>
      </c>
      <c r="G4522" s="1">
        <v>0.99998263749807104</v>
      </c>
      <c r="H4522" s="3">
        <v>0.9989387004213115</v>
      </c>
      <c r="I4522" s="1">
        <v>0.99977676688177997</v>
      </c>
    </row>
    <row r="4523" spans="1:9" x14ac:dyDescent="0.2">
      <c r="A4523" s="1" t="s">
        <v>4520</v>
      </c>
      <c r="B4523" s="3">
        <v>0.83123387994134401</v>
      </c>
      <c r="C4523" s="1">
        <v>0.99995073343017105</v>
      </c>
      <c r="D4523" s="3">
        <v>1.6624146018109598</v>
      </c>
      <c r="E4523" s="1">
        <v>0.99996924202198101</v>
      </c>
      <c r="F4523" s="3">
        <v>1.3453547664700813</v>
      </c>
      <c r="G4523" s="1">
        <v>0.99998263749807104</v>
      </c>
      <c r="H4523" s="3">
        <v>0.67255333942588114</v>
      </c>
      <c r="I4523" s="1">
        <v>0.99977676688177997</v>
      </c>
    </row>
    <row r="4524" spans="1:9" x14ac:dyDescent="0.2">
      <c r="A4524" s="1" t="s">
        <v>4521</v>
      </c>
      <c r="B4524" s="3">
        <v>1.1254357174136809</v>
      </c>
      <c r="C4524" s="1">
        <v>0.99995073343017105</v>
      </c>
      <c r="D4524" s="3">
        <v>1.1333919316529988</v>
      </c>
      <c r="E4524" s="1">
        <v>0.99996924202198101</v>
      </c>
      <c r="F4524" s="3">
        <v>0.78136592575955444</v>
      </c>
      <c r="G4524" s="1">
        <v>0.99998263749807104</v>
      </c>
      <c r="H4524" s="3">
        <v>0.78398374964476691</v>
      </c>
      <c r="I4524" s="1">
        <v>0.99977676688177997</v>
      </c>
    </row>
    <row r="4525" spans="1:9" x14ac:dyDescent="0.2">
      <c r="A4525" s="1" t="s">
        <v>4522</v>
      </c>
      <c r="B4525" s="3">
        <v>0.96047835396137193</v>
      </c>
      <c r="C4525" s="1">
        <v>0.99995073343017105</v>
      </c>
      <c r="D4525" s="3">
        <v>1.3717227525562754</v>
      </c>
      <c r="E4525" s="1">
        <v>0.99996924202198101</v>
      </c>
      <c r="F4525" s="3">
        <v>1.1011999005439141</v>
      </c>
      <c r="G4525" s="1">
        <v>0.99998263749807104</v>
      </c>
      <c r="H4525" s="3">
        <v>0.77729402209264653</v>
      </c>
      <c r="I4525" s="1">
        <v>0.99977676688177997</v>
      </c>
    </row>
    <row r="4526" spans="1:9" x14ac:dyDescent="0.2">
      <c r="A4526" s="1" t="s">
        <v>4523</v>
      </c>
      <c r="B4526" s="3">
        <v>1.0709301805347016</v>
      </c>
      <c r="C4526" s="1">
        <v>0.99995073343017105</v>
      </c>
      <c r="D4526" s="3">
        <v>0.85013814359944939</v>
      </c>
      <c r="E4526" s="1">
        <v>0.99996924202198101</v>
      </c>
      <c r="F4526" s="3">
        <v>0.92899306943244409</v>
      </c>
      <c r="G4526" s="1">
        <v>0.99998263749807104</v>
      </c>
      <c r="H4526" s="3">
        <v>1.1772323242780771</v>
      </c>
      <c r="I4526" s="1">
        <v>0.99977676688177997</v>
      </c>
    </row>
    <row r="4527" spans="1:9" x14ac:dyDescent="0.2">
      <c r="A4527" s="1" t="s">
        <v>4524</v>
      </c>
      <c r="B4527" s="3">
        <v>0.87068838607670551</v>
      </c>
      <c r="C4527" s="1">
        <v>0.99995073343017105</v>
      </c>
      <c r="D4527" s="3">
        <v>0.95274592171745942</v>
      </c>
      <c r="E4527" s="1">
        <v>0.99996924202198101</v>
      </c>
      <c r="F4527" s="3">
        <v>1.0341058797298215</v>
      </c>
      <c r="G4527" s="1">
        <v>0.99998263749807104</v>
      </c>
      <c r="H4527" s="3">
        <v>0.95233327700605941</v>
      </c>
      <c r="I4527" s="1">
        <v>0.99977676688177997</v>
      </c>
    </row>
    <row r="4528" spans="1:9" x14ac:dyDescent="0.2">
      <c r="A4528" s="1" t="s">
        <v>4525</v>
      </c>
      <c r="B4528" s="3">
        <v>0.91794099991359879</v>
      </c>
      <c r="C4528" s="1">
        <v>0.99995073343017105</v>
      </c>
      <c r="D4528" s="3">
        <v>0.98088290833362168</v>
      </c>
      <c r="E4528" s="1">
        <v>0.99996924202198101</v>
      </c>
      <c r="F4528" s="3">
        <v>0.8608410419261463</v>
      </c>
      <c r="G4528" s="1">
        <v>0.99998263749807104</v>
      </c>
      <c r="H4528" s="3">
        <v>0.81068005742963645</v>
      </c>
      <c r="I4528" s="1">
        <v>0.99977676688177997</v>
      </c>
    </row>
    <row r="4529" spans="1:9" x14ac:dyDescent="0.2">
      <c r="A4529" s="1" t="s">
        <v>4526</v>
      </c>
      <c r="B4529" s="3">
        <v>0.9663235121561774</v>
      </c>
      <c r="C4529" s="1">
        <v>0.99995073343017105</v>
      </c>
      <c r="D4529" s="3">
        <v>0.97816339644761652</v>
      </c>
      <c r="E4529" s="1">
        <v>0.99996924202198101</v>
      </c>
      <c r="F4529" s="3">
        <v>1.0148240059970712</v>
      </c>
      <c r="G4529" s="1">
        <v>0.99998263749807104</v>
      </c>
      <c r="H4529" s="3">
        <v>1.0085035829428364</v>
      </c>
      <c r="I4529" s="1">
        <v>0.99977676688177997</v>
      </c>
    </row>
    <row r="4530" spans="1:9" x14ac:dyDescent="0.2">
      <c r="A4530" s="1" t="s">
        <v>4527</v>
      </c>
      <c r="B4530" s="3">
        <v>0.84602187284559371</v>
      </c>
      <c r="C4530" s="1">
        <v>0.99995073343017105</v>
      </c>
      <c r="D4530" s="3">
        <v>1.0813918728394101</v>
      </c>
      <c r="E4530" s="1">
        <v>0.99996924202198101</v>
      </c>
      <c r="F4530" s="3">
        <v>0.81467919380410181</v>
      </c>
      <c r="G4530" s="1">
        <v>0.99998263749807104</v>
      </c>
      <c r="H4530" s="3">
        <v>0.64144188452084883</v>
      </c>
      <c r="I4530" s="1">
        <v>0.99977676688177997</v>
      </c>
    </row>
    <row r="4531" spans="1:9" x14ac:dyDescent="0.2">
      <c r="A4531" s="1" t="s">
        <v>4528</v>
      </c>
      <c r="B4531" s="3">
        <v>0.82011747584765948</v>
      </c>
      <c r="C4531" s="1">
        <v>0.99995073343017105</v>
      </c>
      <c r="D4531" s="3">
        <v>1.181341753426147</v>
      </c>
      <c r="E4531" s="1">
        <v>0.99996924202198101</v>
      </c>
      <c r="F4531" s="3">
        <v>1.0707237072850542</v>
      </c>
      <c r="G4531" s="1">
        <v>0.99998263749807104</v>
      </c>
      <c r="H4531" s="3">
        <v>0.74902649551114531</v>
      </c>
      <c r="I4531" s="1">
        <v>0.99977676688177997</v>
      </c>
    </row>
    <row r="4532" spans="1:9" x14ac:dyDescent="0.2">
      <c r="A4532" s="1" t="s">
        <v>4529</v>
      </c>
      <c r="B4532" s="3">
        <v>0.86231862318158736</v>
      </c>
      <c r="C4532" s="1">
        <v>0.99995073343017105</v>
      </c>
      <c r="D4532" s="3">
        <v>0.97994430397383292</v>
      </c>
      <c r="E4532" s="1">
        <v>0.99996924202198101</v>
      </c>
      <c r="F4532" s="3">
        <v>0.79741413982159348</v>
      </c>
      <c r="G4532" s="1">
        <v>0.99998263749807104</v>
      </c>
      <c r="H4532" s="3">
        <v>0.70641985907001592</v>
      </c>
      <c r="I4532" s="1">
        <v>0.99977676688177997</v>
      </c>
    </row>
    <row r="4533" spans="1:9" x14ac:dyDescent="0.2">
      <c r="A4533" s="1" t="s">
        <v>4530</v>
      </c>
      <c r="B4533" s="3">
        <v>0.78275601696110175</v>
      </c>
      <c r="C4533" s="1">
        <v>0.99995073343017105</v>
      </c>
      <c r="D4533" s="3">
        <v>0.9219355166650236</v>
      </c>
      <c r="E4533" s="1">
        <v>0.99996924202198101</v>
      </c>
      <c r="F4533" s="3">
        <v>0.79681854939797581</v>
      </c>
      <c r="G4533" s="1">
        <v>0.99998263749807104</v>
      </c>
      <c r="H4533" s="3">
        <v>0.68098755038371539</v>
      </c>
      <c r="I4533" s="1">
        <v>0.99977676688177997</v>
      </c>
    </row>
    <row r="4534" spans="1:9" x14ac:dyDescent="0.2">
      <c r="A4534" s="1" t="s">
        <v>4531</v>
      </c>
      <c r="B4534" s="3">
        <v>0.95336784169061739</v>
      </c>
      <c r="C4534" s="1">
        <v>0.99995073343017105</v>
      </c>
      <c r="D4534" s="3">
        <v>1.2846285472768266</v>
      </c>
      <c r="E4534" s="1">
        <v>0.99996924202198101</v>
      </c>
      <c r="F4534" s="3">
        <v>0.60924018112093603</v>
      </c>
      <c r="G4534" s="1">
        <v>0.99998263749807104</v>
      </c>
      <c r="H4534" s="3">
        <v>0.45640205926439853</v>
      </c>
      <c r="I4534" s="1">
        <v>0.99977676688177997</v>
      </c>
    </row>
    <row r="4535" spans="1:9" x14ac:dyDescent="0.2">
      <c r="A4535" s="1" t="s">
        <v>4532</v>
      </c>
      <c r="B4535" s="3">
        <v>0.88511991611912855</v>
      </c>
      <c r="C4535" s="1">
        <v>0.99995073343017105</v>
      </c>
      <c r="D4535" s="3">
        <v>1.2590288960609466</v>
      </c>
      <c r="E4535" s="1">
        <v>0.99996924202198101</v>
      </c>
      <c r="F4535" s="3">
        <v>0.84655273865220027</v>
      </c>
      <c r="G4535" s="1">
        <v>0.99998263749807104</v>
      </c>
      <c r="H4535" s="3">
        <v>0.60003144481713377</v>
      </c>
      <c r="I4535" s="1">
        <v>0.99977676688177997</v>
      </c>
    </row>
    <row r="4536" spans="1:9" x14ac:dyDescent="0.2">
      <c r="A4536" s="1" t="s">
        <v>4533</v>
      </c>
      <c r="B4536" s="3">
        <v>0.90694010991216223</v>
      </c>
      <c r="C4536" s="1">
        <v>0.99995073343017105</v>
      </c>
      <c r="D4536" s="3">
        <v>1.4816135215913613</v>
      </c>
      <c r="E4536" s="1">
        <v>0.99996924202198101</v>
      </c>
      <c r="F4536" s="3">
        <v>0.91837584019180896</v>
      </c>
      <c r="G4536" s="1">
        <v>0.99998263749807104</v>
      </c>
      <c r="H4536" s="3">
        <v>0.56563029345656379</v>
      </c>
      <c r="I4536" s="1">
        <v>0.99977676688177997</v>
      </c>
    </row>
    <row r="4537" spans="1:9" x14ac:dyDescent="0.2">
      <c r="A4537" s="1" t="s">
        <v>4534</v>
      </c>
      <c r="B4537" s="3">
        <v>0.87540140308454917</v>
      </c>
      <c r="C4537" s="1">
        <v>0.99995073343017105</v>
      </c>
      <c r="D4537" s="3">
        <v>1.7549555629893725</v>
      </c>
      <c r="E4537" s="1">
        <v>0.99996924202198101</v>
      </c>
      <c r="F4537" s="3">
        <v>0.71369666141192223</v>
      </c>
      <c r="G4537" s="1">
        <v>0.99998263749807104</v>
      </c>
      <c r="H4537" s="3">
        <v>0.35797238892934891</v>
      </c>
      <c r="I4537" s="1">
        <v>0.51867071035381496</v>
      </c>
    </row>
    <row r="4538" spans="1:9" x14ac:dyDescent="0.2">
      <c r="A4538" s="1" t="s">
        <v>4535</v>
      </c>
      <c r="B4538" s="3">
        <v>0.91707093458674283</v>
      </c>
      <c r="C4538" s="1">
        <v>0.99995073343017105</v>
      </c>
      <c r="D4538" s="3">
        <v>0.98340230281882468</v>
      </c>
      <c r="E4538" s="1">
        <v>0.99996924202198101</v>
      </c>
      <c r="F4538" s="3">
        <v>0.81919852432694462</v>
      </c>
      <c r="G4538" s="1">
        <v>0.99998263749807104</v>
      </c>
      <c r="H4538" s="3">
        <v>0.7690444483129194</v>
      </c>
      <c r="I4538" s="1">
        <v>0.99977676688177997</v>
      </c>
    </row>
    <row r="4539" spans="1:9" x14ac:dyDescent="0.2">
      <c r="A4539" s="1" t="s">
        <v>4536</v>
      </c>
      <c r="B4539" s="3">
        <v>0.79240541494255823</v>
      </c>
      <c r="C4539" s="1">
        <v>0.99995073343017105</v>
      </c>
      <c r="D4539" s="3">
        <v>0.97028905649669173</v>
      </c>
      <c r="E4539" s="1">
        <v>0.99996924202198101</v>
      </c>
      <c r="F4539" s="3">
        <v>0.77544252822529092</v>
      </c>
      <c r="G4539" s="1">
        <v>0.99998263749807104</v>
      </c>
      <c r="H4539" s="3">
        <v>0.63653439795963485</v>
      </c>
      <c r="I4539" s="1">
        <v>0.99977676688177997</v>
      </c>
    </row>
    <row r="4540" spans="1:9" x14ac:dyDescent="0.2">
      <c r="A4540" s="1" t="s">
        <v>4537</v>
      </c>
      <c r="B4540" s="3">
        <v>0.99420819867083721</v>
      </c>
      <c r="C4540" s="1">
        <v>0.99995073343017105</v>
      </c>
      <c r="D4540" s="3">
        <v>1.2270862952268216</v>
      </c>
      <c r="E4540" s="1">
        <v>0.99996924202198101</v>
      </c>
      <c r="F4540" s="3">
        <v>0.7098010172502196</v>
      </c>
      <c r="G4540" s="1">
        <v>0.99998263749807104</v>
      </c>
      <c r="H4540" s="3">
        <v>0.57878728488527331</v>
      </c>
      <c r="I4540" s="1">
        <v>0.99977676688177997</v>
      </c>
    </row>
    <row r="4541" spans="1:9" x14ac:dyDescent="0.2">
      <c r="A4541" s="1" t="s">
        <v>4538</v>
      </c>
      <c r="B4541" s="3">
        <v>1.0111525299220752</v>
      </c>
      <c r="C4541" s="1">
        <v>0.99995073343017105</v>
      </c>
      <c r="D4541" s="3">
        <v>1.0553757583390788</v>
      </c>
      <c r="E4541" s="1">
        <v>0.99996924202198101</v>
      </c>
      <c r="F4541" s="3">
        <v>0.80346984839918234</v>
      </c>
      <c r="G4541" s="1">
        <v>0.99998263749807104</v>
      </c>
      <c r="H4541" s="3">
        <v>0.77493363721947639</v>
      </c>
      <c r="I4541" s="1">
        <v>0.99977676688177997</v>
      </c>
    </row>
    <row r="4542" spans="1:9" x14ac:dyDescent="0.2">
      <c r="A4542" s="1" t="s">
        <v>4539</v>
      </c>
      <c r="B4542" s="3">
        <v>0.90065390815275903</v>
      </c>
      <c r="C4542" s="1">
        <v>0.99995073343017105</v>
      </c>
      <c r="D4542" s="3">
        <v>1.1670143384345082</v>
      </c>
      <c r="E4542" s="1">
        <v>0.99996924202198101</v>
      </c>
      <c r="F4542" s="3">
        <v>0.78559554076400362</v>
      </c>
      <c r="G4542" s="1">
        <v>0.99998263749807104</v>
      </c>
      <c r="H4542" s="3">
        <v>0.60881043419281389</v>
      </c>
      <c r="I4542" s="1">
        <v>0.99977676688177997</v>
      </c>
    </row>
    <row r="4543" spans="1:9" x14ac:dyDescent="0.2">
      <c r="A4543" s="1" t="s">
        <v>4540</v>
      </c>
      <c r="B4543" s="3">
        <v>0.89923133834960001</v>
      </c>
      <c r="C4543" s="1">
        <v>0.99995073343017105</v>
      </c>
      <c r="D4543" s="3">
        <v>1.0276942824933297</v>
      </c>
      <c r="E4543" s="1">
        <v>0.99996924202198101</v>
      </c>
      <c r="F4543" s="3">
        <v>0.78850825821477744</v>
      </c>
      <c r="G4543" s="1">
        <v>0.99998263749807104</v>
      </c>
      <c r="H4543" s="3">
        <v>0.69362561702369674</v>
      </c>
      <c r="I4543" s="1">
        <v>0.99977676688177997</v>
      </c>
    </row>
    <row r="4544" spans="1:9" x14ac:dyDescent="0.2">
      <c r="A4544" s="1" t="s">
        <v>4541</v>
      </c>
      <c r="B4544" s="3">
        <v>0.79905865404255705</v>
      </c>
      <c r="C4544" s="1">
        <v>0.99995073343017105</v>
      </c>
      <c r="D4544" s="3">
        <v>0.88502463406562026</v>
      </c>
      <c r="E4544" s="1">
        <v>0.99996924202198101</v>
      </c>
      <c r="F4544" s="3">
        <v>0.78082078838997648</v>
      </c>
      <c r="G4544" s="1">
        <v>0.99998263749807104</v>
      </c>
      <c r="H4544" s="3">
        <v>0.70872971437071852</v>
      </c>
      <c r="I4544" s="1">
        <v>0.99977676688177997</v>
      </c>
    </row>
    <row r="4545" spans="1:9" x14ac:dyDescent="0.2">
      <c r="A4545" s="1" t="s">
        <v>4542</v>
      </c>
      <c r="B4545" s="3">
        <v>0.75518349691444597</v>
      </c>
      <c r="C4545" s="1">
        <v>0.99995073343017105</v>
      </c>
      <c r="D4545" s="3">
        <v>1.0171825271230486</v>
      </c>
      <c r="E4545" s="1">
        <v>0.99996924202198101</v>
      </c>
      <c r="F4545" s="3">
        <v>0.87129287357307239</v>
      </c>
      <c r="G4545" s="1">
        <v>0.99998263749807104</v>
      </c>
      <c r="H4545" s="3">
        <v>0.65497016919477802</v>
      </c>
      <c r="I4545" s="1">
        <v>0.99977676688177997</v>
      </c>
    </row>
    <row r="4546" spans="1:9" x14ac:dyDescent="0.2">
      <c r="A4546" s="1" t="s">
        <v>4543</v>
      </c>
      <c r="B4546" s="3">
        <v>0.79348555175642954</v>
      </c>
      <c r="C4546" s="1">
        <v>0.99995073343017105</v>
      </c>
      <c r="D4546" s="3">
        <v>1.4067551541824908</v>
      </c>
      <c r="E4546" s="1">
        <v>0.99996924202198101</v>
      </c>
      <c r="F4546" s="3">
        <v>1.2792093771376576</v>
      </c>
      <c r="G4546" s="1">
        <v>0.99998263749807104</v>
      </c>
      <c r="H4546" s="3">
        <v>0.72654415652488891</v>
      </c>
      <c r="I4546" s="1">
        <v>0.99977676688177997</v>
      </c>
    </row>
    <row r="4547" spans="1:9" x14ac:dyDescent="0.2">
      <c r="A4547" s="1" t="s">
        <v>4544</v>
      </c>
      <c r="B4547" s="3">
        <v>0.85426355623355221</v>
      </c>
      <c r="C4547" s="1">
        <v>0.99995073343017105</v>
      </c>
      <c r="D4547" s="3">
        <v>1.0926398777085231</v>
      </c>
      <c r="E4547" s="1">
        <v>0.99996924202198101</v>
      </c>
      <c r="F4547" s="3">
        <v>1.0379177724162396</v>
      </c>
      <c r="G4547" s="1">
        <v>0.99998263749807104</v>
      </c>
      <c r="H4547" s="3">
        <v>0.81536147469287557</v>
      </c>
      <c r="I4547" s="1">
        <v>0.99977676688177997</v>
      </c>
    </row>
    <row r="4548" spans="1:9" x14ac:dyDescent="0.2">
      <c r="A4548" s="1" t="s">
        <v>4545</v>
      </c>
      <c r="B4548" s="3">
        <v>0.82993896075013407</v>
      </c>
      <c r="C4548" s="1">
        <v>0.99995073343017105</v>
      </c>
      <c r="D4548" s="3">
        <v>1.4876926138828583</v>
      </c>
      <c r="E4548" s="1">
        <v>0.99996924202198101</v>
      </c>
      <c r="F4548" s="3">
        <v>0.87058015149742518</v>
      </c>
      <c r="G4548" s="1">
        <v>0.99998263749807104</v>
      </c>
      <c r="H4548" s="3">
        <v>0.48828761181799241</v>
      </c>
      <c r="I4548" s="1">
        <v>0.99977676688177997</v>
      </c>
    </row>
    <row r="4549" spans="1:9" x14ac:dyDescent="0.2">
      <c r="A4549" s="1" t="s">
        <v>4546</v>
      </c>
      <c r="B4549" s="3">
        <v>0.51556172544507661</v>
      </c>
      <c r="C4549" s="1">
        <v>0.99995073343017105</v>
      </c>
      <c r="D4549" s="3">
        <v>0.93998057549811997</v>
      </c>
      <c r="E4549" s="1">
        <v>0.99996924202198101</v>
      </c>
      <c r="F4549" s="3">
        <v>1.450831791822639</v>
      </c>
      <c r="G4549" s="1">
        <v>0.99998263749807104</v>
      </c>
      <c r="H4549" s="3">
        <v>0.8174217851695107</v>
      </c>
      <c r="I4549" s="1">
        <v>0.99977676688177997</v>
      </c>
    </row>
    <row r="4550" spans="1:9" x14ac:dyDescent="0.2">
      <c r="A4550" s="1" t="s">
        <v>4547</v>
      </c>
      <c r="B4550" s="3">
        <v>0.82239886970438092</v>
      </c>
      <c r="C4550" s="1">
        <v>0.99995073343017105</v>
      </c>
      <c r="D4550" s="3">
        <v>0.86709373389634581</v>
      </c>
      <c r="E4550" s="1">
        <v>0.99996924202198101</v>
      </c>
      <c r="F4550" s="3">
        <v>0.82927077763843904</v>
      </c>
      <c r="G4550" s="1">
        <v>0.99998263749807104</v>
      </c>
      <c r="H4550" s="3">
        <v>0.79246866026362417</v>
      </c>
      <c r="I4550" s="1">
        <v>0.99977676688177997</v>
      </c>
    </row>
    <row r="4551" spans="1:9" x14ac:dyDescent="0.2">
      <c r="A4551" s="1" t="s">
        <v>4548</v>
      </c>
      <c r="B4551" s="3">
        <v>0.72726731569108582</v>
      </c>
      <c r="C4551" s="1">
        <v>0.99995073343017105</v>
      </c>
      <c r="D4551" s="3">
        <v>0.85719077766278806</v>
      </c>
      <c r="E4551" s="1">
        <v>0.99996924202198101</v>
      </c>
      <c r="F4551" s="3">
        <v>0.80274927009185515</v>
      </c>
      <c r="G4551" s="1">
        <v>0.99998263749807104</v>
      </c>
      <c r="H4551" s="3">
        <v>0.68729725746877068</v>
      </c>
      <c r="I4551" s="1">
        <v>0.99977676688177997</v>
      </c>
    </row>
    <row r="4552" spans="1:9" x14ac:dyDescent="0.2">
      <c r="A4552" s="1" t="s">
        <v>4549</v>
      </c>
      <c r="B4552" s="3">
        <v>0.94938797835485012</v>
      </c>
      <c r="C4552" s="1">
        <v>0.99995073343017105</v>
      </c>
      <c r="D4552" s="3">
        <v>1.1003744952908818</v>
      </c>
      <c r="E4552" s="1">
        <v>0.99996924202198101</v>
      </c>
      <c r="F4552" s="3">
        <v>0.81410112426015069</v>
      </c>
      <c r="G4552" s="1">
        <v>0.99998263749807104</v>
      </c>
      <c r="H4552" s="3">
        <v>0.70923111953083851</v>
      </c>
      <c r="I4552" s="1">
        <v>0.99977676688177997</v>
      </c>
    </row>
    <row r="4553" spans="1:9" x14ac:dyDescent="0.2">
      <c r="A4553" s="1" t="s">
        <v>4550</v>
      </c>
      <c r="B4553" s="3">
        <v>0.91937307001806157</v>
      </c>
      <c r="C4553" s="1">
        <v>0.99995073343017105</v>
      </c>
      <c r="D4553" s="3">
        <v>1.0663673145884009</v>
      </c>
      <c r="E4553" s="1">
        <v>0.99996924202198101</v>
      </c>
      <c r="F4553" s="3">
        <v>0.83050603608786533</v>
      </c>
      <c r="G4553" s="1">
        <v>0.99998263749807104</v>
      </c>
      <c r="H4553" s="3">
        <v>0.72146718626161044</v>
      </c>
      <c r="I4553" s="1">
        <v>0.99977676688177997</v>
      </c>
    </row>
    <row r="4554" spans="1:9" x14ac:dyDescent="0.2">
      <c r="A4554" s="1" t="s">
        <v>4551</v>
      </c>
      <c r="B4554" s="3">
        <v>0.96805599818740562</v>
      </c>
      <c r="C4554" s="1">
        <v>0.99995073343017105</v>
      </c>
      <c r="D4554" s="3">
        <v>1.1001378546240876</v>
      </c>
      <c r="E4554" s="1">
        <v>0.99996924202198101</v>
      </c>
      <c r="F4554" s="3">
        <v>0.79996259230382216</v>
      </c>
      <c r="G4554" s="1">
        <v>0.99998263749807104</v>
      </c>
      <c r="H4554" s="3">
        <v>0.70886145572731951</v>
      </c>
      <c r="I4554" s="1">
        <v>0.99977676688177997</v>
      </c>
    </row>
    <row r="4555" spans="1:9" x14ac:dyDescent="0.2">
      <c r="A4555" s="1" t="s">
        <v>4552</v>
      </c>
      <c r="B4555" s="3">
        <v>1.0162199235718921</v>
      </c>
      <c r="C4555" s="1">
        <v>0.99995073343017105</v>
      </c>
      <c r="D4555" s="3">
        <v>1.0909940141313716</v>
      </c>
      <c r="E4555" s="1">
        <v>0.99996924202198101</v>
      </c>
      <c r="F4555" s="3">
        <v>0.72761930327081814</v>
      </c>
      <c r="G4555" s="1">
        <v>0.99998263749807104</v>
      </c>
      <c r="H4555" s="3">
        <v>0.68138517343312455</v>
      </c>
      <c r="I4555" s="1">
        <v>0.99977676688177997</v>
      </c>
    </row>
    <row r="4556" spans="1:9" x14ac:dyDescent="0.2">
      <c r="A4556" s="1" t="s">
        <v>4553</v>
      </c>
      <c r="B4556" s="3">
        <v>0.81870052771290458</v>
      </c>
      <c r="C4556" s="1">
        <v>0.99995073343017105</v>
      </c>
      <c r="D4556" s="3">
        <v>0.87213563611912637</v>
      </c>
      <c r="E4556" s="1">
        <v>0.99996924202198101</v>
      </c>
      <c r="F4556" s="3">
        <v>0.83285741018172832</v>
      </c>
      <c r="G4556" s="1">
        <v>0.99998263749807104</v>
      </c>
      <c r="H4556" s="3">
        <v>0.78804033871565271</v>
      </c>
      <c r="I4556" s="1">
        <v>0.99977676688177997</v>
      </c>
    </row>
    <row r="4557" spans="1:9" x14ac:dyDescent="0.2">
      <c r="A4557" s="1" t="s">
        <v>4554</v>
      </c>
      <c r="B4557" s="3">
        <v>0.83297026285857922</v>
      </c>
      <c r="C4557" s="1">
        <v>0.99995073343017105</v>
      </c>
      <c r="D4557" s="3">
        <v>1.3286224096855306</v>
      </c>
      <c r="E4557" s="1">
        <v>0.99996924202198101</v>
      </c>
      <c r="F4557" s="3">
        <v>0.89125813735490567</v>
      </c>
      <c r="G4557" s="1">
        <v>0.99998263749807104</v>
      </c>
      <c r="H4557" s="3">
        <v>0.56228475570088687</v>
      </c>
      <c r="I4557" s="1">
        <v>0.99977676688177997</v>
      </c>
    </row>
    <row r="4558" spans="1:9" x14ac:dyDescent="0.2">
      <c r="A4558" s="1" t="s">
        <v>4555</v>
      </c>
      <c r="B4558" s="3">
        <v>0.78941336897067649</v>
      </c>
      <c r="C4558" s="1">
        <v>0.99995073343017105</v>
      </c>
      <c r="D4558" s="3">
        <v>0.75461169515026016</v>
      </c>
      <c r="E4558" s="1">
        <v>0.99996924202198101</v>
      </c>
      <c r="F4558" s="3">
        <v>1.1001681740198261</v>
      </c>
      <c r="G4558" s="1">
        <v>0.99998263749807104</v>
      </c>
      <c r="H4558" s="3">
        <v>1.1602525362905665</v>
      </c>
      <c r="I4558" s="1">
        <v>0.99977676688177997</v>
      </c>
    </row>
    <row r="4559" spans="1:9" x14ac:dyDescent="0.2">
      <c r="A4559" s="1" t="s">
        <v>4556</v>
      </c>
      <c r="B4559" s="3">
        <v>0.81487684894825374</v>
      </c>
      <c r="C4559" s="1">
        <v>0.99995073343017105</v>
      </c>
      <c r="D4559" s="3">
        <v>0.99859315224811507</v>
      </c>
      <c r="E4559" s="1">
        <v>0.99996924202198101</v>
      </c>
      <c r="F4559" s="3">
        <v>1.2426965970817003</v>
      </c>
      <c r="G4559" s="1">
        <v>0.99998263749807104</v>
      </c>
      <c r="H4559" s="3">
        <v>1.0284002579638782</v>
      </c>
      <c r="I4559" s="1">
        <v>0.99977676688177997</v>
      </c>
    </row>
    <row r="4560" spans="1:9" x14ac:dyDescent="0.2">
      <c r="A4560" s="1" t="s">
        <v>4557</v>
      </c>
      <c r="B4560" s="3">
        <v>1.4314559369167665</v>
      </c>
      <c r="C4560" s="1">
        <v>0.99995073343017105</v>
      </c>
      <c r="D4560" s="3">
        <v>0.81578092963311166</v>
      </c>
      <c r="E4560" s="1">
        <v>0.99996924202198101</v>
      </c>
      <c r="F4560" s="3">
        <v>0.49048001404754066</v>
      </c>
      <c r="G4560" s="1">
        <v>0.99998263749807104</v>
      </c>
      <c r="H4560" s="3">
        <v>0.86285140746572853</v>
      </c>
      <c r="I4560" s="1">
        <v>0.99977676688177997</v>
      </c>
    </row>
    <row r="4561" spans="1:9" x14ac:dyDescent="0.2">
      <c r="A4561" s="1" t="s">
        <v>4558</v>
      </c>
      <c r="B4561" s="3">
        <v>0.82519761940339109</v>
      </c>
      <c r="C4561" s="1">
        <v>0.99995073343017105</v>
      </c>
      <c r="D4561" s="3">
        <v>0.85116899981980465</v>
      </c>
      <c r="E4561" s="1">
        <v>0.99996924202198101</v>
      </c>
      <c r="F4561" s="3">
        <v>0.88172255650662179</v>
      </c>
      <c r="G4561" s="1">
        <v>0.99998263749807104</v>
      </c>
      <c r="H4561" s="3">
        <v>0.85739202689355498</v>
      </c>
      <c r="I4561" s="1">
        <v>0.99977676688177997</v>
      </c>
    </row>
    <row r="4562" spans="1:9" x14ac:dyDescent="0.2">
      <c r="A4562" s="1" t="s">
        <v>4559</v>
      </c>
      <c r="B4562" s="3">
        <v>3.2429099582457233</v>
      </c>
      <c r="C4562" s="1">
        <v>0.99995073343017105</v>
      </c>
      <c r="D4562" s="3">
        <v>2.306110034394437</v>
      </c>
      <c r="E4562" s="1">
        <v>0.99996924202198101</v>
      </c>
      <c r="F4562" s="3">
        <v>0.95330071158105389</v>
      </c>
      <c r="G4562" s="1">
        <v>0.99998263749807104</v>
      </c>
      <c r="H4562" s="3">
        <v>1.3422591234370413</v>
      </c>
      <c r="I4562" s="1">
        <v>0.99977676688177997</v>
      </c>
    </row>
    <row r="4563" spans="1:9" x14ac:dyDescent="0.2">
      <c r="A4563" s="1" t="s">
        <v>4560</v>
      </c>
      <c r="B4563" s="3">
        <v>2.0018214584827394</v>
      </c>
      <c r="C4563" s="1">
        <v>0.99995073343017105</v>
      </c>
      <c r="D4563" s="3">
        <v>1.3431742731672893</v>
      </c>
      <c r="E4563" s="1">
        <v>0.99996924202198101</v>
      </c>
      <c r="F4563" s="3">
        <v>0.65725620363391546</v>
      </c>
      <c r="G4563" s="1">
        <v>0.99998263749807104</v>
      </c>
      <c r="H4563" s="3">
        <v>0.98574312914075379</v>
      </c>
      <c r="I4563" s="1">
        <v>0.99977676688177997</v>
      </c>
    </row>
    <row r="4564" spans="1:9" x14ac:dyDescent="0.2">
      <c r="A4564" s="1" t="s">
        <v>4561</v>
      </c>
      <c r="B4564" s="3">
        <v>1.0065868965642435</v>
      </c>
      <c r="C4564" s="1">
        <v>0.99995073343017105</v>
      </c>
      <c r="D4564" s="3">
        <v>0.70520815810387838</v>
      </c>
      <c r="E4564" s="1">
        <v>0.99996924202198101</v>
      </c>
      <c r="F4564" s="3">
        <v>0.82816045548141748</v>
      </c>
      <c r="G4564" s="1">
        <v>0.99998263749807104</v>
      </c>
      <c r="H4564" s="3">
        <v>1.1791102194009178</v>
      </c>
      <c r="I4564" s="1">
        <v>0.99977676688177997</v>
      </c>
    </row>
    <row r="4565" spans="1:9" x14ac:dyDescent="0.2">
      <c r="A4565" s="1" t="s">
        <v>4562</v>
      </c>
      <c r="B4565" s="3">
        <v>0.81089347104879084</v>
      </c>
      <c r="C4565" s="1">
        <v>0.99995073343017105</v>
      </c>
      <c r="D4565" s="3">
        <v>1.0933539907043022</v>
      </c>
      <c r="E4565" s="1">
        <v>0.99996924202198101</v>
      </c>
      <c r="F4565" s="3">
        <v>1.4566119630987495</v>
      </c>
      <c r="G4565" s="1">
        <v>0.99998263749807104</v>
      </c>
      <c r="H4565" s="3">
        <v>1.0922671695836528</v>
      </c>
      <c r="I4565" s="1">
        <v>0.99977676688177997</v>
      </c>
    </row>
    <row r="4566" spans="1:9" x14ac:dyDescent="0.2">
      <c r="A4566" s="1" t="s">
        <v>4563</v>
      </c>
      <c r="B4566" s="3">
        <v>1.0345105328711839</v>
      </c>
      <c r="C4566" s="1">
        <v>0.99995073343017105</v>
      </c>
      <c r="D4566" s="3">
        <v>0.97493363432018476</v>
      </c>
      <c r="E4566" s="1">
        <v>0.99996924202198101</v>
      </c>
      <c r="F4566" s="3">
        <v>0.88423056537052136</v>
      </c>
      <c r="G4566" s="1">
        <v>0.99998263749807104</v>
      </c>
      <c r="H4566" s="3">
        <v>0.93075704800537129</v>
      </c>
      <c r="I4566" s="1">
        <v>0.99977676688177997</v>
      </c>
    </row>
    <row r="4567" spans="1:9" x14ac:dyDescent="0.2">
      <c r="A4567" s="1" t="s">
        <v>4564</v>
      </c>
      <c r="B4567" s="3">
        <v>0.61253038797073189</v>
      </c>
      <c r="C4567" s="1">
        <v>0.99995073343017105</v>
      </c>
      <c r="D4567" s="3">
        <v>1.0821388610073821</v>
      </c>
      <c r="E4567" s="1">
        <v>0.99996924202198101</v>
      </c>
      <c r="F4567" s="3">
        <v>1.277771445148788</v>
      </c>
      <c r="G4567" s="1">
        <v>0.99998263749807104</v>
      </c>
      <c r="H4567" s="3">
        <v>0.72614712090987854</v>
      </c>
      <c r="I4567" s="1">
        <v>0.99977676688177997</v>
      </c>
    </row>
    <row r="4568" spans="1:9" x14ac:dyDescent="0.2">
      <c r="A4568" s="1" t="s">
        <v>4565</v>
      </c>
      <c r="B4568" s="3">
        <v>0.91930468128597498</v>
      </c>
      <c r="C4568" s="1">
        <v>0.99995073343017105</v>
      </c>
      <c r="D4568" s="3">
        <v>1.0439453990434842</v>
      </c>
      <c r="E4568" s="1">
        <v>0.99996924202198101</v>
      </c>
      <c r="F4568" s="3">
        <v>1.0140636408121286</v>
      </c>
      <c r="G4568" s="1">
        <v>0.99998263749807104</v>
      </c>
      <c r="H4568" s="3">
        <v>0.89561947413201637</v>
      </c>
      <c r="I4568" s="1">
        <v>0.99977676688177997</v>
      </c>
    </row>
    <row r="4569" spans="1:9" x14ac:dyDescent="0.2">
      <c r="A4569" s="1" t="s">
        <v>4566</v>
      </c>
      <c r="B4569" s="3">
        <v>0.91336299360575235</v>
      </c>
      <c r="C4569" s="1">
        <v>0.99995073343017105</v>
      </c>
      <c r="D4569" s="3">
        <v>1.0233574693639154</v>
      </c>
      <c r="E4569" s="1">
        <v>0.99996924202198101</v>
      </c>
      <c r="F4569" s="3">
        <v>1.1223851874231849</v>
      </c>
      <c r="G4569" s="1">
        <v>0.99998263749807104</v>
      </c>
      <c r="H4569" s="3">
        <v>1.0048034026854993</v>
      </c>
      <c r="I4569" s="1">
        <v>0.99977676688177997</v>
      </c>
    </row>
    <row r="4570" spans="1:9" x14ac:dyDescent="0.2">
      <c r="A4570" s="1" t="s">
        <v>4567</v>
      </c>
      <c r="B4570" s="3">
        <v>0.93384969422115038</v>
      </c>
      <c r="C4570" s="1">
        <v>0.99995073343017105</v>
      </c>
      <c r="D4570" s="3">
        <v>1.0328115792829586</v>
      </c>
      <c r="E4570" s="1">
        <v>0.99996924202198101</v>
      </c>
      <c r="F4570" s="3">
        <v>1.0477620527633784</v>
      </c>
      <c r="G4570" s="1">
        <v>0.99998263749807104</v>
      </c>
      <c r="H4570" s="3">
        <v>0.95144594515904835</v>
      </c>
      <c r="I4570" s="1">
        <v>0.99977676688177997</v>
      </c>
    </row>
    <row r="4571" spans="1:9" x14ac:dyDescent="0.2">
      <c r="A4571" s="1" t="s">
        <v>4568</v>
      </c>
      <c r="B4571" s="3">
        <v>0.94934119053730393</v>
      </c>
      <c r="C4571" s="1">
        <v>0.99995073343017105</v>
      </c>
      <c r="D4571" s="3">
        <v>2.701596828396176</v>
      </c>
      <c r="E4571" s="1">
        <v>0.735146698659631</v>
      </c>
      <c r="F4571" s="3">
        <v>1.2258885991495323</v>
      </c>
      <c r="G4571" s="1">
        <v>0.99998263749807104</v>
      </c>
      <c r="H4571" s="3">
        <v>0.43394435597248882</v>
      </c>
      <c r="I4571" s="1">
        <v>0.98863157242010102</v>
      </c>
    </row>
    <row r="4572" spans="1:9" x14ac:dyDescent="0.2">
      <c r="A4572" s="1" t="s">
        <v>4569</v>
      </c>
      <c r="B4572" s="3">
        <v>0.55101730016700545</v>
      </c>
      <c r="C4572" s="1">
        <v>0.99995073343017105</v>
      </c>
      <c r="D4572" s="3">
        <v>0.94043146192875904</v>
      </c>
      <c r="E4572" s="1">
        <v>0.99996924202198101</v>
      </c>
      <c r="F4572" s="3">
        <v>1.7174855109141969</v>
      </c>
      <c r="G4572" s="1">
        <v>0.99998263749807104</v>
      </c>
      <c r="H4572" s="3">
        <v>1.0102491479205209</v>
      </c>
      <c r="I4572" s="1">
        <v>0.99977676688177997</v>
      </c>
    </row>
    <row r="4573" spans="1:9" x14ac:dyDescent="0.2">
      <c r="A4573" s="1" t="s">
        <v>4570</v>
      </c>
      <c r="B4573" s="3">
        <v>0.30654833798420322</v>
      </c>
      <c r="C4573" s="1">
        <v>0.153672149185032</v>
      </c>
      <c r="D4573" s="3">
        <v>0.16369206971215944</v>
      </c>
      <c r="E4573" s="1">
        <v>1.02852055960157E-4</v>
      </c>
      <c r="F4573" s="3">
        <v>0.78254407653253233</v>
      </c>
      <c r="G4573" s="1">
        <v>0.99998263749807104</v>
      </c>
      <c r="H4573" s="3">
        <v>1.4772951473395093</v>
      </c>
      <c r="I4573" s="1">
        <v>0.99977676688177997</v>
      </c>
    </row>
    <row r="4574" spans="1:9" x14ac:dyDescent="0.2">
      <c r="A4574" s="1" t="s">
        <v>4571</v>
      </c>
      <c r="B4574" s="3">
        <v>0.93923813509359255</v>
      </c>
      <c r="C4574" s="1">
        <v>0.99995073343017105</v>
      </c>
      <c r="D4574" s="3">
        <v>1.5192972704755603</v>
      </c>
      <c r="E4574" s="1">
        <v>0.99996924202198101</v>
      </c>
      <c r="F4574" s="3">
        <v>1.1071676210724883</v>
      </c>
      <c r="G4574" s="1">
        <v>0.99998263749807104</v>
      </c>
      <c r="H4574" s="3">
        <v>0.68969163712565829</v>
      </c>
      <c r="I4574" s="1">
        <v>0.99977676688177997</v>
      </c>
    </row>
    <row r="4575" spans="1:9" x14ac:dyDescent="0.2">
      <c r="A4575" s="1" t="s">
        <v>4572</v>
      </c>
      <c r="B4575" s="3">
        <v>0.81430579468730002</v>
      </c>
      <c r="C4575" s="1">
        <v>0.99995073343017105</v>
      </c>
      <c r="D4575" s="3">
        <v>1.1044784750102739</v>
      </c>
      <c r="E4575" s="1">
        <v>0.99996924202198101</v>
      </c>
      <c r="F4575" s="3">
        <v>1.4878808424590242</v>
      </c>
      <c r="G4575" s="1">
        <v>0.99998263749807104</v>
      </c>
      <c r="H4575" s="3">
        <v>1.1009242400311909</v>
      </c>
      <c r="I4575" s="1">
        <v>0.99977676688177997</v>
      </c>
    </row>
    <row r="4576" spans="1:9" x14ac:dyDescent="0.2">
      <c r="A4576" s="1" t="s">
        <v>4573</v>
      </c>
      <c r="B4576" s="3">
        <v>0.86427958600543753</v>
      </c>
      <c r="C4576" s="1">
        <v>0.99995073343017105</v>
      </c>
      <c r="D4576" s="3">
        <v>1.0685313609738261</v>
      </c>
      <c r="E4576" s="1">
        <v>0.99996924202198101</v>
      </c>
      <c r="F4576" s="3">
        <v>0.92270248144316225</v>
      </c>
      <c r="G4576" s="1">
        <v>0.99998263749807104</v>
      </c>
      <c r="H4576" s="3">
        <v>0.75352610023045852</v>
      </c>
      <c r="I4576" s="1">
        <v>0.99977676688177997</v>
      </c>
    </row>
    <row r="4577" spans="1:9" x14ac:dyDescent="0.2">
      <c r="A4577" s="1" t="s">
        <v>4574</v>
      </c>
      <c r="B4577" s="3">
        <v>0.75232171007503612</v>
      </c>
      <c r="C4577" s="1">
        <v>0.99995073343017105</v>
      </c>
      <c r="D4577" s="3">
        <v>0.9422323693064073</v>
      </c>
      <c r="E4577" s="1">
        <v>0.99996924202198101</v>
      </c>
      <c r="F4577" s="3">
        <v>1.0306367774429699</v>
      </c>
      <c r="G4577" s="1">
        <v>0.99998263749807104</v>
      </c>
      <c r="H4577" s="3">
        <v>0.83690893258570342</v>
      </c>
      <c r="I4577" s="1">
        <v>0.99977676688177997</v>
      </c>
    </row>
    <row r="4578" spans="1:9" x14ac:dyDescent="0.2">
      <c r="A4578" s="1" t="s">
        <v>4575</v>
      </c>
      <c r="B4578" s="3">
        <v>0.93012801566177705</v>
      </c>
      <c r="C4578" s="1">
        <v>0.99995073343017105</v>
      </c>
      <c r="D4578" s="3">
        <v>0.81587318112957574</v>
      </c>
      <c r="E4578" s="1">
        <v>0.99996924202198101</v>
      </c>
      <c r="F4578" s="3">
        <v>0.82707313129941584</v>
      </c>
      <c r="G4578" s="1">
        <v>0.99998263749807104</v>
      </c>
      <c r="H4578" s="3">
        <v>0.96630762926938074</v>
      </c>
      <c r="I4578" s="1">
        <v>0.99977676688177997</v>
      </c>
    </row>
    <row r="4579" spans="1:9" x14ac:dyDescent="0.2">
      <c r="A4579" s="1" t="s">
        <v>4576</v>
      </c>
      <c r="B4579" s="3">
        <v>1.2272897555605509</v>
      </c>
      <c r="C4579" s="1">
        <v>0.99995073343017105</v>
      </c>
      <c r="D4579" s="3">
        <v>1.3361171418762905</v>
      </c>
      <c r="E4579" s="1">
        <v>0.99996924202198101</v>
      </c>
      <c r="F4579" s="3">
        <v>0.97471665801498208</v>
      </c>
      <c r="G4579" s="1">
        <v>0.99998263749807104</v>
      </c>
      <c r="H4579" s="3">
        <v>0.89472813563357867</v>
      </c>
      <c r="I4579" s="1">
        <v>0.99977676688177997</v>
      </c>
    </row>
    <row r="4580" spans="1:9" x14ac:dyDescent="0.2">
      <c r="A4580" s="1" t="s">
        <v>4577</v>
      </c>
      <c r="B4580" s="3">
        <v>0.84196760929994829</v>
      </c>
      <c r="C4580" s="1">
        <v>0.99995073343017105</v>
      </c>
      <c r="D4580" s="3">
        <v>1.0682831941006941</v>
      </c>
      <c r="E4580" s="1">
        <v>0.99996924202198101</v>
      </c>
      <c r="F4580" s="3">
        <v>1.296365534768019</v>
      </c>
      <c r="G4580" s="1">
        <v>0.99998263749807104</v>
      </c>
      <c r="H4580" s="3">
        <v>1.0276734607059625</v>
      </c>
      <c r="I4580" s="1">
        <v>0.99977676688177997</v>
      </c>
    </row>
    <row r="4581" spans="1:9" x14ac:dyDescent="0.2">
      <c r="A4581" s="1" t="s">
        <v>4578</v>
      </c>
      <c r="B4581" s="3">
        <v>1.1390003340109538</v>
      </c>
      <c r="C4581" s="1">
        <v>0.99995073343017105</v>
      </c>
      <c r="D4581" s="3">
        <v>1.0397972374358673</v>
      </c>
      <c r="E4581" s="1">
        <v>0.99996924202198101</v>
      </c>
      <c r="F4581" s="3">
        <v>0.8759494606406506</v>
      </c>
      <c r="G4581" s="1">
        <v>0.99998263749807104</v>
      </c>
      <c r="H4581" s="3">
        <v>0.96098090001500769</v>
      </c>
      <c r="I4581" s="1">
        <v>0.99977676688177997</v>
      </c>
    </row>
    <row r="4582" spans="1:9" x14ac:dyDescent="0.2">
      <c r="A4582" s="1" t="s">
        <v>4579</v>
      </c>
      <c r="B4582" s="3">
        <v>1.0807124358554157</v>
      </c>
      <c r="C4582" s="1">
        <v>0.99995073343017105</v>
      </c>
      <c r="D4582" s="3">
        <v>1.0226018348825607</v>
      </c>
      <c r="E4582" s="1">
        <v>0.99996924202198101</v>
      </c>
      <c r="F4582" s="3">
        <v>0.94846622106746648</v>
      </c>
      <c r="G4582" s="1">
        <v>0.99998263749807104</v>
      </c>
      <c r="H4582" s="3">
        <v>1.0063971072545677</v>
      </c>
      <c r="I4582" s="1">
        <v>0.99977676688177997</v>
      </c>
    </row>
    <row r="4583" spans="1:9" x14ac:dyDescent="0.2">
      <c r="A4583" s="1" t="s">
        <v>4580</v>
      </c>
      <c r="B4583" s="3">
        <v>0.83716308105694093</v>
      </c>
      <c r="C4583" s="1">
        <v>0.99995073343017105</v>
      </c>
      <c r="D4583" s="3">
        <v>0.67874625141373424</v>
      </c>
      <c r="E4583" s="1">
        <v>0.99996924202198101</v>
      </c>
      <c r="F4583" s="3">
        <v>1.0817627054742265</v>
      </c>
      <c r="G4583" s="1">
        <v>0.99998263749807104</v>
      </c>
      <c r="H4583" s="3">
        <v>1.3296945602257018</v>
      </c>
      <c r="I4583" s="1">
        <v>0.99977676688177997</v>
      </c>
    </row>
    <row r="4584" spans="1:9" x14ac:dyDescent="0.2">
      <c r="A4584" s="1" t="s">
        <v>4581</v>
      </c>
      <c r="B4584" s="3">
        <v>0.85227992768507888</v>
      </c>
      <c r="C4584" s="1">
        <v>0.99995073343017105</v>
      </c>
      <c r="D4584" s="3">
        <v>1.1289983837348627</v>
      </c>
      <c r="E4584" s="1">
        <v>0.99996924202198101</v>
      </c>
      <c r="F4584" s="3">
        <v>1.4264922253756456</v>
      </c>
      <c r="G4584" s="1">
        <v>0.99998263749807104</v>
      </c>
      <c r="H4584" s="3">
        <v>1.0975971975534291</v>
      </c>
      <c r="I4584" s="1">
        <v>0.99977676688177997</v>
      </c>
    </row>
    <row r="4585" spans="1:9" x14ac:dyDescent="0.2">
      <c r="A4585" s="1" t="s">
        <v>4582</v>
      </c>
      <c r="B4585" s="3">
        <v>1.0498205307474522</v>
      </c>
      <c r="C4585" s="1">
        <v>0.99995073343017105</v>
      </c>
      <c r="D4585" s="3">
        <v>1.1088062501385672</v>
      </c>
      <c r="E4585" s="1">
        <v>0.99996924202198101</v>
      </c>
      <c r="F4585" s="3">
        <v>1.1594928543377736</v>
      </c>
      <c r="G4585" s="1">
        <v>0.99998263749807104</v>
      </c>
      <c r="H4585" s="3">
        <v>1.1028149887551919</v>
      </c>
      <c r="I4585" s="1">
        <v>0.99977676688177997</v>
      </c>
    </row>
    <row r="4586" spans="1:9" x14ac:dyDescent="0.2">
      <c r="A4586" s="1" t="s">
        <v>4583</v>
      </c>
      <c r="B4586" s="3">
        <v>1.0364668958489605</v>
      </c>
      <c r="C4586" s="1">
        <v>0.99995073343017105</v>
      </c>
      <c r="D4586" s="3">
        <v>1.7218789918163644</v>
      </c>
      <c r="E4586" s="1">
        <v>0.99996924202198101</v>
      </c>
      <c r="F4586" s="3">
        <v>0.82317472582166873</v>
      </c>
      <c r="G4586" s="1">
        <v>0.99998263749807104</v>
      </c>
      <c r="H4586" s="3">
        <v>0.49818681656075081</v>
      </c>
      <c r="I4586" s="1">
        <v>0.99977676688177997</v>
      </c>
    </row>
    <row r="4587" spans="1:9" x14ac:dyDescent="0.2">
      <c r="A4587" s="1" t="s">
        <v>4584</v>
      </c>
      <c r="B4587" s="3">
        <v>0.91758478645556496</v>
      </c>
      <c r="C4587" s="1">
        <v>0.99995073343017105</v>
      </c>
      <c r="D4587" s="3">
        <v>0.88461553367808299</v>
      </c>
      <c r="E4587" s="1">
        <v>0.99996924202198101</v>
      </c>
      <c r="F4587" s="3">
        <v>0.78166673674536635</v>
      </c>
      <c r="G4587" s="1">
        <v>0.99998263749807104</v>
      </c>
      <c r="H4587" s="3">
        <v>0.81452198142878596</v>
      </c>
      <c r="I4587" s="1">
        <v>0.99977676688177997</v>
      </c>
    </row>
    <row r="4588" spans="1:9" x14ac:dyDescent="0.2">
      <c r="A4588" s="1" t="s">
        <v>4585</v>
      </c>
      <c r="B4588" s="3">
        <v>1.2571462140635112</v>
      </c>
      <c r="C4588" s="1">
        <v>0.99995073343017105</v>
      </c>
      <c r="D4588" s="3">
        <v>0.76575198650008736</v>
      </c>
      <c r="E4588" s="1">
        <v>0.99996924202198101</v>
      </c>
      <c r="F4588" s="3">
        <v>0.85774390384944843</v>
      </c>
      <c r="G4588" s="1">
        <v>0.99998263749807104</v>
      </c>
      <c r="H4588" s="3">
        <v>1.4190102939930676</v>
      </c>
      <c r="I4588" s="1">
        <v>0.99977676688177997</v>
      </c>
    </row>
    <row r="4589" spans="1:9" x14ac:dyDescent="0.2">
      <c r="A4589" s="1" t="s">
        <v>4586</v>
      </c>
      <c r="B4589" s="3">
        <v>1.1181934283058845</v>
      </c>
      <c r="C4589" s="1">
        <v>0.99995073343017105</v>
      </c>
      <c r="D4589" s="3">
        <v>1.1526058721065877</v>
      </c>
      <c r="E4589" s="1">
        <v>0.99996924202198101</v>
      </c>
      <c r="F4589" s="3">
        <v>0.91948319142990831</v>
      </c>
      <c r="G4589" s="1">
        <v>0.99998263749807104</v>
      </c>
      <c r="H4589" s="3">
        <v>0.8944194230357484</v>
      </c>
      <c r="I4589" s="1">
        <v>0.99977676688177997</v>
      </c>
    </row>
    <row r="4590" spans="1:9" x14ac:dyDescent="0.2">
      <c r="A4590" s="1" t="s">
        <v>4587</v>
      </c>
      <c r="B4590" s="3">
        <v>1.2099558622993525</v>
      </c>
      <c r="C4590" s="1">
        <v>0.99995073343017105</v>
      </c>
      <c r="D4590" s="3">
        <v>1.3693436442281435</v>
      </c>
      <c r="E4590" s="1">
        <v>0.99996924202198101</v>
      </c>
      <c r="F4590" s="3">
        <v>1.0208798506080035</v>
      </c>
      <c r="G4590" s="1">
        <v>0.99998263749807104</v>
      </c>
      <c r="H4590" s="3">
        <v>0.91441184900202976</v>
      </c>
      <c r="I4590" s="1">
        <v>0.99977676688177997</v>
      </c>
    </row>
    <row r="4591" spans="1:9" x14ac:dyDescent="0.2">
      <c r="A4591" s="1" t="s">
        <v>4588</v>
      </c>
      <c r="B4591" s="3">
        <v>1.2136692136547635</v>
      </c>
      <c r="C4591" s="1">
        <v>0.99995073343017105</v>
      </c>
      <c r="D4591" s="3">
        <v>1.3724971728232656</v>
      </c>
      <c r="E4591" s="1">
        <v>0.99996924202198101</v>
      </c>
      <c r="F4591" s="3">
        <v>1.0122175063181185</v>
      </c>
      <c r="G4591" s="1">
        <v>0.99998263749807104</v>
      </c>
      <c r="H4591" s="3">
        <v>0.90725102370492872</v>
      </c>
      <c r="I4591" s="1">
        <v>0.99977676688177997</v>
      </c>
    </row>
    <row r="4592" spans="1:9" x14ac:dyDescent="0.2">
      <c r="A4592" s="1" t="s">
        <v>4589</v>
      </c>
      <c r="B4592" s="3">
        <v>0.73848631564695888</v>
      </c>
      <c r="C4592" s="1">
        <v>0.99995073343017105</v>
      </c>
      <c r="D4592" s="3">
        <v>1.1808948459127744</v>
      </c>
      <c r="E4592" s="1">
        <v>0.99996924202198101</v>
      </c>
      <c r="F4592" s="3">
        <v>1.1987926959561888</v>
      </c>
      <c r="G4592" s="1">
        <v>0.99998263749807104</v>
      </c>
      <c r="H4592" s="3">
        <v>0.75228650631610117</v>
      </c>
      <c r="I4592" s="1">
        <v>0.99977676688177997</v>
      </c>
    </row>
    <row r="4593" spans="1:9" x14ac:dyDescent="0.2">
      <c r="A4593" s="1" t="s">
        <v>4590</v>
      </c>
      <c r="B4593" s="3">
        <v>1.2133057262079241</v>
      </c>
      <c r="C4593" s="1">
        <v>0.99995073343017105</v>
      </c>
      <c r="D4593" s="3">
        <v>1.0921823284647691</v>
      </c>
      <c r="E4593" s="1">
        <v>0.99996924202198101</v>
      </c>
      <c r="F4593" s="3">
        <v>0.80164008304881673</v>
      </c>
      <c r="G4593" s="1">
        <v>0.99998263749807104</v>
      </c>
      <c r="H4593" s="3">
        <v>0.89629715174113245</v>
      </c>
      <c r="I4593" s="1">
        <v>0.99977676688177997</v>
      </c>
    </row>
    <row r="4594" spans="1:9" x14ac:dyDescent="0.2">
      <c r="A4594" s="1" t="s">
        <v>4591</v>
      </c>
      <c r="B4594" s="3">
        <v>0.77287967072010944</v>
      </c>
      <c r="C4594" s="1">
        <v>0.99995073343017105</v>
      </c>
      <c r="D4594" s="3">
        <v>0.73294772831344768</v>
      </c>
      <c r="E4594" s="1">
        <v>0.99996924202198101</v>
      </c>
      <c r="F4594" s="3">
        <v>1.183878700892089</v>
      </c>
      <c r="G4594" s="1">
        <v>0.99998263749807104</v>
      </c>
      <c r="H4594" s="3">
        <v>1.2811014209579583</v>
      </c>
      <c r="I4594" s="1">
        <v>0.99977676688177997</v>
      </c>
    </row>
    <row r="4595" spans="1:9" x14ac:dyDescent="0.2">
      <c r="A4595" s="1" t="s">
        <v>4592</v>
      </c>
      <c r="B4595" s="3">
        <v>1.3904373082640178</v>
      </c>
      <c r="C4595" s="1">
        <v>0.99995073343017105</v>
      </c>
      <c r="D4595" s="3">
        <v>1.1126798731948455</v>
      </c>
      <c r="E4595" s="1">
        <v>0.99996924202198101</v>
      </c>
      <c r="F4595" s="3">
        <v>0.78279791913206886</v>
      </c>
      <c r="G4595" s="1">
        <v>0.99998263749807104</v>
      </c>
      <c r="H4595" s="3">
        <v>0.97799660500446728</v>
      </c>
      <c r="I4595" s="1">
        <v>0.99977676688177997</v>
      </c>
    </row>
    <row r="4596" spans="1:9" x14ac:dyDescent="0.2">
      <c r="A4596" s="1" t="s">
        <v>4593</v>
      </c>
      <c r="B4596" s="3">
        <v>0.60094492581592196</v>
      </c>
      <c r="C4596" s="1">
        <v>0.99995073343017105</v>
      </c>
      <c r="D4596" s="3">
        <v>0.82365088703905187</v>
      </c>
      <c r="E4596" s="1">
        <v>0.99996924202198101</v>
      </c>
      <c r="F4596" s="3">
        <v>1.3542999206141557</v>
      </c>
      <c r="G4596" s="1">
        <v>0.99998263749807104</v>
      </c>
      <c r="H4596" s="3">
        <v>1.01126542637816</v>
      </c>
      <c r="I4596" s="1">
        <v>0.99977676688177997</v>
      </c>
    </row>
    <row r="4597" spans="1:9" x14ac:dyDescent="0.2">
      <c r="A4597" s="1" t="s">
        <v>4594</v>
      </c>
      <c r="B4597" s="3">
        <v>0.84821910616840912</v>
      </c>
      <c r="C4597" s="1">
        <v>0.99995073343017105</v>
      </c>
      <c r="D4597" s="3">
        <v>1.0803245030046611</v>
      </c>
      <c r="E4597" s="1">
        <v>0.99996924202198101</v>
      </c>
      <c r="F4597" s="3">
        <v>0.70060046521338204</v>
      </c>
      <c r="G4597" s="1">
        <v>0.99998263749807104</v>
      </c>
      <c r="H4597" s="3">
        <v>0.56279601400759149</v>
      </c>
      <c r="I4597" s="1">
        <v>0.99977676688177997</v>
      </c>
    </row>
    <row r="4598" spans="1:9" x14ac:dyDescent="0.2">
      <c r="A4598" s="1" t="s">
        <v>4595</v>
      </c>
      <c r="B4598" s="3">
        <v>0.90408940687601747</v>
      </c>
      <c r="C4598" s="1">
        <v>0.99995073343017105</v>
      </c>
      <c r="D4598" s="3">
        <v>1.1740970856628428</v>
      </c>
      <c r="E4598" s="1">
        <v>0.99996924202198101</v>
      </c>
      <c r="F4598" s="3">
        <v>0.92579415611658722</v>
      </c>
      <c r="G4598" s="1">
        <v>0.99998263749807104</v>
      </c>
      <c r="H4598" s="3">
        <v>0.72420838797159859</v>
      </c>
      <c r="I4598" s="1">
        <v>0.99977676688177997</v>
      </c>
    </row>
    <row r="4599" spans="1:9" x14ac:dyDescent="0.2">
      <c r="A4599" s="1" t="s">
        <v>4596</v>
      </c>
      <c r="B4599" s="3">
        <v>0.73878066753303706</v>
      </c>
      <c r="C4599" s="1">
        <v>0.99995073343017105</v>
      </c>
      <c r="D4599" s="3">
        <v>0.4839770877202742</v>
      </c>
      <c r="E4599" s="1">
        <v>0.99996924202198101</v>
      </c>
      <c r="F4599" s="3">
        <v>1.0258086986291659</v>
      </c>
      <c r="G4599" s="1">
        <v>0.99998263749807104</v>
      </c>
      <c r="H4599" s="3">
        <v>1.5787137729791345</v>
      </c>
      <c r="I4599" s="1">
        <v>0.99977676688177997</v>
      </c>
    </row>
    <row r="4600" spans="1:9" x14ac:dyDescent="0.2">
      <c r="A4600" s="1" t="s">
        <v>4597</v>
      </c>
      <c r="B4600" s="3">
        <v>1.0388578554023453</v>
      </c>
      <c r="C4600" s="1">
        <v>0.99995073343017105</v>
      </c>
      <c r="D4600" s="3">
        <v>1.2131240645746255</v>
      </c>
      <c r="E4600" s="1">
        <v>0.99996924202198101</v>
      </c>
      <c r="F4600" s="3">
        <v>0.96566760266516949</v>
      </c>
      <c r="G4600" s="1">
        <v>0.99998263749807104</v>
      </c>
      <c r="H4600" s="3">
        <v>0.8316986901304172</v>
      </c>
      <c r="I4600" s="1">
        <v>0.99977676688177997</v>
      </c>
    </row>
    <row r="4601" spans="1:9" x14ac:dyDescent="0.2">
      <c r="A4601" s="1" t="s">
        <v>4598</v>
      </c>
      <c r="B4601" s="3">
        <v>1.020030490156141</v>
      </c>
      <c r="C4601" s="1">
        <v>0.99995073343017105</v>
      </c>
      <c r="D4601" s="3">
        <v>1.5052912611039235</v>
      </c>
      <c r="E4601" s="1">
        <v>0.99996924202198101</v>
      </c>
      <c r="F4601" s="3">
        <v>1.1059270401603709</v>
      </c>
      <c r="G4601" s="1">
        <v>0.99998263749807104</v>
      </c>
      <c r="H4601" s="3">
        <v>0.74766495015337886</v>
      </c>
      <c r="I4601" s="1">
        <v>0.99977676688177997</v>
      </c>
    </row>
    <row r="4602" spans="1:9" x14ac:dyDescent="0.2">
      <c r="A4602" s="1" t="s">
        <v>4599</v>
      </c>
      <c r="B4602" s="3">
        <v>0.95247131384074091</v>
      </c>
      <c r="C4602" s="1">
        <v>0.99995073343017105</v>
      </c>
      <c r="D4602" s="3">
        <v>0.74794098622785032</v>
      </c>
      <c r="E4602" s="1">
        <v>0.99996924202198101</v>
      </c>
      <c r="F4602" s="3">
        <v>0.87768028381399477</v>
      </c>
      <c r="G4602" s="1">
        <v>0.99998263749807104</v>
      </c>
      <c r="H4602" s="3">
        <v>1.1266781537000248</v>
      </c>
      <c r="I4602" s="1">
        <v>0.99977676688177997</v>
      </c>
    </row>
    <row r="4603" spans="1:9" x14ac:dyDescent="0.2">
      <c r="A4603" s="1" t="s">
        <v>4600</v>
      </c>
      <c r="B4603" s="3">
        <v>0.90037373112416774</v>
      </c>
      <c r="C4603" s="1">
        <v>0.99995073343017105</v>
      </c>
      <c r="D4603" s="3">
        <v>0.7757527816614056</v>
      </c>
      <c r="E4603" s="1">
        <v>0.99996924202198101</v>
      </c>
      <c r="F4603" s="3">
        <v>0.97214105966269526</v>
      </c>
      <c r="G4603" s="1">
        <v>0.99998263749807104</v>
      </c>
      <c r="H4603" s="3">
        <v>1.1328552512588792</v>
      </c>
      <c r="I4603" s="1">
        <v>0.99977676688177997</v>
      </c>
    </row>
    <row r="4604" spans="1:9" x14ac:dyDescent="0.2">
      <c r="A4604" s="1" t="s">
        <v>4601</v>
      </c>
      <c r="B4604" s="3">
        <v>0.89323963543736329</v>
      </c>
      <c r="C4604" s="1">
        <v>0.99995073343017105</v>
      </c>
      <c r="D4604" s="3">
        <v>1.0623642236853292</v>
      </c>
      <c r="E4604" s="1">
        <v>0.99996924202198101</v>
      </c>
      <c r="F4604" s="3">
        <v>0.97363775181575507</v>
      </c>
      <c r="G4604" s="1">
        <v>0.99998263749807104</v>
      </c>
      <c r="H4604" s="3">
        <v>0.82373663635220695</v>
      </c>
      <c r="I4604" s="1">
        <v>0.99977676688177997</v>
      </c>
    </row>
    <row r="4605" spans="1:9" x14ac:dyDescent="0.2">
      <c r="A4605" s="1" t="s">
        <v>4602</v>
      </c>
      <c r="B4605" s="3">
        <v>1.0770756499844316</v>
      </c>
      <c r="C4605" s="1">
        <v>0.99995073343017105</v>
      </c>
      <c r="D4605" s="3">
        <v>0.90784373563240306</v>
      </c>
      <c r="E4605" s="1">
        <v>0.99996924202198101</v>
      </c>
      <c r="F4605" s="3">
        <v>0.91573335060048666</v>
      </c>
      <c r="G4605" s="1">
        <v>0.99998263749807104</v>
      </c>
      <c r="H4605" s="3">
        <v>1.0878685623210058</v>
      </c>
      <c r="I4605" s="1">
        <v>0.99977676688177997</v>
      </c>
    </row>
    <row r="4606" spans="1:9" x14ac:dyDescent="0.2">
      <c r="A4606" s="1" t="s">
        <v>4603</v>
      </c>
      <c r="B4606" s="3">
        <v>1.0028805513842443</v>
      </c>
      <c r="C4606" s="1">
        <v>0.99995073343017105</v>
      </c>
      <c r="D4606" s="3">
        <v>0.90943236641700764</v>
      </c>
      <c r="E4606" s="1">
        <v>0.99996924202198101</v>
      </c>
      <c r="F4606" s="3">
        <v>1.075509663642193</v>
      </c>
      <c r="G4606" s="1">
        <v>0.99998263749807104</v>
      </c>
      <c r="H4606" s="3">
        <v>1.1928424284555721</v>
      </c>
      <c r="I4606" s="1">
        <v>0.99977676688177997</v>
      </c>
    </row>
    <row r="4607" spans="1:9" x14ac:dyDescent="0.2">
      <c r="A4607" s="1" t="s">
        <v>4604</v>
      </c>
      <c r="B4607" s="3">
        <v>1.1070205586283848</v>
      </c>
      <c r="C4607" s="1">
        <v>0.99995073343017105</v>
      </c>
      <c r="D4607" s="3">
        <v>1.1716736072184615</v>
      </c>
      <c r="E4607" s="1">
        <v>0.99996924202198101</v>
      </c>
      <c r="F4607" s="3">
        <v>0.83670460314866313</v>
      </c>
      <c r="G4607" s="1">
        <v>0.99998263749807104</v>
      </c>
      <c r="H4607" s="3">
        <v>0.79321425586200422</v>
      </c>
      <c r="I4607" s="1">
        <v>0.99977676688177997</v>
      </c>
    </row>
    <row r="4608" spans="1:9" x14ac:dyDescent="0.2">
      <c r="A4608" s="1" t="s">
        <v>4605</v>
      </c>
      <c r="B4608" s="3">
        <v>1.0154878474814997</v>
      </c>
      <c r="C4608" s="1">
        <v>0.99995073343017105</v>
      </c>
      <c r="D4608" s="3">
        <v>1.1502824559329456</v>
      </c>
      <c r="E4608" s="1">
        <v>0.99996924202198101</v>
      </c>
      <c r="F4608" s="3">
        <v>1.5853113229828157</v>
      </c>
      <c r="G4608" s="1">
        <v>0.99998263749807104</v>
      </c>
      <c r="H4608" s="3">
        <v>1.3946595257165428</v>
      </c>
      <c r="I4608" s="1">
        <v>0.99977676688177997</v>
      </c>
    </row>
    <row r="4609" spans="1:9" x14ac:dyDescent="0.2">
      <c r="A4609" s="1" t="s">
        <v>4606</v>
      </c>
      <c r="B4609" s="3">
        <v>1.0231684407178658</v>
      </c>
      <c r="C4609" s="1">
        <v>0.99995073343017105</v>
      </c>
      <c r="D4609" s="3">
        <v>0.79652628987536567</v>
      </c>
      <c r="E4609" s="1">
        <v>0.99996924202198101</v>
      </c>
      <c r="F4609" s="3">
        <v>0.90728178939965198</v>
      </c>
      <c r="G4609" s="1">
        <v>0.99998263749807104</v>
      </c>
      <c r="H4609" s="3">
        <v>1.1719357149433414</v>
      </c>
      <c r="I4609" s="1">
        <v>0.99977676688177997</v>
      </c>
    </row>
    <row r="4610" spans="1:9" x14ac:dyDescent="0.2">
      <c r="A4610" s="1" t="s">
        <v>4607</v>
      </c>
      <c r="B4610" s="3">
        <v>1.2130790785719856</v>
      </c>
      <c r="C4610" s="1">
        <v>0.99995073343017105</v>
      </c>
      <c r="D4610" s="3">
        <v>0.90133462810740894</v>
      </c>
      <c r="E4610" s="1">
        <v>0.99996924202198101</v>
      </c>
      <c r="F4610" s="3">
        <v>0.90066671256053477</v>
      </c>
      <c r="G4610" s="1">
        <v>0.99998263749807104</v>
      </c>
      <c r="H4610" s="3">
        <v>1.21776935653873</v>
      </c>
      <c r="I4610" s="1">
        <v>0.99977676688177997</v>
      </c>
    </row>
    <row r="4611" spans="1:9" x14ac:dyDescent="0.2">
      <c r="A4611" s="1" t="s">
        <v>4608</v>
      </c>
      <c r="B4611" s="3">
        <v>1.0199715640783988</v>
      </c>
      <c r="C4611" s="1">
        <v>0.99995073343017105</v>
      </c>
      <c r="D4611" s="3">
        <v>1.1802871344921417</v>
      </c>
      <c r="E4611" s="1">
        <v>0.99996924202198101</v>
      </c>
      <c r="F4611" s="3">
        <v>0.91421729742462654</v>
      </c>
      <c r="G4611" s="1">
        <v>0.99998263749807104</v>
      </c>
      <c r="H4611" s="3">
        <v>0.79559764121222587</v>
      </c>
      <c r="I4611" s="1">
        <v>0.99977676688177997</v>
      </c>
    </row>
    <row r="4612" spans="1:9" x14ac:dyDescent="0.2">
      <c r="A4612" s="1" t="s">
        <v>4609</v>
      </c>
      <c r="B4612" s="3">
        <v>2.0814324034333032</v>
      </c>
      <c r="C4612" s="1">
        <v>0.99995073343017105</v>
      </c>
      <c r="D4612" s="3">
        <v>0.88246066074281726</v>
      </c>
      <c r="E4612" s="1">
        <v>0.99996924202198101</v>
      </c>
      <c r="F4612" s="3">
        <v>0.70687419581086808</v>
      </c>
      <c r="G4612" s="1">
        <v>0.99998263749807104</v>
      </c>
      <c r="H4612" s="3">
        <v>1.6066631322560943</v>
      </c>
      <c r="I4612" s="1">
        <v>0.99977676688177997</v>
      </c>
    </row>
    <row r="4613" spans="1:9" x14ac:dyDescent="0.2">
      <c r="A4613" s="1" t="s">
        <v>4610</v>
      </c>
      <c r="B4613" s="3">
        <v>0.71654256088755952</v>
      </c>
      <c r="C4613" s="1">
        <v>0.99995073343017105</v>
      </c>
      <c r="D4613" s="3">
        <v>0.9649060081849653</v>
      </c>
      <c r="E4613" s="1">
        <v>0.99996924202198101</v>
      </c>
      <c r="F4613" s="3">
        <v>1.0518529904254241</v>
      </c>
      <c r="G4613" s="1">
        <v>0.99998263749807104</v>
      </c>
      <c r="H4613" s="3">
        <v>0.7825432880833445</v>
      </c>
      <c r="I4613" s="1">
        <v>0.99977676688177997</v>
      </c>
    </row>
    <row r="4614" spans="1:9" x14ac:dyDescent="0.2">
      <c r="A4614" s="1" t="s">
        <v>4611</v>
      </c>
      <c r="B4614" s="3">
        <v>1.1628401077553463</v>
      </c>
      <c r="C4614" s="1">
        <v>0.99995073343017105</v>
      </c>
      <c r="D4614" s="3">
        <v>1.0968137083278107</v>
      </c>
      <c r="E4614" s="1">
        <v>0.99996924202198101</v>
      </c>
      <c r="F4614" s="3">
        <v>0.96942105018300861</v>
      </c>
      <c r="G4614" s="1">
        <v>0.99998263749807104</v>
      </c>
      <c r="H4614" s="3">
        <v>1.0381135251965288</v>
      </c>
      <c r="I4614" s="1">
        <v>0.99977676688177997</v>
      </c>
    </row>
    <row r="4615" spans="1:9" x14ac:dyDescent="0.2">
      <c r="A4615" s="1" t="s">
        <v>4612</v>
      </c>
      <c r="B4615" s="3">
        <v>0.98005267909021454</v>
      </c>
      <c r="C4615" s="1">
        <v>0.99995073343017105</v>
      </c>
      <c r="D4615" s="3">
        <v>0.79669131626328615</v>
      </c>
      <c r="E4615" s="1">
        <v>0.99996924202198101</v>
      </c>
      <c r="F4615" s="3">
        <v>1.0483843029836331</v>
      </c>
      <c r="G4615" s="1">
        <v>0.99998263749807104</v>
      </c>
      <c r="H4615" s="3">
        <v>1.2974406573169213</v>
      </c>
      <c r="I4615" s="1">
        <v>0.99977676688177997</v>
      </c>
    </row>
    <row r="4616" spans="1:9" x14ac:dyDescent="0.2">
      <c r="A4616" s="1" t="s">
        <v>4613</v>
      </c>
      <c r="B4616" s="3">
        <v>1.0232035051660908</v>
      </c>
      <c r="C4616" s="1">
        <v>0.99995073343017105</v>
      </c>
      <c r="D4616" s="3">
        <v>0.95242219517598459</v>
      </c>
      <c r="E4616" s="1">
        <v>0.99996924202198101</v>
      </c>
      <c r="F4616" s="3">
        <v>0.95269560887327198</v>
      </c>
      <c r="G4616" s="1">
        <v>0.99998263749807104</v>
      </c>
      <c r="H4616" s="3">
        <v>1.0270845912197162</v>
      </c>
      <c r="I4616" s="1">
        <v>0.99977676688177997</v>
      </c>
    </row>
    <row r="4617" spans="1:9" x14ac:dyDescent="0.2">
      <c r="A4617" s="1" t="s">
        <v>4614</v>
      </c>
      <c r="B4617" s="3">
        <v>0.94119387520286091</v>
      </c>
      <c r="C4617" s="1">
        <v>0.99995073343017105</v>
      </c>
      <c r="D4617" s="3">
        <v>1.090848634911846</v>
      </c>
      <c r="E4617" s="1">
        <v>0.99996924202198101</v>
      </c>
      <c r="F4617" s="3">
        <v>1.0737776375832331</v>
      </c>
      <c r="G4617" s="1">
        <v>0.99998263749807104</v>
      </c>
      <c r="H4617" s="3">
        <v>0.9292881924818136</v>
      </c>
      <c r="I4617" s="1">
        <v>0.99977676688177997</v>
      </c>
    </row>
    <row r="4618" spans="1:9" x14ac:dyDescent="0.2">
      <c r="A4618" s="1" t="s">
        <v>4615</v>
      </c>
      <c r="B4618" s="3">
        <v>0.59983524389674348</v>
      </c>
      <c r="C4618" s="1">
        <v>0.99995073343017105</v>
      </c>
      <c r="D4618" s="3">
        <v>1.0927724988108549</v>
      </c>
      <c r="E4618" s="1">
        <v>0.99996924202198101</v>
      </c>
      <c r="F4618" s="3">
        <v>1.7283411453415436</v>
      </c>
      <c r="G4618" s="1">
        <v>0.99998263749807104</v>
      </c>
      <c r="H4618" s="3">
        <v>0.94837110431945282</v>
      </c>
      <c r="I4618" s="1">
        <v>0.99977676688177997</v>
      </c>
    </row>
    <row r="4619" spans="1:9" x14ac:dyDescent="0.2">
      <c r="A4619" s="1" t="s">
        <v>4616</v>
      </c>
      <c r="B4619" s="3">
        <v>0.85890582170572671</v>
      </c>
      <c r="C4619" s="1">
        <v>0.99995073343017105</v>
      </c>
      <c r="D4619" s="3">
        <v>1.0736157549072718</v>
      </c>
      <c r="E4619" s="1">
        <v>0.99996924202198101</v>
      </c>
      <c r="F4619" s="3">
        <v>1.1785037276886206</v>
      </c>
      <c r="G4619" s="1">
        <v>0.99998263749807104</v>
      </c>
      <c r="H4619" s="3">
        <v>0.94892282265823102</v>
      </c>
      <c r="I4619" s="1">
        <v>0.99977676688177997</v>
      </c>
    </row>
    <row r="4620" spans="1:9" x14ac:dyDescent="0.2">
      <c r="A4620" s="1" t="s">
        <v>4617</v>
      </c>
      <c r="B4620" s="3">
        <v>0.97789215883803193</v>
      </c>
      <c r="C4620" s="1">
        <v>0.99995073343017105</v>
      </c>
      <c r="D4620" s="3">
        <v>1.106302629415248</v>
      </c>
      <c r="E4620" s="1">
        <v>0.99996924202198101</v>
      </c>
      <c r="F4620" s="3">
        <v>1.0618693293928791</v>
      </c>
      <c r="G4620" s="1">
        <v>0.99998263749807104</v>
      </c>
      <c r="H4620" s="3">
        <v>0.94177546654152033</v>
      </c>
      <c r="I4620" s="1">
        <v>0.99977676688177997</v>
      </c>
    </row>
    <row r="4621" spans="1:9" x14ac:dyDescent="0.2">
      <c r="A4621" s="1" t="s">
        <v>4618</v>
      </c>
      <c r="B4621" s="3">
        <v>2.0685547503306996</v>
      </c>
      <c r="C4621" s="1">
        <v>0.99995073343017105</v>
      </c>
      <c r="D4621" s="3">
        <v>1.5480173260710897</v>
      </c>
      <c r="E4621" s="1">
        <v>0.99996924202198101</v>
      </c>
      <c r="F4621" s="3">
        <v>0.73560398668140758</v>
      </c>
      <c r="G4621" s="1">
        <v>0.99998263749807104</v>
      </c>
      <c r="H4621" s="3">
        <v>0.98870238117759357</v>
      </c>
      <c r="I4621" s="1">
        <v>0.99977676688177997</v>
      </c>
    </row>
    <row r="4622" spans="1:9" x14ac:dyDescent="0.2">
      <c r="A4622" s="1" t="s">
        <v>4619</v>
      </c>
      <c r="B4622" s="3">
        <v>0.78370208277986664</v>
      </c>
      <c r="C4622" s="1">
        <v>0.99995073343017105</v>
      </c>
      <c r="D4622" s="3">
        <v>0.58414097898144379</v>
      </c>
      <c r="E4622" s="1">
        <v>0.99996924202198101</v>
      </c>
      <c r="F4622" s="3">
        <v>0.66553570673447826</v>
      </c>
      <c r="G4622" s="1">
        <v>0.99998263749807104</v>
      </c>
      <c r="H4622" s="3">
        <v>0.91901199864819083</v>
      </c>
      <c r="I4622" s="1">
        <v>0.99977676688177997</v>
      </c>
    </row>
    <row r="4623" spans="1:9" x14ac:dyDescent="0.2">
      <c r="A4623" s="1" t="s">
        <v>4620</v>
      </c>
      <c r="B4623" s="3">
        <v>1.1106832579494728</v>
      </c>
      <c r="C4623" s="1">
        <v>0.99995073343017105</v>
      </c>
      <c r="D4623" s="3">
        <v>1.0530423528466832</v>
      </c>
      <c r="E4623" s="1">
        <v>0.99996924202198101</v>
      </c>
      <c r="F4623" s="3">
        <v>0.68712414886525652</v>
      </c>
      <c r="G4623" s="1">
        <v>0.99998263749807104</v>
      </c>
      <c r="H4623" s="3">
        <v>0.72720124218488902</v>
      </c>
      <c r="I4623" s="1">
        <v>0.99977676688177997</v>
      </c>
    </row>
    <row r="4624" spans="1:9" x14ac:dyDescent="0.2">
      <c r="A4624" s="1" t="s">
        <v>4621</v>
      </c>
      <c r="B4624" s="3">
        <v>1.0658751549922016</v>
      </c>
      <c r="C4624" s="1">
        <v>0.99995073343017105</v>
      </c>
      <c r="D4624" s="3">
        <v>1.1567167478383786</v>
      </c>
      <c r="E4624" s="1">
        <v>0.99996924202198101</v>
      </c>
      <c r="F4624" s="3">
        <v>0.82109385370869481</v>
      </c>
      <c r="G4624" s="1">
        <v>0.99998263749807104</v>
      </c>
      <c r="H4624" s="3">
        <v>0.75780589118257946</v>
      </c>
      <c r="I4624" s="1">
        <v>0.99977676688177997</v>
      </c>
    </row>
    <row r="4625" spans="1:9" x14ac:dyDescent="0.2">
      <c r="A4625" s="1" t="s">
        <v>4622</v>
      </c>
      <c r="B4625" s="3">
        <v>0.69327472227233999</v>
      </c>
      <c r="C4625" s="1">
        <v>0.99995073343017105</v>
      </c>
      <c r="D4625" s="3">
        <v>0.98403338984869315</v>
      </c>
      <c r="E4625" s="1">
        <v>0.99996924202198101</v>
      </c>
      <c r="F4625" s="3">
        <v>1.794185458586169</v>
      </c>
      <c r="G4625" s="1">
        <v>0.99998263749807104</v>
      </c>
      <c r="H4625" s="3">
        <v>1.2422636966268064</v>
      </c>
      <c r="I4625" s="1">
        <v>0.99977676688177997</v>
      </c>
    </row>
    <row r="4626" spans="1:9" x14ac:dyDescent="0.2">
      <c r="A4626" s="1" t="s">
        <v>4623</v>
      </c>
      <c r="B4626" s="3">
        <v>1.0396932225058351</v>
      </c>
      <c r="C4626" s="1">
        <v>0.99995073343017105</v>
      </c>
      <c r="D4626" s="3">
        <v>0.43077327326021103</v>
      </c>
      <c r="E4626" s="1">
        <v>0.99996924202198101</v>
      </c>
      <c r="F4626" s="3">
        <v>0.46585567692622515</v>
      </c>
      <c r="G4626" s="1">
        <v>0.99998263749807104</v>
      </c>
      <c r="H4626" s="3">
        <v>1.1472821225772485</v>
      </c>
      <c r="I4626" s="1">
        <v>0.99977676688177997</v>
      </c>
    </row>
    <row r="4627" spans="1:9" x14ac:dyDescent="0.2">
      <c r="A4627" s="1" t="s">
        <v>4624</v>
      </c>
      <c r="B4627" s="3">
        <v>0.95994712237144342</v>
      </c>
      <c r="C4627" s="1">
        <v>0.99995073343017105</v>
      </c>
      <c r="D4627" s="3">
        <v>0.80790910498567503</v>
      </c>
      <c r="E4627" s="1">
        <v>0.99996924202198101</v>
      </c>
      <c r="F4627" s="3">
        <v>0.39202285146625482</v>
      </c>
      <c r="G4627" s="1">
        <v>0.99998263749807104</v>
      </c>
      <c r="H4627" s="3">
        <v>0.46554972658979998</v>
      </c>
      <c r="I4627" s="1">
        <v>0.99977676688177997</v>
      </c>
    </row>
    <row r="4628" spans="1:9" x14ac:dyDescent="0.2">
      <c r="A4628" s="1" t="s">
        <v>4625</v>
      </c>
      <c r="B4628" s="3">
        <v>1.2439716420967264</v>
      </c>
      <c r="C4628" s="1">
        <v>0.99995073343017105</v>
      </c>
      <c r="D4628" s="3">
        <v>0.84109183990516112</v>
      </c>
      <c r="E4628" s="1">
        <v>0.99996924202198101</v>
      </c>
      <c r="F4628" s="3">
        <v>0.86180956700696165</v>
      </c>
      <c r="G4628" s="1">
        <v>0.99998263749807104</v>
      </c>
      <c r="H4628" s="3">
        <v>1.2781416218212658</v>
      </c>
      <c r="I4628" s="1">
        <v>0.99977676688177997</v>
      </c>
    </row>
    <row r="4629" spans="1:9" x14ac:dyDescent="0.2">
      <c r="A4629" s="1" t="s">
        <v>4626</v>
      </c>
      <c r="B4629" s="3">
        <v>1.0706015744034871</v>
      </c>
      <c r="C4629" s="1">
        <v>0.99995073343017105</v>
      </c>
      <c r="D4629" s="3">
        <v>0.73352491689888899</v>
      </c>
      <c r="E4629" s="1">
        <v>0.99996924202198101</v>
      </c>
      <c r="F4629" s="3">
        <v>1.0171184311991384</v>
      </c>
      <c r="G4629" s="1">
        <v>0.99998263749807104</v>
      </c>
      <c r="H4629" s="3">
        <v>1.4946160465245362</v>
      </c>
      <c r="I4629" s="1">
        <v>0.99977676688177997</v>
      </c>
    </row>
    <row r="4630" spans="1:9" x14ac:dyDescent="0.2">
      <c r="A4630" s="1" t="s">
        <v>4627</v>
      </c>
      <c r="B4630" s="3">
        <v>1.2609264846339019</v>
      </c>
      <c r="C4630" s="1">
        <v>0.99995073343017105</v>
      </c>
      <c r="D4630" s="3">
        <v>1.159377424909209</v>
      </c>
      <c r="E4630" s="1">
        <v>0.99996924202198101</v>
      </c>
      <c r="F4630" s="3">
        <v>0.91471762109506283</v>
      </c>
      <c r="G4630" s="1">
        <v>0.99998263749807104</v>
      </c>
      <c r="H4630" s="3">
        <v>1.006025626306746</v>
      </c>
      <c r="I4630" s="1">
        <v>0.99977676688177997</v>
      </c>
    </row>
    <row r="4631" spans="1:9" x14ac:dyDescent="0.2">
      <c r="A4631" s="1" t="s">
        <v>4628</v>
      </c>
      <c r="B4631" s="3">
        <v>0.62202066420402868</v>
      </c>
      <c r="C4631" s="1">
        <v>0.99995073343017105</v>
      </c>
      <c r="D4631" s="3">
        <v>0.59657997289136622</v>
      </c>
      <c r="E4631" s="1">
        <v>0.99996924202198101</v>
      </c>
      <c r="F4631" s="3">
        <v>1.1620337993481507</v>
      </c>
      <c r="G4631" s="1">
        <v>0.99998263749807104</v>
      </c>
      <c r="H4631" s="3">
        <v>1.2575140013496815</v>
      </c>
      <c r="I4631" s="1">
        <v>0.99977676688177997</v>
      </c>
    </row>
    <row r="4632" spans="1:9" x14ac:dyDescent="0.2">
      <c r="A4632" s="1" t="s">
        <v>4629</v>
      </c>
      <c r="B4632" s="3">
        <v>1.3500494079901619</v>
      </c>
      <c r="C4632" s="1">
        <v>0.99995073343017105</v>
      </c>
      <c r="D4632" s="3">
        <v>0.82318615287767871</v>
      </c>
      <c r="E4632" s="1">
        <v>0.99996924202198101</v>
      </c>
      <c r="F4632" s="3">
        <v>1.1339737364542191</v>
      </c>
      <c r="G4632" s="1">
        <v>0.99998263749807104</v>
      </c>
      <c r="H4632" s="3">
        <v>1.8613470869854176</v>
      </c>
      <c r="I4632" s="1">
        <v>0.99977676688177997</v>
      </c>
    </row>
    <row r="4633" spans="1:9" x14ac:dyDescent="0.2">
      <c r="A4633" s="1" t="s">
        <v>4630</v>
      </c>
      <c r="B4633" s="3">
        <v>0.75037442918997455</v>
      </c>
      <c r="C4633" s="1">
        <v>0.99995073343017105</v>
      </c>
      <c r="D4633" s="3">
        <v>0.73597587188713187</v>
      </c>
      <c r="E4633" s="1">
        <v>0.99996924202198101</v>
      </c>
      <c r="F4633" s="3">
        <v>1.0711620455571329</v>
      </c>
      <c r="G4633" s="1">
        <v>0.99998263749807104</v>
      </c>
      <c r="H4633" s="3">
        <v>1.107619253595427</v>
      </c>
      <c r="I4633" s="1">
        <v>0.99977676688177997</v>
      </c>
    </row>
    <row r="4634" spans="1:9" x14ac:dyDescent="0.2">
      <c r="A4634" s="1" t="s">
        <v>4631</v>
      </c>
      <c r="B4634" s="3">
        <v>1.9946854993792804</v>
      </c>
      <c r="C4634" s="1">
        <v>0.99995073343017105</v>
      </c>
      <c r="D4634" s="3">
        <v>1.3871693446852096</v>
      </c>
      <c r="E4634" s="1">
        <v>0.99996924202198101</v>
      </c>
      <c r="F4634" s="3">
        <v>0.64168971423118859</v>
      </c>
      <c r="G4634" s="1">
        <v>0.99998263749807104</v>
      </c>
      <c r="H4634" s="3">
        <v>0.92398044407995583</v>
      </c>
      <c r="I4634" s="1">
        <v>0.99977676688177997</v>
      </c>
    </row>
    <row r="4635" spans="1:9" x14ac:dyDescent="0.2">
      <c r="A4635" s="1" t="s">
        <v>4632</v>
      </c>
      <c r="B4635" s="3">
        <v>1.2199129569228448</v>
      </c>
      <c r="C4635" s="1">
        <v>0.99995073343017105</v>
      </c>
      <c r="D4635" s="3">
        <v>1.3327595606894018</v>
      </c>
      <c r="E4635" s="1">
        <v>0.99996924202198101</v>
      </c>
      <c r="F4635" s="3">
        <v>0.91192803042104686</v>
      </c>
      <c r="G4635" s="1">
        <v>0.99998263749807104</v>
      </c>
      <c r="H4635" s="3">
        <v>0.84875512840515266</v>
      </c>
      <c r="I4635" s="1">
        <v>0.99977676688177997</v>
      </c>
    </row>
    <row r="4636" spans="1:9" x14ac:dyDescent="0.2">
      <c r="A4636" s="1" t="s">
        <v>4633</v>
      </c>
      <c r="B4636" s="3">
        <v>1.4184768106876047</v>
      </c>
      <c r="C4636" s="1">
        <v>0.99995073343017105</v>
      </c>
      <c r="D4636" s="3">
        <v>0.99228798580422684</v>
      </c>
      <c r="E4636" s="1">
        <v>0.99996924202198101</v>
      </c>
      <c r="F4636" s="3">
        <v>0.7717948466669432</v>
      </c>
      <c r="G4636" s="1">
        <v>0.99998263749807104</v>
      </c>
      <c r="H4636" s="3">
        <v>1.1276668232163345</v>
      </c>
      <c r="I4636" s="1">
        <v>0.99977676688177997</v>
      </c>
    </row>
    <row r="4637" spans="1:9" x14ac:dyDescent="0.2">
      <c r="A4637" s="1" t="s">
        <v>4634</v>
      </c>
      <c r="B4637" s="3">
        <v>1.2487371319510387</v>
      </c>
      <c r="C4637" s="1">
        <v>0.99995073343017105</v>
      </c>
      <c r="D4637" s="3">
        <v>1.0762527808932509</v>
      </c>
      <c r="E4637" s="1">
        <v>0.99996924202198101</v>
      </c>
      <c r="F4637" s="3">
        <v>0.83123029953421157</v>
      </c>
      <c r="G4637" s="1">
        <v>0.99998263749807104</v>
      </c>
      <c r="H4637" s="3">
        <v>0.96775167670773465</v>
      </c>
      <c r="I4637" s="1">
        <v>0.99977676688177997</v>
      </c>
    </row>
    <row r="4638" spans="1:9" x14ac:dyDescent="0.2">
      <c r="A4638" s="1" t="s">
        <v>4635</v>
      </c>
      <c r="B4638" s="3">
        <v>0.91408989496295223</v>
      </c>
      <c r="C4638" s="1">
        <v>0.99995073343017105</v>
      </c>
      <c r="D4638" s="3">
        <v>1.1923141130393617</v>
      </c>
      <c r="E4638" s="1">
        <v>0.99996924202198101</v>
      </c>
      <c r="F4638" s="3">
        <v>1.1146711428926592</v>
      </c>
      <c r="G4638" s="1">
        <v>0.99998263749807104</v>
      </c>
      <c r="H4638" s="3">
        <v>0.85633905248446562</v>
      </c>
      <c r="I4638" s="1">
        <v>0.99977676688177997</v>
      </c>
    </row>
    <row r="4639" spans="1:9" x14ac:dyDescent="0.2">
      <c r="A4639" s="1" t="s">
        <v>4636</v>
      </c>
      <c r="B4639" s="3">
        <v>0.96563181229999762</v>
      </c>
      <c r="C4639" s="1">
        <v>0.99995073343017105</v>
      </c>
      <c r="D4639" s="3">
        <v>1.0968450793205085</v>
      </c>
      <c r="E4639" s="1">
        <v>0.99996924202198101</v>
      </c>
      <c r="F4639" s="3">
        <v>0.99458035289496027</v>
      </c>
      <c r="G4639" s="1">
        <v>0.99998263749807104</v>
      </c>
      <c r="H4639" s="3">
        <v>0.87979822851135825</v>
      </c>
      <c r="I4639" s="1">
        <v>0.99977676688177997</v>
      </c>
    </row>
    <row r="4640" spans="1:9" x14ac:dyDescent="0.2">
      <c r="A4640" s="1" t="s">
        <v>4637</v>
      </c>
      <c r="B4640" s="3">
        <v>1.1272338113901907</v>
      </c>
      <c r="C4640" s="1">
        <v>0.99995073343017105</v>
      </c>
      <c r="D4640" s="3">
        <v>0.9922631923547458</v>
      </c>
      <c r="E4640" s="1">
        <v>0.99996924202198101</v>
      </c>
      <c r="F4640" s="3">
        <v>0.85265144190438202</v>
      </c>
      <c r="G4640" s="1">
        <v>0.99998263749807104</v>
      </c>
      <c r="H4640" s="3">
        <v>0.97104698718394489</v>
      </c>
      <c r="I4640" s="1">
        <v>0.99977676688177997</v>
      </c>
    </row>
    <row r="4641" spans="1:9" x14ac:dyDescent="0.2">
      <c r="A4641" s="1" t="s">
        <v>4638</v>
      </c>
      <c r="B4641" s="3">
        <v>1.3112005259194832</v>
      </c>
      <c r="C4641" s="1">
        <v>0.99995073343017105</v>
      </c>
      <c r="D4641" s="3">
        <v>0.62572260499063881</v>
      </c>
      <c r="E4641" s="1">
        <v>0.99996924202198101</v>
      </c>
      <c r="F4641" s="3">
        <v>0.62632902379054656</v>
      </c>
      <c r="G4641" s="1">
        <v>0.99998263749807104</v>
      </c>
      <c r="H4641" s="3">
        <v>1.3163168949362858</v>
      </c>
      <c r="I4641" s="1">
        <v>0.99977676688177997</v>
      </c>
    </row>
    <row r="4642" spans="1:9" x14ac:dyDescent="0.2">
      <c r="A4642" s="1" t="s">
        <v>4639</v>
      </c>
      <c r="B4642" s="3">
        <v>1.4562776075572903</v>
      </c>
      <c r="C4642" s="1">
        <v>0.99995073343017105</v>
      </c>
      <c r="D4642" s="3">
        <v>1.433168678407978</v>
      </c>
      <c r="E4642" s="1">
        <v>0.99996924202198101</v>
      </c>
      <c r="F4642" s="3">
        <v>0.92912895992805711</v>
      </c>
      <c r="G4642" s="1">
        <v>0.99998263749807104</v>
      </c>
      <c r="H4642" s="3">
        <v>0.94496902863492138</v>
      </c>
      <c r="I4642" s="1">
        <v>0.99977676688177997</v>
      </c>
    </row>
    <row r="4643" spans="1:9" x14ac:dyDescent="0.2">
      <c r="A4643" s="1" t="s">
        <v>4640</v>
      </c>
      <c r="B4643" s="3">
        <v>1.0730899241126259</v>
      </c>
      <c r="C4643" s="1">
        <v>0.99995073343017105</v>
      </c>
      <c r="D4643" s="3">
        <v>0.9098739407644757</v>
      </c>
      <c r="E4643" s="1">
        <v>0.99996924202198101</v>
      </c>
      <c r="F4643" s="3">
        <v>0.89909536808428248</v>
      </c>
      <c r="G4643" s="1">
        <v>0.99998263749807104</v>
      </c>
      <c r="H4643" s="3">
        <v>1.0690294011012911</v>
      </c>
      <c r="I4643" s="1">
        <v>0.99977676688177997</v>
      </c>
    </row>
    <row r="4644" spans="1:9" x14ac:dyDescent="0.2">
      <c r="A4644" s="1" t="s">
        <v>4641</v>
      </c>
      <c r="B4644" s="3">
        <v>1.1165369161248979</v>
      </c>
      <c r="C4644" s="1">
        <v>0.99995073343017105</v>
      </c>
      <c r="D4644" s="3">
        <v>1.0536551117650284</v>
      </c>
      <c r="E4644" s="1">
        <v>0.99996924202198101</v>
      </c>
      <c r="F4644" s="3">
        <v>1.0333417040426685</v>
      </c>
      <c r="G4644" s="1">
        <v>0.99998263749807104</v>
      </c>
      <c r="H4644" s="3">
        <v>1.0977947072218934</v>
      </c>
      <c r="I4644" s="1">
        <v>0.99977676688177997</v>
      </c>
    </row>
    <row r="4645" spans="1:9" x14ac:dyDescent="0.2">
      <c r="A4645" s="1" t="s">
        <v>4642</v>
      </c>
      <c r="B4645" s="3">
        <v>1.0219705588273813</v>
      </c>
      <c r="C4645" s="1">
        <v>0.99995073343017105</v>
      </c>
      <c r="D4645" s="3">
        <v>1.0508583143562282</v>
      </c>
      <c r="E4645" s="1">
        <v>0.99996924202198101</v>
      </c>
      <c r="F4645" s="3">
        <v>1.1404531543587131</v>
      </c>
      <c r="G4645" s="1">
        <v>0.99998263749807104</v>
      </c>
      <c r="H4645" s="3">
        <v>1.1089182023641602</v>
      </c>
      <c r="I4645" s="1">
        <v>0.99977676688177997</v>
      </c>
    </row>
    <row r="4646" spans="1:9" x14ac:dyDescent="0.2">
      <c r="A4646" s="1" t="s">
        <v>4643</v>
      </c>
      <c r="B4646" s="3">
        <v>1.0239050106736882</v>
      </c>
      <c r="C4646" s="1">
        <v>0.99995073343017105</v>
      </c>
      <c r="D4646" s="3">
        <v>0.97222008584624708</v>
      </c>
      <c r="E4646" s="1">
        <v>0.99996924202198101</v>
      </c>
      <c r="F4646" s="3">
        <v>1.0350720167190035</v>
      </c>
      <c r="G4646" s="1">
        <v>0.99998263749807104</v>
      </c>
      <c r="H4646" s="3">
        <v>1.0981459403984086</v>
      </c>
      <c r="I4646" s="1">
        <v>0.99977676688177997</v>
      </c>
    </row>
    <row r="4647" spans="1:9" x14ac:dyDescent="0.2">
      <c r="A4647" s="1" t="s">
        <v>4644</v>
      </c>
      <c r="B4647" s="3">
        <v>1.1268093593517614</v>
      </c>
      <c r="C4647" s="1">
        <v>0.99995073343017105</v>
      </c>
      <c r="D4647" s="3">
        <v>0.85538608343158928</v>
      </c>
      <c r="E4647" s="1">
        <v>0.99996924202198101</v>
      </c>
      <c r="F4647" s="3">
        <v>0.8067628623947154</v>
      </c>
      <c r="G4647" s="1">
        <v>0.99998263749807104</v>
      </c>
      <c r="H4647" s="3">
        <v>1.0697069091785587</v>
      </c>
      <c r="I4647" s="1">
        <v>0.99977676688177997</v>
      </c>
    </row>
    <row r="4648" spans="1:9" x14ac:dyDescent="0.2">
      <c r="A4648" s="1" t="s">
        <v>4645</v>
      </c>
      <c r="B4648" s="3">
        <v>1.0149762596733303</v>
      </c>
      <c r="C4648" s="1">
        <v>0.99995073343017105</v>
      </c>
      <c r="D4648" s="3">
        <v>1.5492132082232146</v>
      </c>
      <c r="E4648" s="1">
        <v>0.99996924202198101</v>
      </c>
      <c r="F4648" s="3">
        <v>1.2510820734083792</v>
      </c>
      <c r="G4648" s="1">
        <v>0.99998263749807104</v>
      </c>
      <c r="H4648" s="3">
        <v>0.85838869582775457</v>
      </c>
      <c r="I4648" s="1">
        <v>0.99977676688177997</v>
      </c>
    </row>
    <row r="4649" spans="1:9" x14ac:dyDescent="0.2">
      <c r="A4649" s="1" t="s">
        <v>4646</v>
      </c>
      <c r="B4649" s="3">
        <v>0.98550667394869207</v>
      </c>
      <c r="C4649" s="1">
        <v>0.99995073343017105</v>
      </c>
      <c r="D4649" s="3">
        <v>0.67897933273360689</v>
      </c>
      <c r="E4649" s="1">
        <v>0.99996924202198101</v>
      </c>
      <c r="F4649" s="3">
        <v>1.083119617351028</v>
      </c>
      <c r="G4649" s="1">
        <v>0.99998263749807104</v>
      </c>
      <c r="H4649" s="3">
        <v>1.5849752658424516</v>
      </c>
      <c r="I4649" s="1">
        <v>0.99977676688177997</v>
      </c>
    </row>
    <row r="4650" spans="1:9" x14ac:dyDescent="0.2">
      <c r="A4650" s="1" t="s">
        <v>4647</v>
      </c>
      <c r="B4650" s="3">
        <v>1.2127293087194542</v>
      </c>
      <c r="C4650" s="1">
        <v>0.99995073343017105</v>
      </c>
      <c r="D4650" s="3">
        <v>0.92358439873672293</v>
      </c>
      <c r="E4650" s="1">
        <v>0.99996924202198101</v>
      </c>
      <c r="F4650" s="3">
        <v>0.93612159345226942</v>
      </c>
      <c r="G4650" s="1">
        <v>0.99998263749807104</v>
      </c>
      <c r="H4650" s="3">
        <v>1.2380426827750934</v>
      </c>
      <c r="I4650" s="1">
        <v>0.99977676688177997</v>
      </c>
    </row>
    <row r="4651" spans="1:9" x14ac:dyDescent="0.2">
      <c r="A4651" s="1" t="s">
        <v>4648</v>
      </c>
      <c r="B4651" s="3">
        <v>1.1567779582910347</v>
      </c>
      <c r="C4651" s="1">
        <v>0.99995073343017105</v>
      </c>
      <c r="D4651" s="3">
        <v>0.89975499055714547</v>
      </c>
      <c r="E4651" s="1">
        <v>0.99996924202198101</v>
      </c>
      <c r="F4651" s="3">
        <v>0.94433407658081769</v>
      </c>
      <c r="G4651" s="1">
        <v>0.99998263749807104</v>
      </c>
      <c r="H4651" s="3">
        <v>1.2058892407675672</v>
      </c>
      <c r="I4651" s="1">
        <v>0.99977676688177997</v>
      </c>
    </row>
    <row r="4652" spans="1:9" x14ac:dyDescent="0.2">
      <c r="A4652" s="1" t="s">
        <v>4649</v>
      </c>
      <c r="B4652" s="3">
        <v>1.0553030019293603</v>
      </c>
      <c r="C4652" s="1">
        <v>0.99995073343017105</v>
      </c>
      <c r="D4652" s="3">
        <v>1.3194354618095201</v>
      </c>
      <c r="E4652" s="1">
        <v>0.99996924202198101</v>
      </c>
      <c r="F4652" s="3">
        <v>1.0007881169241148</v>
      </c>
      <c r="G4652" s="1">
        <v>0.99998263749807104</v>
      </c>
      <c r="H4652" s="3">
        <v>0.80254898681947184</v>
      </c>
      <c r="I4652" s="1">
        <v>0.99977676688177997</v>
      </c>
    </row>
    <row r="4653" spans="1:9" x14ac:dyDescent="0.2">
      <c r="A4653" s="1" t="s">
        <v>4650</v>
      </c>
      <c r="B4653" s="3">
        <v>0.89044180841691578</v>
      </c>
      <c r="C4653" s="1">
        <v>0.99995073343017105</v>
      </c>
      <c r="D4653" s="3">
        <v>0.75001586882725602</v>
      </c>
      <c r="E4653" s="1">
        <v>0.99996924202198101</v>
      </c>
      <c r="F4653" s="3">
        <v>1.0848799981926116</v>
      </c>
      <c r="G4653" s="1">
        <v>0.99998263749807104</v>
      </c>
      <c r="H4653" s="3">
        <v>1.2948608430367885</v>
      </c>
      <c r="I4653" s="1">
        <v>0.99977676688177997</v>
      </c>
    </row>
    <row r="4654" spans="1:9" x14ac:dyDescent="0.2">
      <c r="A4654" s="1" t="s">
        <v>4651</v>
      </c>
      <c r="B4654" s="3">
        <v>1.1014420097198476</v>
      </c>
      <c r="C4654" s="1">
        <v>0.99995073343017105</v>
      </c>
      <c r="D4654" s="3">
        <v>0.96751403497696165</v>
      </c>
      <c r="E4654" s="1">
        <v>0.99996924202198101</v>
      </c>
      <c r="F4654" s="3">
        <v>0.90756592360909816</v>
      </c>
      <c r="G4654" s="1">
        <v>0.99998263749807104</v>
      </c>
      <c r="H4654" s="3">
        <v>1.0384131487463848</v>
      </c>
      <c r="I4654" s="1">
        <v>0.99977676688177997</v>
      </c>
    </row>
    <row r="4655" spans="1:9" x14ac:dyDescent="0.2">
      <c r="A4655" s="1" t="s">
        <v>4652</v>
      </c>
      <c r="B4655" s="3">
        <v>0.99039536297129027</v>
      </c>
      <c r="C4655" s="1">
        <v>0.99995073343017105</v>
      </c>
      <c r="D4655" s="3">
        <v>0.94001175664871028</v>
      </c>
      <c r="E4655" s="1">
        <v>0.99996924202198101</v>
      </c>
      <c r="F4655" s="3">
        <v>0.79452939342001394</v>
      </c>
      <c r="G4655" s="1">
        <v>0.99998263749807104</v>
      </c>
      <c r="H4655" s="3">
        <v>0.84587394298599894</v>
      </c>
      <c r="I4655" s="1">
        <v>0.99977676688177997</v>
      </c>
    </row>
    <row r="4656" spans="1:9" x14ac:dyDescent="0.2">
      <c r="A4656" s="1" t="s">
        <v>4653</v>
      </c>
      <c r="B4656" s="3">
        <v>1.0198188570551632</v>
      </c>
      <c r="C4656" s="1">
        <v>0.99995073343017105</v>
      </c>
      <c r="D4656" s="3">
        <v>0.73673961753475203</v>
      </c>
      <c r="E4656" s="1">
        <v>0.99996924202198101</v>
      </c>
      <c r="F4656" s="3">
        <v>0.68327596295700932</v>
      </c>
      <c r="G4656" s="1">
        <v>0.99998263749807104</v>
      </c>
      <c r="H4656" s="3">
        <v>0.95626111599758945</v>
      </c>
      <c r="I4656" s="1">
        <v>0.99977676688177997</v>
      </c>
    </row>
    <row r="4657" spans="1:9" x14ac:dyDescent="0.2">
      <c r="A4657" s="1" t="s">
        <v>4654</v>
      </c>
      <c r="B4657" s="3">
        <v>1.0693707226256015</v>
      </c>
      <c r="C4657" s="1">
        <v>0.99995073343017105</v>
      </c>
      <c r="D4657" s="3">
        <v>1.2087633655678067</v>
      </c>
      <c r="E4657" s="1">
        <v>0.99996924202198101</v>
      </c>
      <c r="F4657" s="3">
        <v>1.2060461695632025</v>
      </c>
      <c r="G4657" s="1">
        <v>0.99998263749807104</v>
      </c>
      <c r="H4657" s="3">
        <v>1.0665622968331858</v>
      </c>
      <c r="I4657" s="1">
        <v>0.99977676688177997</v>
      </c>
    </row>
    <row r="4658" spans="1:9" x14ac:dyDescent="0.2">
      <c r="A4658" s="1" t="s">
        <v>4655</v>
      </c>
      <c r="B4658" s="3">
        <v>0.91207245392411207</v>
      </c>
      <c r="C4658" s="1">
        <v>0.99995073343017105</v>
      </c>
      <c r="D4658" s="3">
        <v>0.87903896570186313</v>
      </c>
      <c r="E4658" s="1">
        <v>0.99996924202198101</v>
      </c>
      <c r="F4658" s="3">
        <v>1.2034807993796341</v>
      </c>
      <c r="G4658" s="1">
        <v>0.99998263749807104</v>
      </c>
      <c r="H4658" s="3">
        <v>1.263592431401225</v>
      </c>
      <c r="I4658" s="1">
        <v>0.99977676688177997</v>
      </c>
    </row>
    <row r="4659" spans="1:9" x14ac:dyDescent="0.2">
      <c r="A4659" s="1" t="s">
        <v>4656</v>
      </c>
      <c r="B4659" s="3">
        <v>1.1238659300800031</v>
      </c>
      <c r="C4659" s="1">
        <v>0.99995073343017105</v>
      </c>
      <c r="D4659" s="3">
        <v>1.0705934020836498</v>
      </c>
      <c r="E4659" s="1">
        <v>0.99996924202198101</v>
      </c>
      <c r="F4659" s="3">
        <v>0.80571320410116321</v>
      </c>
      <c r="G4659" s="1">
        <v>0.99998263749807104</v>
      </c>
      <c r="H4659" s="3">
        <v>0.84695489483454023</v>
      </c>
      <c r="I4659" s="1">
        <v>0.99977676688177997</v>
      </c>
    </row>
    <row r="4660" spans="1:9" x14ac:dyDescent="0.2">
      <c r="A4660" s="1" t="s">
        <v>4657</v>
      </c>
      <c r="B4660" s="3">
        <v>0.93206085200274924</v>
      </c>
      <c r="C4660" s="1">
        <v>0.99995073343017105</v>
      </c>
      <c r="D4660" s="3">
        <v>0.88051383589080523</v>
      </c>
      <c r="E4660" s="1">
        <v>0.99996924202198101</v>
      </c>
      <c r="F4660" s="3">
        <v>0.96603963007270133</v>
      </c>
      <c r="G4660" s="1">
        <v>0.99998263749807104</v>
      </c>
      <c r="H4660" s="3">
        <v>1.0247325986928424</v>
      </c>
      <c r="I4660" s="1">
        <v>0.99977676688177997</v>
      </c>
    </row>
    <row r="4661" spans="1:9" x14ac:dyDescent="0.2">
      <c r="A4661" s="1" t="s">
        <v>4658</v>
      </c>
      <c r="B4661" s="3">
        <v>1.0474162473816973</v>
      </c>
      <c r="C4661" s="1">
        <v>0.99995073343017105</v>
      </c>
      <c r="D4661" s="3">
        <v>0.90889101477402257</v>
      </c>
      <c r="E4661" s="1">
        <v>0.99996924202198101</v>
      </c>
      <c r="F4661" s="3">
        <v>0.73851690855265317</v>
      </c>
      <c r="G4661" s="1">
        <v>0.99998263749807104</v>
      </c>
      <c r="H4661" s="3">
        <v>0.85271975390704191</v>
      </c>
      <c r="I4661" s="1">
        <v>0.99977676688177997</v>
      </c>
    </row>
    <row r="4662" spans="1:9" x14ac:dyDescent="0.2">
      <c r="A4662" s="1" t="s">
        <v>4659</v>
      </c>
      <c r="B4662" s="3">
        <v>0.82505894928311641</v>
      </c>
      <c r="C4662" s="1">
        <v>0.99995073343017105</v>
      </c>
      <c r="D4662" s="3">
        <v>1.1810371101640051</v>
      </c>
      <c r="E4662" s="1">
        <v>0.99996924202198101</v>
      </c>
      <c r="F4662" s="3">
        <v>1.2587361883547041</v>
      </c>
      <c r="G4662" s="1">
        <v>0.99998263749807104</v>
      </c>
      <c r="H4662" s="3">
        <v>0.88080380959414473</v>
      </c>
      <c r="I4662" s="1">
        <v>0.99977676688177997</v>
      </c>
    </row>
    <row r="4663" spans="1:9" x14ac:dyDescent="0.2">
      <c r="A4663" s="1" t="s">
        <v>4660</v>
      </c>
      <c r="B4663" s="3">
        <v>1.1306700268315335</v>
      </c>
      <c r="C4663" s="1">
        <v>0.99995073343017105</v>
      </c>
      <c r="D4663" s="3">
        <v>1.1483262530703053</v>
      </c>
      <c r="E4663" s="1">
        <v>0.99996924202198101</v>
      </c>
      <c r="F4663" s="3">
        <v>0.89020684398937477</v>
      </c>
      <c r="G4663" s="1">
        <v>0.99998263749807104</v>
      </c>
      <c r="H4663" s="3">
        <v>0.88414621184655817</v>
      </c>
      <c r="I4663" s="1">
        <v>0.99977676688177997</v>
      </c>
    </row>
    <row r="4664" spans="1:9" x14ac:dyDescent="0.2">
      <c r="A4664" s="1" t="s">
        <v>4661</v>
      </c>
      <c r="B4664" s="3">
        <v>1.1768935474310236</v>
      </c>
      <c r="C4664" s="1">
        <v>0.99995073343017105</v>
      </c>
      <c r="D4664" s="3">
        <v>0.76008080426460234</v>
      </c>
      <c r="E4664" s="1">
        <v>0.99996924202198101</v>
      </c>
      <c r="F4664" s="3">
        <v>0.83969963449980189</v>
      </c>
      <c r="G4664" s="1">
        <v>0.99998263749807104</v>
      </c>
      <c r="H4664" s="3">
        <v>1.3107048774783963</v>
      </c>
      <c r="I4664" s="1">
        <v>0.99977676688177997</v>
      </c>
    </row>
    <row r="4665" spans="1:9" x14ac:dyDescent="0.2">
      <c r="A4665" s="1" t="s">
        <v>4662</v>
      </c>
      <c r="B4665" s="3">
        <v>1.0328309837192537</v>
      </c>
      <c r="C4665" s="1">
        <v>0.99995073343017105</v>
      </c>
      <c r="D4665" s="3">
        <v>1.0261357765883263</v>
      </c>
      <c r="E4665" s="1">
        <v>0.99996924202198101</v>
      </c>
      <c r="F4665" s="3">
        <v>0.99463348234323645</v>
      </c>
      <c r="G4665" s="1">
        <v>0.99998263749807104</v>
      </c>
      <c r="H4665" s="3">
        <v>1.0051279836936966</v>
      </c>
      <c r="I4665" s="1">
        <v>0.99977676688177997</v>
      </c>
    </row>
    <row r="4666" spans="1:9" x14ac:dyDescent="0.2">
      <c r="A4666" s="1" t="s">
        <v>4663</v>
      </c>
      <c r="B4666" s="3">
        <v>1.2408621847478722</v>
      </c>
      <c r="C4666" s="1">
        <v>0.99995073343017105</v>
      </c>
      <c r="D4666" s="3">
        <v>0.71435008975538072</v>
      </c>
      <c r="E4666" s="1">
        <v>0.99996924202198101</v>
      </c>
      <c r="F4666" s="3">
        <v>0.76606886403919661</v>
      </c>
      <c r="G4666" s="1">
        <v>0.99998263749807104</v>
      </c>
      <c r="H4666" s="3">
        <v>1.3375525881409389</v>
      </c>
      <c r="I4666" s="1">
        <v>0.99977676688177997</v>
      </c>
    </row>
    <row r="4667" spans="1:9" x14ac:dyDescent="0.2">
      <c r="A4667" s="1" t="s">
        <v>4664</v>
      </c>
      <c r="B4667" s="3">
        <v>0.96192275197972721</v>
      </c>
      <c r="C4667" s="1">
        <v>0.99995073343017105</v>
      </c>
      <c r="D4667" s="3">
        <v>0.90409248241081741</v>
      </c>
      <c r="E4667" s="1">
        <v>0.99996924202198101</v>
      </c>
      <c r="F4667" s="3">
        <v>1.0668521941593272</v>
      </c>
      <c r="G4667" s="1">
        <v>0.99998263749807104</v>
      </c>
      <c r="H4667" s="3">
        <v>1.1451623356104359</v>
      </c>
      <c r="I4667" s="1">
        <v>0.99977676688177997</v>
      </c>
    </row>
    <row r="4668" spans="1:9" x14ac:dyDescent="0.2">
      <c r="A4668" s="1" t="s">
        <v>4665</v>
      </c>
      <c r="B4668" s="3">
        <v>1.2191948969557949</v>
      </c>
      <c r="C4668" s="1">
        <v>0.99995073343017105</v>
      </c>
      <c r="D4668" s="3">
        <v>0.9942251139730891</v>
      </c>
      <c r="E4668" s="1">
        <v>0.99996924202198101</v>
      </c>
      <c r="F4668" s="3">
        <v>0.73958832237958083</v>
      </c>
      <c r="G4668" s="1">
        <v>0.99998263749807104</v>
      </c>
      <c r="H4668" s="3">
        <v>0.91437952238742803</v>
      </c>
      <c r="I4668" s="1">
        <v>0.99977676688177997</v>
      </c>
    </row>
    <row r="4669" spans="1:9" x14ac:dyDescent="0.2">
      <c r="A4669" s="1" t="s">
        <v>4666</v>
      </c>
      <c r="B4669" s="3">
        <v>0.98021299282373087</v>
      </c>
      <c r="C4669" s="1">
        <v>0.99995073343017105</v>
      </c>
      <c r="D4669" s="3">
        <v>1.0441585539176588</v>
      </c>
      <c r="E4669" s="1">
        <v>0.99996924202198101</v>
      </c>
      <c r="F4669" s="3">
        <v>1.0295181879328286</v>
      </c>
      <c r="G4669" s="1">
        <v>0.99998263749807104</v>
      </c>
      <c r="H4669" s="3">
        <v>0.96939373521069661</v>
      </c>
      <c r="I4669" s="1">
        <v>0.99977676688177997</v>
      </c>
    </row>
    <row r="4670" spans="1:9" x14ac:dyDescent="0.2">
      <c r="A4670" s="1" t="s">
        <v>4667</v>
      </c>
      <c r="B4670" s="3">
        <v>1.1022885991805842</v>
      </c>
      <c r="C4670" s="1">
        <v>0.99995073343017105</v>
      </c>
      <c r="D4670" s="3">
        <v>1.7908072111906224</v>
      </c>
      <c r="E4670" s="1">
        <v>0.99996924202198101</v>
      </c>
      <c r="F4670" s="3">
        <v>1.175480521378977</v>
      </c>
      <c r="G4670" s="1">
        <v>0.99998263749807104</v>
      </c>
      <c r="H4670" s="3">
        <v>0.72500803391642943</v>
      </c>
      <c r="I4670" s="1">
        <v>0.99977676688177997</v>
      </c>
    </row>
    <row r="4671" spans="1:9" x14ac:dyDescent="0.2">
      <c r="A4671" s="1" t="s">
        <v>4668</v>
      </c>
      <c r="B4671" s="3">
        <v>0.96752182656644681</v>
      </c>
      <c r="C4671" s="1">
        <v>0.99995073343017105</v>
      </c>
      <c r="D4671" s="3">
        <v>1.7475966434763979</v>
      </c>
      <c r="E4671" s="1">
        <v>0.99996924202198101</v>
      </c>
      <c r="F4671" s="3">
        <v>1.6364833404556667</v>
      </c>
      <c r="G4671" s="1">
        <v>0.99998263749807104</v>
      </c>
      <c r="H4671" s="3">
        <v>0.90225087633394141</v>
      </c>
      <c r="I4671" s="1">
        <v>0.99977676688177997</v>
      </c>
    </row>
    <row r="4672" spans="1:9" x14ac:dyDescent="0.2">
      <c r="A4672" s="1" t="s">
        <v>4669</v>
      </c>
      <c r="B4672" s="3">
        <v>1.0089507336711048</v>
      </c>
      <c r="C4672" s="1">
        <v>0.99995073343017105</v>
      </c>
      <c r="D4672" s="3">
        <v>0.47861364548921037</v>
      </c>
      <c r="E4672" s="1">
        <v>0.99996924202198101</v>
      </c>
      <c r="F4672" s="3">
        <v>1.1930480576386209</v>
      </c>
      <c r="G4672" s="1">
        <v>0.99998263749807104</v>
      </c>
      <c r="H4672" s="3">
        <v>2.529504344555606</v>
      </c>
      <c r="I4672" s="1">
        <v>0.99977676688177997</v>
      </c>
    </row>
    <row r="4673" spans="1:9" x14ac:dyDescent="0.2">
      <c r="A4673" s="1" t="s">
        <v>4670</v>
      </c>
      <c r="B4673" s="3">
        <v>0.91979758031221215</v>
      </c>
      <c r="C4673" s="1">
        <v>0.99995073343017105</v>
      </c>
      <c r="D4673" s="3">
        <v>0.99246534225941963</v>
      </c>
      <c r="E4673" s="1">
        <v>0.99996924202198101</v>
      </c>
      <c r="F4673" s="3">
        <v>0.9211704146702473</v>
      </c>
      <c r="G4673" s="1">
        <v>0.99998263749807104</v>
      </c>
      <c r="H4673" s="3">
        <v>0.85680007087544963</v>
      </c>
      <c r="I4673" s="1">
        <v>0.99977676688177997</v>
      </c>
    </row>
    <row r="4674" spans="1:9" x14ac:dyDescent="0.2">
      <c r="A4674" s="1" t="s">
        <v>4671</v>
      </c>
      <c r="B4674" s="3">
        <v>0.82597297147967386</v>
      </c>
      <c r="C4674" s="1">
        <v>0.99995073343017105</v>
      </c>
      <c r="D4674" s="3">
        <v>1.1707964633584906</v>
      </c>
      <c r="E4674" s="1">
        <v>0.99996924202198101</v>
      </c>
      <c r="F4674" s="3">
        <v>1.3988249028723663</v>
      </c>
      <c r="G4674" s="1">
        <v>0.99998263749807104</v>
      </c>
      <c r="H4674" s="3">
        <v>0.98974884183499889</v>
      </c>
      <c r="I4674" s="1">
        <v>0.99977676688177997</v>
      </c>
    </row>
    <row r="4675" spans="1:9" x14ac:dyDescent="0.2">
      <c r="A4675" s="1" t="s">
        <v>4672</v>
      </c>
      <c r="B4675" s="3">
        <v>1.3462373061234276</v>
      </c>
      <c r="C4675" s="1">
        <v>0.99995073343017105</v>
      </c>
      <c r="D4675" s="3">
        <v>0.8102010621500616</v>
      </c>
      <c r="E4675" s="1">
        <v>0.99996924202198101</v>
      </c>
      <c r="F4675" s="3">
        <v>0.90834614188188034</v>
      </c>
      <c r="G4675" s="1">
        <v>0.99998263749807104</v>
      </c>
      <c r="H4675" s="3">
        <v>1.5213501319190237</v>
      </c>
      <c r="I4675" s="1">
        <v>0.99977676688177997</v>
      </c>
    </row>
    <row r="4676" spans="1:9" x14ac:dyDescent="0.2">
      <c r="A4676" s="1" t="s">
        <v>4673</v>
      </c>
      <c r="B4676" s="3">
        <v>1.2205550726186252</v>
      </c>
      <c r="C4676" s="1">
        <v>0.99995073343017105</v>
      </c>
      <c r="D4676" s="3">
        <v>1.090110623404472</v>
      </c>
      <c r="E4676" s="1">
        <v>0.99996924202198101</v>
      </c>
      <c r="F4676" s="3">
        <v>0.95334585969419239</v>
      </c>
      <c r="G4676" s="1">
        <v>0.99998263749807104</v>
      </c>
      <c r="H4676" s="3">
        <v>1.0876692926989133</v>
      </c>
      <c r="I4676" s="1">
        <v>0.99977676688177997</v>
      </c>
    </row>
    <row r="4677" spans="1:9" x14ac:dyDescent="0.2">
      <c r="A4677" s="1" t="s">
        <v>4674</v>
      </c>
      <c r="B4677" s="3">
        <v>0.99776593899294308</v>
      </c>
      <c r="C4677" s="1">
        <v>0.99995073343017105</v>
      </c>
      <c r="D4677" s="3">
        <v>1.3365597415671708</v>
      </c>
      <c r="E4677" s="1">
        <v>0.99996924202198101</v>
      </c>
      <c r="F4677" s="3">
        <v>1.0011091962931982</v>
      </c>
      <c r="G4677" s="1">
        <v>0.99998263749807104</v>
      </c>
      <c r="H4677" s="3">
        <v>0.74868272438325345</v>
      </c>
      <c r="I4677" s="1">
        <v>0.99977676688177997</v>
      </c>
    </row>
    <row r="4678" spans="1:9" x14ac:dyDescent="0.2">
      <c r="A4678" s="1" t="s">
        <v>4675</v>
      </c>
      <c r="B4678" s="3">
        <v>1.349342165555391</v>
      </c>
      <c r="C4678" s="1">
        <v>0.99995073343017105</v>
      </c>
      <c r="D4678" s="3">
        <v>0.90428982864769547</v>
      </c>
      <c r="E4678" s="1">
        <v>0.99996924202198101</v>
      </c>
      <c r="F4678" s="3">
        <v>0.78639075295736149</v>
      </c>
      <c r="G4678" s="1">
        <v>0.99998263749807104</v>
      </c>
      <c r="H4678" s="3">
        <v>1.1789587584765004</v>
      </c>
      <c r="I4678" s="1">
        <v>0.99977676688177997</v>
      </c>
    </row>
    <row r="4679" spans="1:9" x14ac:dyDescent="0.2">
      <c r="A4679" s="1" t="s">
        <v>4676</v>
      </c>
      <c r="B4679" s="3">
        <v>1.0584190687435384</v>
      </c>
      <c r="C4679" s="1">
        <v>0.99995073343017105</v>
      </c>
      <c r="D4679" s="3">
        <v>0.79565563699703656</v>
      </c>
      <c r="E4679" s="1">
        <v>0.99996924202198101</v>
      </c>
      <c r="F4679" s="3">
        <v>1.0128901581244565</v>
      </c>
      <c r="G4679" s="1">
        <v>0.99998263749807104</v>
      </c>
      <c r="H4679" s="3">
        <v>1.3547346418835715</v>
      </c>
      <c r="I4679" s="1">
        <v>0.99977676688177997</v>
      </c>
    </row>
    <row r="4680" spans="1:9" x14ac:dyDescent="0.2">
      <c r="A4680" s="1" t="s">
        <v>4677</v>
      </c>
      <c r="B4680" s="3">
        <v>0.94441548413521192</v>
      </c>
      <c r="C4680" s="1">
        <v>0.99995073343017105</v>
      </c>
      <c r="D4680" s="3">
        <v>0.9780029755098768</v>
      </c>
      <c r="E4680" s="1">
        <v>0.99996924202198101</v>
      </c>
      <c r="F4680" s="3">
        <v>1.0538525082392105</v>
      </c>
      <c r="G4680" s="1">
        <v>0.99998263749807104</v>
      </c>
      <c r="H4680" s="3">
        <v>1.0207367684312501</v>
      </c>
      <c r="I4680" s="1">
        <v>0.99977676688177997</v>
      </c>
    </row>
    <row r="4681" spans="1:9" x14ac:dyDescent="0.2">
      <c r="A4681" s="1" t="s">
        <v>4678</v>
      </c>
      <c r="B4681" s="3">
        <v>0.95215318297388396</v>
      </c>
      <c r="C4681" s="1">
        <v>0.99995073343017105</v>
      </c>
      <c r="D4681" s="3">
        <v>0.92008993312633325</v>
      </c>
      <c r="E4681" s="1">
        <v>0.99996924202198101</v>
      </c>
      <c r="F4681" s="3">
        <v>1.063876500900343</v>
      </c>
      <c r="G4681" s="1">
        <v>0.99998263749807104</v>
      </c>
      <c r="H4681" s="3">
        <v>1.096904099382173</v>
      </c>
      <c r="I4681" s="1">
        <v>0.99977676688177997</v>
      </c>
    </row>
    <row r="4682" spans="1:9" x14ac:dyDescent="0.2">
      <c r="A4682" s="1" t="s">
        <v>4679</v>
      </c>
      <c r="B4682" s="3">
        <v>0.67295440055276545</v>
      </c>
      <c r="C4682" s="1">
        <v>0.99995073343017105</v>
      </c>
      <c r="D4682" s="3">
        <v>0.75771288348123778</v>
      </c>
      <c r="E4682" s="1">
        <v>0.99996924202198101</v>
      </c>
      <c r="F4682" s="3">
        <v>1.3459722140104156</v>
      </c>
      <c r="G4682" s="1">
        <v>0.99998263749807104</v>
      </c>
      <c r="H4682" s="3">
        <v>1.1907298544988154</v>
      </c>
      <c r="I4682" s="1">
        <v>0.99977676688177997</v>
      </c>
    </row>
    <row r="4683" spans="1:9" x14ac:dyDescent="0.2">
      <c r="A4683" s="1" t="s">
        <v>4680</v>
      </c>
      <c r="B4683" s="3">
        <v>1.0195075475793483</v>
      </c>
      <c r="C4683" s="1">
        <v>0.99995073343017105</v>
      </c>
      <c r="D4683" s="3">
        <v>1.1275511908642861</v>
      </c>
      <c r="E4683" s="1">
        <v>0.99996924202198101</v>
      </c>
      <c r="F4683" s="3">
        <v>0.97719600215283242</v>
      </c>
      <c r="G4683" s="1">
        <v>0.99998263749807104</v>
      </c>
      <c r="H4683" s="3">
        <v>0.89423506552442888</v>
      </c>
      <c r="I4683" s="1">
        <v>0.99977676688177997</v>
      </c>
    </row>
    <row r="4684" spans="1:9" x14ac:dyDescent="0.2">
      <c r="A4684" s="1" t="s">
        <v>4681</v>
      </c>
      <c r="B4684" s="3">
        <v>0.86016078819360697</v>
      </c>
      <c r="C4684" s="1">
        <v>0.99995073343017105</v>
      </c>
      <c r="D4684" s="3">
        <v>1.1628704120640012</v>
      </c>
      <c r="E4684" s="1">
        <v>0.99996924202198101</v>
      </c>
      <c r="F4684" s="3">
        <v>1.1538574534119976</v>
      </c>
      <c r="G4684" s="1">
        <v>0.99998263749807104</v>
      </c>
      <c r="H4684" s="3">
        <v>0.85524475646833287</v>
      </c>
      <c r="I4684" s="1">
        <v>0.99977676688177997</v>
      </c>
    </row>
    <row r="4685" spans="1:9" x14ac:dyDescent="0.2">
      <c r="A4685" s="1" t="s">
        <v>4682</v>
      </c>
      <c r="B4685" s="3">
        <v>1.0266653548422704</v>
      </c>
      <c r="C4685" s="1">
        <v>0.99995073343017105</v>
      </c>
      <c r="D4685" s="3">
        <v>1.1436101343324854</v>
      </c>
      <c r="E4685" s="1">
        <v>0.99996924202198101</v>
      </c>
      <c r="F4685" s="3">
        <v>1.232877245976034</v>
      </c>
      <c r="G4685" s="1">
        <v>0.99998263749807104</v>
      </c>
      <c r="H4685" s="3">
        <v>1.0985330002725961</v>
      </c>
      <c r="I4685" s="1">
        <v>0.99977676688177997</v>
      </c>
    </row>
    <row r="4686" spans="1:9" x14ac:dyDescent="0.2">
      <c r="A4686" s="1" t="s">
        <v>4683</v>
      </c>
      <c r="B4686" s="3">
        <v>1.2105918275440182</v>
      </c>
      <c r="C4686" s="1">
        <v>0.99995073343017105</v>
      </c>
      <c r="D4686" s="3">
        <v>1.512002603784776</v>
      </c>
      <c r="E4686" s="1">
        <v>0.99996924202198101</v>
      </c>
      <c r="F4686" s="3">
        <v>0.94394234465748894</v>
      </c>
      <c r="G4686" s="1">
        <v>0.99998263749807104</v>
      </c>
      <c r="H4686" s="3">
        <v>0.76525782716447233</v>
      </c>
      <c r="I4686" s="1">
        <v>0.99977676688177997</v>
      </c>
    </row>
    <row r="4687" spans="1:9" x14ac:dyDescent="0.2">
      <c r="A4687" s="1" t="s">
        <v>4684</v>
      </c>
      <c r="B4687" s="3">
        <v>0.88601278500073366</v>
      </c>
      <c r="C4687" s="1">
        <v>0.99995073343017105</v>
      </c>
      <c r="D4687" s="3">
        <v>1.0009431365264412</v>
      </c>
      <c r="E4687" s="1">
        <v>0.99996924202198101</v>
      </c>
      <c r="F4687" s="3">
        <v>0.9064049451717906</v>
      </c>
      <c r="G4687" s="1">
        <v>0.99998263749807104</v>
      </c>
      <c r="H4687" s="3">
        <v>0.80555665482816619</v>
      </c>
      <c r="I4687" s="1">
        <v>0.99977676688177997</v>
      </c>
    </row>
    <row r="4688" spans="1:9" x14ac:dyDescent="0.2">
      <c r="A4688" s="1" t="s">
        <v>4685</v>
      </c>
      <c r="B4688" s="3">
        <v>0.98507180376563153</v>
      </c>
      <c r="C4688" s="1">
        <v>0.99995073343017105</v>
      </c>
      <c r="D4688" s="3">
        <v>0.89131756036993059</v>
      </c>
      <c r="E4688" s="1">
        <v>0.99996924202198101</v>
      </c>
      <c r="F4688" s="3">
        <v>0.77883096456916168</v>
      </c>
      <c r="G4688" s="1">
        <v>0.99998263749807104</v>
      </c>
      <c r="H4688" s="3">
        <v>0.87618322732390375</v>
      </c>
      <c r="I4688" s="1">
        <v>0.99977676688177997</v>
      </c>
    </row>
    <row r="4689" spans="1:9" x14ac:dyDescent="0.2">
      <c r="A4689" s="1" t="s">
        <v>4686</v>
      </c>
      <c r="B4689" s="3">
        <v>0.62003754024156266</v>
      </c>
      <c r="C4689" s="1">
        <v>0.99995073343017105</v>
      </c>
      <c r="D4689" s="3">
        <v>0.78185806394654744</v>
      </c>
      <c r="E4689" s="1">
        <v>0.99996924202198101</v>
      </c>
      <c r="F4689" s="3">
        <v>1.0381821710183687</v>
      </c>
      <c r="G4689" s="1">
        <v>0.99998263749807104</v>
      </c>
      <c r="H4689" s="3">
        <v>0.82711186494373634</v>
      </c>
      <c r="I4689" s="1">
        <v>0.99977676688177997</v>
      </c>
    </row>
    <row r="4690" spans="1:9" x14ac:dyDescent="0.2">
      <c r="A4690" s="1" t="s">
        <v>4687</v>
      </c>
      <c r="B4690" s="3">
        <v>1.1777406318050987</v>
      </c>
      <c r="C4690" s="1">
        <v>0.99995073343017105</v>
      </c>
      <c r="D4690" s="3">
        <v>1.2590040623947358</v>
      </c>
      <c r="E4690" s="1">
        <v>0.99996924202198101</v>
      </c>
      <c r="F4690" s="3">
        <v>0.78122586349458312</v>
      </c>
      <c r="G4690" s="1">
        <v>0.99998263749807104</v>
      </c>
      <c r="H4690" s="3">
        <v>0.73287341728324784</v>
      </c>
      <c r="I4690" s="1">
        <v>0.99977676688177997</v>
      </c>
    </row>
    <row r="4691" spans="1:9" x14ac:dyDescent="0.2">
      <c r="A4691" s="1" t="s">
        <v>4688</v>
      </c>
      <c r="B4691" s="3">
        <v>0.81101836563978313</v>
      </c>
      <c r="C4691" s="1">
        <v>0.99995073343017105</v>
      </c>
      <c r="D4691" s="3">
        <v>0.74417596657361418</v>
      </c>
      <c r="E4691" s="1">
        <v>0.99996924202198101</v>
      </c>
      <c r="F4691" s="3">
        <v>1.0183658016203143</v>
      </c>
      <c r="G4691" s="1">
        <v>0.99998263749807104</v>
      </c>
      <c r="H4691" s="3">
        <v>1.1201667392238306</v>
      </c>
      <c r="I4691" s="1">
        <v>0.99977676688177997</v>
      </c>
    </row>
    <row r="4692" spans="1:9" x14ac:dyDescent="0.2">
      <c r="A4692" s="1" t="s">
        <v>4689</v>
      </c>
      <c r="B4692" s="3">
        <v>0.91369791963905267</v>
      </c>
      <c r="C4692" s="1">
        <v>0.99995073343017105</v>
      </c>
      <c r="D4692" s="3">
        <v>1.106411592441269</v>
      </c>
      <c r="E4692" s="1">
        <v>0.99996924202198101</v>
      </c>
      <c r="F4692" s="3">
        <v>0.9371802161674011</v>
      </c>
      <c r="G4692" s="1">
        <v>0.99998263749807104</v>
      </c>
      <c r="H4692" s="3">
        <v>0.78064733897715621</v>
      </c>
      <c r="I4692" s="1">
        <v>0.99977676688177997</v>
      </c>
    </row>
    <row r="4693" spans="1:9" x14ac:dyDescent="0.2">
      <c r="A4693" s="1" t="s">
        <v>4690</v>
      </c>
      <c r="B4693" s="3">
        <v>0.81474100842670971</v>
      </c>
      <c r="C4693" s="1">
        <v>0.99995073343017105</v>
      </c>
      <c r="D4693" s="3">
        <v>0.81536757669370574</v>
      </c>
      <c r="E4693" s="1">
        <v>0.99996924202198101</v>
      </c>
      <c r="F4693" s="3">
        <v>1.0657902015121816</v>
      </c>
      <c r="G4693" s="1">
        <v>0.99998263749807104</v>
      </c>
      <c r="H4693" s="3">
        <v>1.0830497259459027</v>
      </c>
      <c r="I4693" s="1">
        <v>0.99977676688177997</v>
      </c>
    </row>
    <row r="4694" spans="1:9" x14ac:dyDescent="0.2">
      <c r="A4694" s="1" t="s">
        <v>4691</v>
      </c>
      <c r="B4694" s="3">
        <v>2.0350075093099838</v>
      </c>
      <c r="C4694" s="1">
        <v>0.99995073343017105</v>
      </c>
      <c r="D4694" s="3">
        <v>1.0667803618479939</v>
      </c>
      <c r="E4694" s="1">
        <v>0.99996924202198101</v>
      </c>
      <c r="F4694" s="3">
        <v>0.38017734039682288</v>
      </c>
      <c r="G4694" s="1">
        <v>0.99998263749807104</v>
      </c>
      <c r="H4694" s="3">
        <v>0.72222196726874965</v>
      </c>
      <c r="I4694" s="1">
        <v>0.99977676688177997</v>
      </c>
    </row>
    <row r="4695" spans="1:9" x14ac:dyDescent="0.2">
      <c r="A4695" s="1" t="s">
        <v>4692</v>
      </c>
      <c r="B4695" s="3">
        <v>1.0239245612220147</v>
      </c>
      <c r="C4695" s="1">
        <v>0.99995073343017105</v>
      </c>
      <c r="D4695" s="3">
        <v>0.80525114158832667</v>
      </c>
      <c r="E4695" s="1">
        <v>0.99996924202198101</v>
      </c>
      <c r="F4695" s="3">
        <v>0.63763168688658745</v>
      </c>
      <c r="G4695" s="1">
        <v>0.99998263749807104</v>
      </c>
      <c r="H4695" s="3">
        <v>0.81668517827493214</v>
      </c>
      <c r="I4695" s="1">
        <v>0.99977676688177997</v>
      </c>
    </row>
    <row r="4696" spans="1:9" x14ac:dyDescent="0.2">
      <c r="A4696" s="1" t="s">
        <v>4693</v>
      </c>
      <c r="B4696" s="3">
        <v>0.74619785131339966</v>
      </c>
      <c r="C4696" s="1">
        <v>0.99995073343017105</v>
      </c>
      <c r="D4696" s="3">
        <v>0.81304470937683027</v>
      </c>
      <c r="E4696" s="1">
        <v>0.99996924202198101</v>
      </c>
      <c r="F4696" s="3">
        <v>1.0661346182055427</v>
      </c>
      <c r="G4696" s="1">
        <v>0.99998263749807104</v>
      </c>
      <c r="H4696" s="3">
        <v>0.9964379612061236</v>
      </c>
      <c r="I4696" s="1">
        <v>0.99977676688177997</v>
      </c>
    </row>
    <row r="4697" spans="1:9" x14ac:dyDescent="0.2">
      <c r="A4697" s="1" t="s">
        <v>4694</v>
      </c>
      <c r="B4697" s="3">
        <v>0.64637210929510702</v>
      </c>
      <c r="C4697" s="1">
        <v>0.99995073343017105</v>
      </c>
      <c r="D4697" s="3">
        <v>0.82460425489980338</v>
      </c>
      <c r="E4697" s="1">
        <v>0.99996924202198101</v>
      </c>
      <c r="F4697" s="3">
        <v>0.93607409586946588</v>
      </c>
      <c r="G4697" s="1">
        <v>0.99998263749807104</v>
      </c>
      <c r="H4697" s="3">
        <v>0.73979575111865337</v>
      </c>
      <c r="I4697" s="1">
        <v>0.99977676688177997</v>
      </c>
    </row>
    <row r="4698" spans="1:9" x14ac:dyDescent="0.2">
      <c r="A4698" s="1" t="s">
        <v>4695</v>
      </c>
      <c r="B4698" s="3">
        <v>0.88416651487888298</v>
      </c>
      <c r="C4698" s="1">
        <v>0.99995073343017105</v>
      </c>
      <c r="D4698" s="3">
        <v>1.0867614613461298</v>
      </c>
      <c r="E4698" s="1">
        <v>0.99996924202198101</v>
      </c>
      <c r="F4698" s="3">
        <v>0.83676555427880828</v>
      </c>
      <c r="G4698" s="1">
        <v>0.99998263749807104</v>
      </c>
      <c r="H4698" s="3">
        <v>0.68882300371727723</v>
      </c>
      <c r="I4698" s="1">
        <v>0.99977676688177997</v>
      </c>
    </row>
    <row r="4699" spans="1:9" x14ac:dyDescent="0.2">
      <c r="A4699" s="1" t="s">
        <v>4696</v>
      </c>
      <c r="B4699" s="3">
        <v>0.64254725686763636</v>
      </c>
      <c r="C4699" s="1">
        <v>0.99995073343017105</v>
      </c>
      <c r="D4699" s="3">
        <v>0.84380836613999177</v>
      </c>
      <c r="E4699" s="1">
        <v>0.99996924202198101</v>
      </c>
      <c r="F4699" s="3">
        <v>0.64220423546284644</v>
      </c>
      <c r="G4699" s="1">
        <v>0.99998263749807104</v>
      </c>
      <c r="H4699" s="3">
        <v>0.49665302539888223</v>
      </c>
      <c r="I4699" s="1">
        <v>0.99977676688177997</v>
      </c>
    </row>
    <row r="4700" spans="1:9" x14ac:dyDescent="0.2">
      <c r="A4700" s="1" t="s">
        <v>4697</v>
      </c>
      <c r="B4700" s="3">
        <v>0.95802240691963925</v>
      </c>
      <c r="C4700" s="1">
        <v>0.99995073343017105</v>
      </c>
      <c r="D4700" s="3">
        <v>0.47396012029811596</v>
      </c>
      <c r="E4700" s="1">
        <v>0.99996924202198101</v>
      </c>
      <c r="F4700" s="3">
        <v>0.69828417064706572</v>
      </c>
      <c r="G4700" s="1">
        <v>0.99998263749807104</v>
      </c>
      <c r="H4700" s="3">
        <v>1.4103678612216803</v>
      </c>
      <c r="I4700" s="1">
        <v>0.99977676688177997</v>
      </c>
    </row>
    <row r="4701" spans="1:9" x14ac:dyDescent="0.2">
      <c r="A4701" s="1" t="s">
        <v>4698</v>
      </c>
      <c r="B4701" s="3">
        <v>0.90881674718184546</v>
      </c>
      <c r="C4701" s="1">
        <v>0.99995073343017105</v>
      </c>
      <c r="D4701" s="3">
        <v>1.1447023046108518</v>
      </c>
      <c r="E4701" s="1">
        <v>0.99996924202198101</v>
      </c>
      <c r="F4701" s="3">
        <v>1.3050608349824773</v>
      </c>
      <c r="G4701" s="1">
        <v>0.99998263749807104</v>
      </c>
      <c r="H4701" s="3">
        <v>1.0491372199978029</v>
      </c>
      <c r="I4701" s="1">
        <v>0.99977676688177997</v>
      </c>
    </row>
    <row r="4702" spans="1:9" x14ac:dyDescent="0.2">
      <c r="A4702" s="1" t="s">
        <v>4699</v>
      </c>
      <c r="B4702" s="3">
        <v>0.7888088981131699</v>
      </c>
      <c r="C4702" s="1">
        <v>0.99995073343017105</v>
      </c>
      <c r="D4702" s="3">
        <v>0.82184831027094829</v>
      </c>
      <c r="E4702" s="1">
        <v>0.99996924202198101</v>
      </c>
      <c r="F4702" s="3">
        <v>0.93043761435015104</v>
      </c>
      <c r="G4702" s="1">
        <v>0.99998263749807104</v>
      </c>
      <c r="H4702" s="3">
        <v>0.90019843758894391</v>
      </c>
      <c r="I4702" s="1">
        <v>0.99977676688177997</v>
      </c>
    </row>
    <row r="4703" spans="1:9" x14ac:dyDescent="0.2">
      <c r="A4703" s="1" t="s">
        <v>4700</v>
      </c>
      <c r="B4703" s="3">
        <v>0.78559947709232425</v>
      </c>
      <c r="C4703" s="1">
        <v>0.99995073343017105</v>
      </c>
      <c r="D4703" s="3">
        <v>1.3955655329500398</v>
      </c>
      <c r="E4703" s="1">
        <v>0.99996924202198101</v>
      </c>
      <c r="F4703" s="3">
        <v>0.82319452883581468</v>
      </c>
      <c r="G4703" s="1">
        <v>0.99998263749807104</v>
      </c>
      <c r="H4703" s="3">
        <v>0.47685932628450134</v>
      </c>
      <c r="I4703" s="1">
        <v>0.99977676688177997</v>
      </c>
    </row>
    <row r="4704" spans="1:9" x14ac:dyDescent="0.2">
      <c r="A4704" s="1" t="s">
        <v>4701</v>
      </c>
      <c r="B4704" s="3">
        <v>0.78779877062759174</v>
      </c>
      <c r="C4704" s="1">
        <v>0.99995073343017105</v>
      </c>
      <c r="D4704" s="3">
        <v>1.211845619339236</v>
      </c>
      <c r="E4704" s="1">
        <v>0.99996924202198101</v>
      </c>
      <c r="F4704" s="3">
        <v>0.98512270157917292</v>
      </c>
      <c r="G4704" s="1">
        <v>0.99998263749807104</v>
      </c>
      <c r="H4704" s="3">
        <v>0.66179857241066353</v>
      </c>
      <c r="I4704" s="1">
        <v>0.99977676688177997</v>
      </c>
    </row>
    <row r="4705" spans="1:9" x14ac:dyDescent="0.2">
      <c r="A4705" s="1" t="s">
        <v>4702</v>
      </c>
      <c r="B4705" s="3">
        <v>0.97428471609510703</v>
      </c>
      <c r="C4705" s="1">
        <v>0.99995073343017105</v>
      </c>
      <c r="D4705" s="3">
        <v>0.81394248959968174</v>
      </c>
      <c r="E4705" s="1">
        <v>0.99996924202198101</v>
      </c>
      <c r="F4705" s="3">
        <v>0.75378430698197585</v>
      </c>
      <c r="G4705" s="1">
        <v>0.99998263749807104</v>
      </c>
      <c r="H4705" s="3">
        <v>0.90699600663470314</v>
      </c>
      <c r="I4705" s="1">
        <v>0.99977676688177997</v>
      </c>
    </row>
    <row r="4706" spans="1:9" x14ac:dyDescent="0.2">
      <c r="A4706" s="1" t="s">
        <v>4703</v>
      </c>
      <c r="B4706" s="3">
        <v>0.84327081337031518</v>
      </c>
      <c r="C4706" s="1">
        <v>0.99995073343017105</v>
      </c>
      <c r="D4706" s="3">
        <v>0.67766371156852423</v>
      </c>
      <c r="E4706" s="1">
        <v>0.99996924202198101</v>
      </c>
      <c r="F4706" s="3">
        <v>1.2600905110864002</v>
      </c>
      <c r="G4706" s="1">
        <v>0.99998263749807104</v>
      </c>
      <c r="H4706" s="3">
        <v>1.5711669957728231</v>
      </c>
      <c r="I4706" s="1">
        <v>0.99977676688177997</v>
      </c>
    </row>
    <row r="4707" spans="1:9" x14ac:dyDescent="0.2">
      <c r="A4707" s="1" t="s">
        <v>4704</v>
      </c>
      <c r="B4707" s="3">
        <v>0.97561824842696132</v>
      </c>
      <c r="C4707" s="1">
        <v>0.99995073343017105</v>
      </c>
      <c r="D4707" s="3">
        <v>1.2764582812981629</v>
      </c>
      <c r="E4707" s="1">
        <v>0.99996924202198101</v>
      </c>
      <c r="F4707" s="3">
        <v>1.4099448958705623</v>
      </c>
      <c r="G4707" s="1">
        <v>0.99998263749807104</v>
      </c>
      <c r="H4707" s="3">
        <v>1.0777399145357629</v>
      </c>
      <c r="I4707" s="1">
        <v>0.99977676688177997</v>
      </c>
    </row>
    <row r="4708" spans="1:9" x14ac:dyDescent="0.2">
      <c r="A4708" s="1" t="s">
        <v>4705</v>
      </c>
      <c r="B4708" s="3">
        <v>1.0945632668690106</v>
      </c>
      <c r="C4708" s="1">
        <v>0.99995073343017105</v>
      </c>
      <c r="D4708" s="3">
        <v>1.2683694642789805</v>
      </c>
      <c r="E4708" s="1">
        <v>0.99996924202198101</v>
      </c>
      <c r="F4708" s="3">
        <v>1.0187975332495434</v>
      </c>
      <c r="G4708" s="1">
        <v>0.99998263749807104</v>
      </c>
      <c r="H4708" s="3">
        <v>0.88095062232766763</v>
      </c>
      <c r="I4708" s="1">
        <v>0.99977676688177997</v>
      </c>
    </row>
    <row r="4709" spans="1:9" x14ac:dyDescent="0.2">
      <c r="A4709" s="1" t="s">
        <v>4706</v>
      </c>
      <c r="B4709" s="3">
        <v>0.65010894067685066</v>
      </c>
      <c r="C4709" s="1">
        <v>0.99995073343017105</v>
      </c>
      <c r="D4709" s="3">
        <v>1.5176785195025368</v>
      </c>
      <c r="E4709" s="1">
        <v>0.99996924202198101</v>
      </c>
      <c r="F4709" s="3">
        <v>1.9622763217473309</v>
      </c>
      <c r="G4709" s="1">
        <v>0.99998263749807104</v>
      </c>
      <c r="H4709" s="3">
        <v>0.84016126796657886</v>
      </c>
      <c r="I4709" s="1">
        <v>0.99977676688177997</v>
      </c>
    </row>
    <row r="4710" spans="1:9" x14ac:dyDescent="0.2">
      <c r="A4710" s="1" t="s">
        <v>4707</v>
      </c>
      <c r="B4710" s="3">
        <v>1.2297549107020238</v>
      </c>
      <c r="C4710" s="1">
        <v>0.99995073343017105</v>
      </c>
      <c r="D4710" s="3">
        <v>1.2100292658043854</v>
      </c>
      <c r="E4710" s="1">
        <v>0.99996924202198101</v>
      </c>
      <c r="F4710" s="3">
        <v>0.79475699719995097</v>
      </c>
      <c r="G4710" s="1">
        <v>0.99998263749807104</v>
      </c>
      <c r="H4710" s="3">
        <v>0.81061334211263381</v>
      </c>
      <c r="I4710" s="1">
        <v>0.99977676688177997</v>
      </c>
    </row>
    <row r="4711" spans="1:9" x14ac:dyDescent="0.2">
      <c r="A4711" s="1" t="s">
        <v>4708</v>
      </c>
      <c r="B4711" s="3">
        <v>1.3277966616131482</v>
      </c>
      <c r="C4711" s="1">
        <v>0.99995073343017105</v>
      </c>
      <c r="D4711" s="3">
        <v>0.4972047792793709</v>
      </c>
      <c r="E4711" s="1">
        <v>0.99996924202198101</v>
      </c>
      <c r="F4711" s="3">
        <v>0.67846705640055438</v>
      </c>
      <c r="G4711" s="1">
        <v>0.99998263749807104</v>
      </c>
      <c r="H4711" s="3">
        <v>1.8239473212007451</v>
      </c>
      <c r="I4711" s="1">
        <v>0.99977676688177997</v>
      </c>
    </row>
    <row r="4712" spans="1:9" x14ac:dyDescent="0.2">
      <c r="A4712" s="1" t="s">
        <v>4709</v>
      </c>
      <c r="B4712" s="3">
        <v>1.1524784572647486</v>
      </c>
      <c r="C4712" s="1">
        <v>0.99995073343017105</v>
      </c>
      <c r="D4712" s="3">
        <v>0.74438707353520583</v>
      </c>
      <c r="E4712" s="1">
        <v>0.99996924202198101</v>
      </c>
      <c r="F4712" s="3">
        <v>0.99857642034166216</v>
      </c>
      <c r="G4712" s="1">
        <v>0.99998263749807104</v>
      </c>
      <c r="H4712" s="3">
        <v>1.551116066736606</v>
      </c>
      <c r="I4712" s="1">
        <v>0.99977676688177997</v>
      </c>
    </row>
    <row r="4713" spans="1:9" x14ac:dyDescent="0.2">
      <c r="A4713" s="1" t="s">
        <v>4710</v>
      </c>
      <c r="B4713" s="3">
        <v>0.94651086131252404</v>
      </c>
      <c r="C4713" s="1">
        <v>0.99995073343017105</v>
      </c>
      <c r="D4713" s="3">
        <v>1.5132724213701632</v>
      </c>
      <c r="E4713" s="1">
        <v>0.99996924202198101</v>
      </c>
      <c r="F4713" s="3">
        <v>1.4919812521232525</v>
      </c>
      <c r="G4713" s="1">
        <v>0.99998263749807104</v>
      </c>
      <c r="H4713" s="3">
        <v>0.92706840777118582</v>
      </c>
      <c r="I4713" s="1">
        <v>0.99977676688177997</v>
      </c>
    </row>
    <row r="4714" spans="1:9" x14ac:dyDescent="0.2">
      <c r="A4714" s="1" t="s">
        <v>4711</v>
      </c>
      <c r="B4714" s="3">
        <v>1.1798050292472453</v>
      </c>
      <c r="C4714" s="1">
        <v>0.99995073343017105</v>
      </c>
      <c r="D4714" s="3">
        <v>1.4177930607453879</v>
      </c>
      <c r="E4714" s="1">
        <v>0.99996924202198101</v>
      </c>
      <c r="F4714" s="3">
        <v>1.0429876865975483</v>
      </c>
      <c r="G4714" s="1">
        <v>0.99998263749807104</v>
      </c>
      <c r="H4714" s="3">
        <v>0.86903856248609224</v>
      </c>
      <c r="I4714" s="1">
        <v>0.99977676688177997</v>
      </c>
    </row>
    <row r="4715" spans="1:9" x14ac:dyDescent="0.2">
      <c r="A4715" s="1" t="s">
        <v>4712</v>
      </c>
      <c r="B4715" s="3">
        <v>0.92943030247836844</v>
      </c>
      <c r="C4715" s="1">
        <v>0.99995073343017105</v>
      </c>
      <c r="D4715" s="3">
        <v>1.0188217640566033</v>
      </c>
      <c r="E4715" s="1">
        <v>0.99996924202198101</v>
      </c>
      <c r="F4715" s="3">
        <v>1.3333480049048076</v>
      </c>
      <c r="G4715" s="1">
        <v>0.99998263749807104</v>
      </c>
      <c r="H4715" s="3">
        <v>1.2205138311405197</v>
      </c>
      <c r="I4715" s="1">
        <v>0.99977676688177997</v>
      </c>
    </row>
    <row r="4716" spans="1:9" x14ac:dyDescent="0.2">
      <c r="A4716" s="1" t="s">
        <v>4713</v>
      </c>
      <c r="B4716" s="3">
        <v>1.0705480283738535</v>
      </c>
      <c r="C4716" s="1">
        <v>0.99995073343017105</v>
      </c>
      <c r="D4716" s="3">
        <v>1.0620018588236335</v>
      </c>
      <c r="E4716" s="1">
        <v>0.99996924202198101</v>
      </c>
      <c r="F4716" s="3">
        <v>0.73524562528851622</v>
      </c>
      <c r="G4716" s="1">
        <v>0.99998263749807104</v>
      </c>
      <c r="H4716" s="3">
        <v>0.75230136967774086</v>
      </c>
      <c r="I4716" s="1">
        <v>0.99977676688177997</v>
      </c>
    </row>
    <row r="4717" spans="1:9" x14ac:dyDescent="0.2">
      <c r="A4717" s="1" t="s">
        <v>4714</v>
      </c>
      <c r="B4717" s="3">
        <v>0.91652331481327887</v>
      </c>
      <c r="C4717" s="1">
        <v>0.99995073343017105</v>
      </c>
      <c r="D4717" s="3">
        <v>1.0458543607992337</v>
      </c>
      <c r="E4717" s="1">
        <v>0.99996924202198101</v>
      </c>
      <c r="F4717" s="3">
        <v>1.1469768747029829</v>
      </c>
      <c r="G4717" s="1">
        <v>0.99998263749807104</v>
      </c>
      <c r="H4717" s="3">
        <v>1.0175952504493841</v>
      </c>
      <c r="I4717" s="1">
        <v>0.99977676688177997</v>
      </c>
    </row>
    <row r="4718" spans="1:9" x14ac:dyDescent="0.2">
      <c r="A4718" s="1" t="s">
        <v>4715</v>
      </c>
      <c r="B4718" s="3">
        <v>0.81801152767474206</v>
      </c>
      <c r="C4718" s="1">
        <v>0.99995073343017105</v>
      </c>
      <c r="D4718" s="3">
        <v>0.68145824904132946</v>
      </c>
      <c r="E4718" s="1">
        <v>0.99996924202198101</v>
      </c>
      <c r="F4718" s="3">
        <v>1.1498719804589286</v>
      </c>
      <c r="G4718" s="1">
        <v>0.99998263749807104</v>
      </c>
      <c r="H4718" s="3">
        <v>1.3624531501241131</v>
      </c>
      <c r="I4718" s="1">
        <v>0.99977676688177997</v>
      </c>
    </row>
    <row r="4719" spans="1:9" x14ac:dyDescent="0.2">
      <c r="A4719" s="1" t="s">
        <v>4716</v>
      </c>
      <c r="B4719" s="3">
        <v>0.94231849875726392</v>
      </c>
      <c r="C4719" s="1">
        <v>0.99995073343017105</v>
      </c>
      <c r="D4719" s="3">
        <v>0.96032672429327681</v>
      </c>
      <c r="E4719" s="1">
        <v>0.99996924202198101</v>
      </c>
      <c r="F4719" s="3">
        <v>0.87779195997993054</v>
      </c>
      <c r="G4719" s="1">
        <v>0.99998263749807104</v>
      </c>
      <c r="H4719" s="3">
        <v>0.86816640463637151</v>
      </c>
      <c r="I4719" s="1">
        <v>0.99977676688177997</v>
      </c>
    </row>
    <row r="4720" spans="1:9" x14ac:dyDescent="0.2">
      <c r="A4720" s="1" t="s">
        <v>4717</v>
      </c>
      <c r="B4720" s="3">
        <v>0.73436699592367094</v>
      </c>
      <c r="C4720" s="1">
        <v>0.99995073343017105</v>
      </c>
      <c r="D4720" s="3">
        <v>2.3705055966267921</v>
      </c>
      <c r="E4720" s="1">
        <v>0.99996924202198101</v>
      </c>
      <c r="F4720" s="3">
        <v>2.005390097733418</v>
      </c>
      <c r="G4720" s="1">
        <v>0.99998263749807104</v>
      </c>
      <c r="H4720" s="3">
        <v>0.61345504698399189</v>
      </c>
      <c r="I4720" s="1">
        <v>0.99977676688177997</v>
      </c>
    </row>
    <row r="4721" spans="1:9" x14ac:dyDescent="0.2">
      <c r="A4721" s="1" t="s">
        <v>4718</v>
      </c>
      <c r="B4721" s="3">
        <v>0.86131652266163894</v>
      </c>
      <c r="C4721" s="1">
        <v>0.99995073343017105</v>
      </c>
      <c r="D4721" s="3">
        <v>2.6570462166260933</v>
      </c>
      <c r="E4721" s="1">
        <v>0.99996924202198101</v>
      </c>
      <c r="F4721" s="3">
        <v>1.8264842757943307</v>
      </c>
      <c r="G4721" s="1">
        <v>0.99998263749807104</v>
      </c>
      <c r="H4721" s="3">
        <v>0.58740628599372813</v>
      </c>
      <c r="I4721" s="1">
        <v>0.99977676688177997</v>
      </c>
    </row>
    <row r="4722" spans="1:9" x14ac:dyDescent="0.2">
      <c r="A4722" s="1" t="s">
        <v>4719</v>
      </c>
      <c r="B4722" s="3">
        <v>1.0950071701550317</v>
      </c>
      <c r="C4722" s="1">
        <v>0.99995073343017105</v>
      </c>
      <c r="D4722" s="3">
        <v>1.2444495901703905</v>
      </c>
      <c r="E4722" s="1">
        <v>0.99996924202198101</v>
      </c>
      <c r="F4722" s="3">
        <v>0.92051397714255412</v>
      </c>
      <c r="G4722" s="1">
        <v>0.99998263749807104</v>
      </c>
      <c r="H4722" s="3">
        <v>0.81703743977615384</v>
      </c>
      <c r="I4722" s="1">
        <v>0.99977676688177997</v>
      </c>
    </row>
    <row r="4723" spans="1:9" x14ac:dyDescent="0.2">
      <c r="A4723" s="1" t="s">
        <v>4720</v>
      </c>
      <c r="B4723" s="3">
        <v>1.2923183753862721</v>
      </c>
      <c r="C4723" s="1">
        <v>0.99995073343017105</v>
      </c>
      <c r="D4723" s="3">
        <v>1.1318518744623267</v>
      </c>
      <c r="E4723" s="1">
        <v>0.99996924202198101</v>
      </c>
      <c r="F4723" s="3">
        <v>0.87543786859063311</v>
      </c>
      <c r="G4723" s="1">
        <v>0.99998263749807104</v>
      </c>
      <c r="H4723" s="3">
        <v>1.0115827872051399</v>
      </c>
      <c r="I4723" s="1">
        <v>0.99977676688177997</v>
      </c>
    </row>
    <row r="4724" spans="1:9" x14ac:dyDescent="0.2">
      <c r="A4724" s="1" t="s">
        <v>4721</v>
      </c>
      <c r="B4724" s="3">
        <v>0.70005462436492483</v>
      </c>
      <c r="C4724" s="1">
        <v>0.99995073343017105</v>
      </c>
      <c r="D4724" s="3">
        <v>1.0099233811590211</v>
      </c>
      <c r="E4724" s="1">
        <v>0.99996924202198101</v>
      </c>
      <c r="F4724" s="3">
        <v>1.3811861802971908</v>
      </c>
      <c r="G4724" s="1">
        <v>0.99998263749807104</v>
      </c>
      <c r="H4724" s="3">
        <v>0.9561463514769678</v>
      </c>
      <c r="I4724" s="1">
        <v>0.99977676688177997</v>
      </c>
    </row>
    <row r="4725" spans="1:9" x14ac:dyDescent="0.2">
      <c r="A4725" s="1" t="s">
        <v>4722</v>
      </c>
      <c r="B4725" s="3">
        <v>1.1485233242036239</v>
      </c>
      <c r="C4725" s="1">
        <v>0.99995073343017105</v>
      </c>
      <c r="D4725" s="3">
        <v>1.5562447558828241</v>
      </c>
      <c r="E4725" s="1">
        <v>0.99996924202198101</v>
      </c>
      <c r="F4725" s="3">
        <v>0.77885488516092471</v>
      </c>
      <c r="G4725" s="1">
        <v>0.99998263749807104</v>
      </c>
      <c r="H4725" s="3">
        <v>0.59081971879756034</v>
      </c>
      <c r="I4725" s="1">
        <v>0.99977676688177997</v>
      </c>
    </row>
    <row r="4726" spans="1:9" x14ac:dyDescent="0.2">
      <c r="A4726" s="1" t="s">
        <v>4723</v>
      </c>
      <c r="B4726" s="3">
        <v>0.67542893096833256</v>
      </c>
      <c r="C4726" s="1">
        <v>0.99995073343017105</v>
      </c>
      <c r="D4726" s="3">
        <v>0.45219039767725577</v>
      </c>
      <c r="E4726" s="1">
        <v>0.99996924202198101</v>
      </c>
      <c r="F4726" s="3">
        <v>1.3693904015764728</v>
      </c>
      <c r="G4726" s="1">
        <v>0.99998263749807104</v>
      </c>
      <c r="H4726" s="3">
        <v>2.0635636364171974</v>
      </c>
      <c r="I4726" s="1">
        <v>0.99977676688177997</v>
      </c>
    </row>
    <row r="4727" spans="1:9" x14ac:dyDescent="0.2">
      <c r="A4727" s="1" t="s">
        <v>4724</v>
      </c>
      <c r="B4727" s="3">
        <v>1.0604659329257859</v>
      </c>
      <c r="C4727" s="1">
        <v>0.99995073343017105</v>
      </c>
      <c r="D4727" s="3">
        <v>0.95194260961652444</v>
      </c>
      <c r="E4727" s="1">
        <v>0.99996924202198101</v>
      </c>
      <c r="F4727" s="3">
        <v>0.96142165635167265</v>
      </c>
      <c r="G4727" s="1">
        <v>0.99998263749807104</v>
      </c>
      <c r="H4727" s="3">
        <v>1.0800258776870393</v>
      </c>
      <c r="I4727" s="1">
        <v>0.99977676688177997</v>
      </c>
    </row>
    <row r="4728" spans="1:9" x14ac:dyDescent="0.2">
      <c r="A4728" s="1" t="s">
        <v>4725</v>
      </c>
      <c r="B4728" s="3">
        <v>0.8400189400158744</v>
      </c>
      <c r="C4728" s="1">
        <v>0.99995073343017105</v>
      </c>
      <c r="D4728" s="3">
        <v>1.0111578949590518</v>
      </c>
      <c r="E4728" s="1">
        <v>0.99996924202198101</v>
      </c>
      <c r="F4728" s="3">
        <v>1.1227741279569601</v>
      </c>
      <c r="G4728" s="1">
        <v>0.99998263749807104</v>
      </c>
      <c r="H4728" s="3">
        <v>0.94120311549678226</v>
      </c>
      <c r="I4728" s="1">
        <v>0.99977676688177997</v>
      </c>
    </row>
    <row r="4729" spans="1:9" x14ac:dyDescent="0.2">
      <c r="A4729" s="1" t="s">
        <v>4726</v>
      </c>
      <c r="B4729" s="3">
        <v>1.125476720253177</v>
      </c>
      <c r="C4729" s="1">
        <v>0.99995073343017105</v>
      </c>
      <c r="D4729" s="3">
        <v>1.3814416917135348</v>
      </c>
      <c r="E4729" s="1">
        <v>0.99996924202198101</v>
      </c>
      <c r="F4729" s="3">
        <v>1.0699790908624809</v>
      </c>
      <c r="G4729" s="1">
        <v>0.99998263749807104</v>
      </c>
      <c r="H4729" s="3">
        <v>0.87351325277965197</v>
      </c>
      <c r="I4729" s="1">
        <v>0.99977676688177997</v>
      </c>
    </row>
    <row r="4730" spans="1:9" x14ac:dyDescent="0.2">
      <c r="A4730" s="1" t="s">
        <v>4727</v>
      </c>
      <c r="B4730" s="3">
        <v>1.044141667993256</v>
      </c>
      <c r="C4730" s="1">
        <v>0.99995073343017105</v>
      </c>
      <c r="D4730" s="3">
        <v>0.84288643245670114</v>
      </c>
      <c r="E4730" s="1">
        <v>0.99996924202198101</v>
      </c>
      <c r="F4730" s="3">
        <v>1.1865724390312951</v>
      </c>
      <c r="G4730" s="1">
        <v>0.99998263749807104</v>
      </c>
      <c r="H4730" s="3">
        <v>1.4771825660159659</v>
      </c>
      <c r="I4730" s="1">
        <v>0.99977676688177997</v>
      </c>
    </row>
    <row r="4731" spans="1:9" x14ac:dyDescent="0.2">
      <c r="A4731" s="1" t="s">
        <v>4728</v>
      </c>
      <c r="B4731" s="3">
        <v>1.1386844874374202</v>
      </c>
      <c r="C4731" s="1">
        <v>0.99995073343017105</v>
      </c>
      <c r="D4731" s="3">
        <v>1.455333076766254</v>
      </c>
      <c r="E4731" s="1">
        <v>0.99996924202198101</v>
      </c>
      <c r="F4731" s="3">
        <v>0.8238555088364854</v>
      </c>
      <c r="G4731" s="1">
        <v>0.99998263749807104</v>
      </c>
      <c r="H4731" s="3">
        <v>0.65294608144698019</v>
      </c>
      <c r="I4731" s="1">
        <v>0.99977676688177997</v>
      </c>
    </row>
    <row r="4732" spans="1:9" x14ac:dyDescent="0.2">
      <c r="A4732" s="1" t="s">
        <v>4729</v>
      </c>
      <c r="B4732" s="3">
        <v>0.73804536186231429</v>
      </c>
      <c r="C4732" s="1">
        <v>0.99995073343017105</v>
      </c>
      <c r="D4732" s="3">
        <v>0.86731295090718108</v>
      </c>
      <c r="E4732" s="1">
        <v>0.99996924202198101</v>
      </c>
      <c r="F4732" s="3">
        <v>0.85508281137626208</v>
      </c>
      <c r="G4732" s="1">
        <v>0.99998263749807104</v>
      </c>
      <c r="H4732" s="3">
        <v>0.73059813471773238</v>
      </c>
      <c r="I4732" s="1">
        <v>0.99977676688177997</v>
      </c>
    </row>
    <row r="4733" spans="1:9" x14ac:dyDescent="0.2">
      <c r="A4733" s="1" t="s">
        <v>4730</v>
      </c>
      <c r="B4733" s="3">
        <v>0.87564578533705006</v>
      </c>
      <c r="C4733" s="1">
        <v>0.99995073343017105</v>
      </c>
      <c r="D4733" s="3">
        <v>0.89269799348445811</v>
      </c>
      <c r="E4733" s="1">
        <v>0.99996924202198101</v>
      </c>
      <c r="F4733" s="3">
        <v>0.871110124552122</v>
      </c>
      <c r="G4733" s="1">
        <v>0.99998263749807104</v>
      </c>
      <c r="H4733" s="3">
        <v>0.85832006534925709</v>
      </c>
      <c r="I4733" s="1">
        <v>0.99977676688177997</v>
      </c>
    </row>
    <row r="4734" spans="1:9" x14ac:dyDescent="0.2">
      <c r="A4734" s="1" t="s">
        <v>4731</v>
      </c>
      <c r="B4734" s="3">
        <v>0.84717566879017359</v>
      </c>
      <c r="C4734" s="1">
        <v>0.99995073343017105</v>
      </c>
      <c r="D4734" s="3">
        <v>0.96005068045560116</v>
      </c>
      <c r="E4734" s="1">
        <v>0.99996924202198101</v>
      </c>
      <c r="F4734" s="3">
        <v>1.1603287172981802</v>
      </c>
      <c r="G4734" s="1">
        <v>0.99998263749807104</v>
      </c>
      <c r="H4734" s="3">
        <v>1.0326801286312943</v>
      </c>
      <c r="I4734" s="1">
        <v>0.99977676688177997</v>
      </c>
    </row>
    <row r="4735" spans="1:9" x14ac:dyDescent="0.2">
      <c r="A4735" s="1" t="s">
        <v>4732</v>
      </c>
      <c r="B4735" s="3">
        <v>0.97511281261695315</v>
      </c>
      <c r="C4735" s="1">
        <v>0.99995073343017105</v>
      </c>
      <c r="D4735" s="3">
        <v>0.9309148921960968</v>
      </c>
      <c r="E4735" s="1">
        <v>0.99996924202198101</v>
      </c>
      <c r="F4735" s="3">
        <v>1.1230462000683215</v>
      </c>
      <c r="G4735" s="1">
        <v>0.99998263749807104</v>
      </c>
      <c r="H4735" s="3">
        <v>1.1834194993991081</v>
      </c>
      <c r="I4735" s="1">
        <v>0.99977676688177997</v>
      </c>
    </row>
    <row r="4736" spans="1:9" x14ac:dyDescent="0.2">
      <c r="A4736" s="1" t="s">
        <v>4733</v>
      </c>
      <c r="B4736" s="3">
        <v>1.2453999119335843</v>
      </c>
      <c r="C4736" s="1">
        <v>0.99995073343017105</v>
      </c>
      <c r="D4736" s="3">
        <v>1.057926934823548</v>
      </c>
      <c r="E4736" s="1">
        <v>0.99996924202198101</v>
      </c>
      <c r="F4736" s="3">
        <v>0.97568260326992073</v>
      </c>
      <c r="G4736" s="1">
        <v>0.99998263749807104</v>
      </c>
      <c r="H4736" s="3">
        <v>1.1526461012084255</v>
      </c>
      <c r="I4736" s="1">
        <v>0.99977676688177997</v>
      </c>
    </row>
    <row r="4737" spans="1:9" x14ac:dyDescent="0.2">
      <c r="A4737" s="1" t="s">
        <v>4734</v>
      </c>
      <c r="B4737" s="3">
        <v>0.77871027026667994</v>
      </c>
      <c r="C4737" s="1">
        <v>0.99995073343017105</v>
      </c>
      <c r="D4737" s="3">
        <v>0.85933019459803173</v>
      </c>
      <c r="E4737" s="1">
        <v>0.99996924202198101</v>
      </c>
      <c r="F4737" s="3">
        <v>1.3312785007272887</v>
      </c>
      <c r="G4737" s="1">
        <v>0.99998263749807104</v>
      </c>
      <c r="H4737" s="3">
        <v>1.2171837200710833</v>
      </c>
      <c r="I4737" s="1">
        <v>0.99977676688177997</v>
      </c>
    </row>
    <row r="4738" spans="1:9" x14ac:dyDescent="0.2">
      <c r="A4738" s="1" t="s">
        <v>4735</v>
      </c>
      <c r="B4738" s="3">
        <v>1.1317676406502541</v>
      </c>
      <c r="C4738" s="1">
        <v>0.99995073343017105</v>
      </c>
      <c r="D4738" s="3">
        <v>1.3967985127297469</v>
      </c>
      <c r="E4738" s="1">
        <v>0.99996924202198101</v>
      </c>
      <c r="F4738" s="3">
        <v>1.1796239179536598</v>
      </c>
      <c r="G4738" s="1">
        <v>0.99998263749807104</v>
      </c>
      <c r="H4738" s="3">
        <v>0.95918473363542911</v>
      </c>
      <c r="I4738" s="1">
        <v>0.99977676688177997</v>
      </c>
    </row>
    <row r="4739" spans="1:9" x14ac:dyDescent="0.2">
      <c r="A4739" s="1" t="s">
        <v>4736</v>
      </c>
      <c r="B4739" s="3">
        <v>1.0766027139976651</v>
      </c>
      <c r="C4739" s="1">
        <v>0.99995073343017105</v>
      </c>
      <c r="D4739" s="3">
        <v>1.0636582467812359</v>
      </c>
      <c r="E4739" s="1">
        <v>0.99996924202198101</v>
      </c>
      <c r="F4739" s="3">
        <v>0.76630721470260321</v>
      </c>
      <c r="G4739" s="1">
        <v>0.99998263749807104</v>
      </c>
      <c r="H4739" s="3">
        <v>0.78322601573576256</v>
      </c>
      <c r="I4739" s="1">
        <v>0.99977676688177997</v>
      </c>
    </row>
    <row r="4740" spans="1:9" x14ac:dyDescent="0.2">
      <c r="A4740" s="1" t="s">
        <v>4737</v>
      </c>
      <c r="B4740" s="3">
        <v>0.7552570372837103</v>
      </c>
      <c r="C4740" s="1">
        <v>0.99995073343017105</v>
      </c>
      <c r="D4740" s="3">
        <v>0.50377488242714974</v>
      </c>
      <c r="E4740" s="1">
        <v>0.99996924202198101</v>
      </c>
      <c r="F4740" s="3">
        <v>0.83309433532726973</v>
      </c>
      <c r="G4740" s="1">
        <v>0.99998263749807104</v>
      </c>
      <c r="H4740" s="3">
        <v>1.2585263783153511</v>
      </c>
      <c r="I4740" s="1">
        <v>0.99977676688177997</v>
      </c>
    </row>
    <row r="4741" spans="1:9" x14ac:dyDescent="0.2">
      <c r="A4741" s="1" t="s">
        <v>4738</v>
      </c>
      <c r="B4741" s="3">
        <v>1.0202203788743653</v>
      </c>
      <c r="C4741" s="1">
        <v>0.99995073343017105</v>
      </c>
      <c r="D4741" s="3">
        <v>0.9967234258884804</v>
      </c>
      <c r="E4741" s="1">
        <v>0.99996924202198101</v>
      </c>
      <c r="F4741" s="3">
        <v>0.84947500768087691</v>
      </c>
      <c r="G4741" s="1">
        <v>0.99998263749807104</v>
      </c>
      <c r="H4741" s="3">
        <v>0.87179608335862391</v>
      </c>
      <c r="I4741" s="1">
        <v>0.99977676688177997</v>
      </c>
    </row>
    <row r="4742" spans="1:9" x14ac:dyDescent="0.2">
      <c r="A4742" s="1" t="s">
        <v>4739</v>
      </c>
      <c r="B4742" s="3">
        <v>1.0108720849877204</v>
      </c>
      <c r="C4742" s="1">
        <v>0.99995073343017105</v>
      </c>
      <c r="D4742" s="3">
        <v>0.57022698130054705</v>
      </c>
      <c r="E4742" s="1">
        <v>0.99996924202198101</v>
      </c>
      <c r="F4742" s="3">
        <v>0.71413127342837623</v>
      </c>
      <c r="G4742" s="1">
        <v>0.99998263749807104</v>
      </c>
      <c r="H4742" s="3">
        <v>1.2752486401546603</v>
      </c>
      <c r="I4742" s="1">
        <v>0.99977676688177997</v>
      </c>
    </row>
    <row r="4743" spans="1:9" x14ac:dyDescent="0.2">
      <c r="A4743" s="1" t="s">
        <v>4740</v>
      </c>
      <c r="B4743" s="3">
        <v>1.1553529725491301</v>
      </c>
      <c r="C4743" s="1">
        <v>0.99995073343017105</v>
      </c>
      <c r="D4743" s="3">
        <v>9.2868936951638698E-2</v>
      </c>
      <c r="E4743" s="1">
        <v>0.17045778989735699</v>
      </c>
      <c r="F4743" s="3">
        <v>1.0006358866743901</v>
      </c>
      <c r="G4743" s="1">
        <v>0.99998263749807104</v>
      </c>
      <c r="H4743" s="3">
        <v>12.715047565841344</v>
      </c>
      <c r="I4743" s="1">
        <v>8.3690462200718505E-2</v>
      </c>
    </row>
    <row r="4744" spans="1:9" x14ac:dyDescent="0.2">
      <c r="A4744" s="1" t="s">
        <v>4741</v>
      </c>
      <c r="B4744" s="3">
        <v>1.2844240550771566</v>
      </c>
      <c r="C4744" s="1">
        <v>0.99995073343017105</v>
      </c>
      <c r="D4744" s="3">
        <v>1.0140349920673914</v>
      </c>
      <c r="E4744" s="1">
        <v>0.99996924202198101</v>
      </c>
      <c r="F4744" s="3">
        <v>0.87088365061997297</v>
      </c>
      <c r="G4744" s="1">
        <v>0.99998263749807104</v>
      </c>
      <c r="H4744" s="3">
        <v>1.1075763730767243</v>
      </c>
      <c r="I4744" s="1">
        <v>0.99977676688177997</v>
      </c>
    </row>
    <row r="4745" spans="1:9" x14ac:dyDescent="0.2">
      <c r="A4745" s="1" t="s">
        <v>4742</v>
      </c>
      <c r="B4745" s="3">
        <v>1.1321921221373352</v>
      </c>
      <c r="C4745" s="1">
        <v>0.99995073343017105</v>
      </c>
      <c r="D4745" s="3">
        <v>0.68237949422281308</v>
      </c>
      <c r="E4745" s="1">
        <v>0.99996924202198101</v>
      </c>
      <c r="F4745" s="3">
        <v>0.68316046876480963</v>
      </c>
      <c r="G4745" s="1">
        <v>0.99998263749807104</v>
      </c>
      <c r="H4745" s="3">
        <v>1.1596973250644458</v>
      </c>
      <c r="I4745" s="1">
        <v>0.99977676688177997</v>
      </c>
    </row>
    <row r="4746" spans="1:9" x14ac:dyDescent="0.2">
      <c r="A4746" s="1" t="s">
        <v>4743</v>
      </c>
      <c r="B4746" s="3">
        <v>1.0452920174423632</v>
      </c>
      <c r="C4746" s="1">
        <v>0.99995073343017105</v>
      </c>
      <c r="D4746" s="3">
        <v>0.83280577585470006</v>
      </c>
      <c r="E4746" s="1">
        <v>0.99996924202198101</v>
      </c>
      <c r="F4746" s="3">
        <v>0.97384600847074987</v>
      </c>
      <c r="G4746" s="1">
        <v>0.99998263749807104</v>
      </c>
      <c r="H4746" s="3">
        <v>1.2308516103119016</v>
      </c>
      <c r="I4746" s="1">
        <v>0.99977676688177997</v>
      </c>
    </row>
    <row r="4747" spans="1:9" x14ac:dyDescent="0.2">
      <c r="A4747" s="1" t="s">
        <v>4744</v>
      </c>
      <c r="B4747" s="3">
        <v>0.99574559203465152</v>
      </c>
      <c r="C4747" s="1">
        <v>0.99995073343017105</v>
      </c>
      <c r="D4747" s="3">
        <v>1.0473337159282072</v>
      </c>
      <c r="E4747" s="1">
        <v>0.99996924202198101</v>
      </c>
      <c r="F4747" s="3">
        <v>1.0685563021191025</v>
      </c>
      <c r="G4747" s="1">
        <v>0.99998263749807104</v>
      </c>
      <c r="H4747" s="3">
        <v>1.0273112686746033</v>
      </c>
      <c r="I4747" s="1">
        <v>0.99977676688177997</v>
      </c>
    </row>
    <row r="4748" spans="1:9" x14ac:dyDescent="0.2">
      <c r="A4748" s="1" t="s">
        <v>4745</v>
      </c>
      <c r="B4748" s="3">
        <v>1.3584754967591197</v>
      </c>
      <c r="C4748" s="1">
        <v>0.99995073343017105</v>
      </c>
      <c r="D4748" s="3">
        <v>1.584611367700647</v>
      </c>
      <c r="E4748" s="1">
        <v>0.99996924202198101</v>
      </c>
      <c r="F4748" s="3">
        <v>0.8707630753779585</v>
      </c>
      <c r="G4748" s="1">
        <v>0.99998263749807104</v>
      </c>
      <c r="H4748" s="3">
        <v>0.74344271399941342</v>
      </c>
      <c r="I4748" s="1">
        <v>0.99977676688177997</v>
      </c>
    </row>
    <row r="4749" spans="1:9" x14ac:dyDescent="0.2">
      <c r="A4749" s="1" t="s">
        <v>4746</v>
      </c>
      <c r="B4749" s="3">
        <v>0.88338120013937815</v>
      </c>
      <c r="C4749" s="1">
        <v>0.99995073343017105</v>
      </c>
      <c r="D4749" s="3">
        <v>0.72471419212692501</v>
      </c>
      <c r="E4749" s="1">
        <v>0.99996924202198101</v>
      </c>
      <c r="F4749" s="3">
        <v>1.0713424744470137</v>
      </c>
      <c r="G4749" s="1">
        <v>0.99998263749807104</v>
      </c>
      <c r="H4749" s="3">
        <v>1.3159726509299698</v>
      </c>
      <c r="I4749" s="1">
        <v>0.99977676688177997</v>
      </c>
    </row>
    <row r="4750" spans="1:9" x14ac:dyDescent="0.2">
      <c r="A4750" s="1" t="s">
        <v>4747</v>
      </c>
      <c r="B4750" s="3">
        <v>0.92940062280294533</v>
      </c>
      <c r="C4750" s="1">
        <v>0.99995073343017105</v>
      </c>
      <c r="D4750" s="3">
        <v>1.2735481537550926</v>
      </c>
      <c r="E4750" s="1">
        <v>0.99996924202198101</v>
      </c>
      <c r="F4750" s="3">
        <v>1.1347206611846512</v>
      </c>
      <c r="G4750" s="1">
        <v>0.99998263749807104</v>
      </c>
      <c r="H4750" s="3">
        <v>0.82437671986842032</v>
      </c>
      <c r="I4750" s="1">
        <v>0.99977676688177997</v>
      </c>
    </row>
    <row r="4751" spans="1:9" x14ac:dyDescent="0.2">
      <c r="A4751" s="1" t="s">
        <v>4748</v>
      </c>
      <c r="B4751" s="3">
        <v>1.023708332036305</v>
      </c>
      <c r="C4751" s="1">
        <v>0.99995073343017105</v>
      </c>
      <c r="D4751" s="3">
        <v>1.0806068225799337</v>
      </c>
      <c r="E4751" s="1">
        <v>0.99996924202198101</v>
      </c>
      <c r="F4751" s="3">
        <v>0.93087923044809362</v>
      </c>
      <c r="G4751" s="1">
        <v>0.99998263749807104</v>
      </c>
      <c r="H4751" s="3">
        <v>0.88377777444429717</v>
      </c>
      <c r="I4751" s="1">
        <v>0.99977676688177997</v>
      </c>
    </row>
    <row r="4752" spans="1:9" x14ac:dyDescent="0.2">
      <c r="A4752" s="1" t="s">
        <v>4749</v>
      </c>
      <c r="B4752" s="3">
        <v>1.2052985036590829</v>
      </c>
      <c r="C4752" s="1">
        <v>0.99995073343017105</v>
      </c>
      <c r="D4752" s="3">
        <v>1.0558194927201536</v>
      </c>
      <c r="E4752" s="1">
        <v>0.99996924202198101</v>
      </c>
      <c r="F4752" s="3">
        <v>0.84111192849840366</v>
      </c>
      <c r="G4752" s="1">
        <v>0.99998263749807104</v>
      </c>
      <c r="H4752" s="3">
        <v>0.96543488812248124</v>
      </c>
      <c r="I4752" s="1">
        <v>0.99977676688177997</v>
      </c>
    </row>
    <row r="4753" spans="1:9" x14ac:dyDescent="0.2">
      <c r="A4753" s="1" t="s">
        <v>4750</v>
      </c>
      <c r="B4753" s="3">
        <v>1.1614104302880652</v>
      </c>
      <c r="C4753" s="1">
        <v>0.99995073343017105</v>
      </c>
      <c r="D4753" s="3">
        <v>0.97484533529717154</v>
      </c>
      <c r="E4753" s="1">
        <v>0.99996924202198101</v>
      </c>
      <c r="F4753" s="3">
        <v>1.0237533025102263</v>
      </c>
      <c r="G4753" s="1">
        <v>0.99998263749807104</v>
      </c>
      <c r="H4753" s="3">
        <v>1.2234632825886629</v>
      </c>
      <c r="I4753" s="1">
        <v>0.99977676688177997</v>
      </c>
    </row>
    <row r="4754" spans="1:9" x14ac:dyDescent="0.2">
      <c r="A4754" s="1" t="s">
        <v>4751</v>
      </c>
      <c r="B4754" s="3">
        <v>1.0090158489625352</v>
      </c>
      <c r="C4754" s="1">
        <v>0.99995073343017105</v>
      </c>
      <c r="D4754" s="3">
        <v>0.92275494040864892</v>
      </c>
      <c r="E4754" s="1">
        <v>0.99996924202198101</v>
      </c>
      <c r="F4754" s="3">
        <v>0.888141758927808</v>
      </c>
      <c r="G4754" s="1">
        <v>0.99998263749807104</v>
      </c>
      <c r="H4754" s="3">
        <v>0.9774306795439307</v>
      </c>
      <c r="I4754" s="1">
        <v>0.99977676688177997</v>
      </c>
    </row>
    <row r="4755" spans="1:9" x14ac:dyDescent="0.2">
      <c r="A4755" s="1" t="s">
        <v>4752</v>
      </c>
      <c r="B4755" s="3">
        <v>0.89498141187816027</v>
      </c>
      <c r="C4755" s="1">
        <v>0.99995073343017105</v>
      </c>
      <c r="D4755" s="3">
        <v>0.58190748702150707</v>
      </c>
      <c r="E4755" s="1">
        <v>0.99996924202198101</v>
      </c>
      <c r="F4755" s="3">
        <v>0.74756895356844077</v>
      </c>
      <c r="G4755" s="1">
        <v>0.99998263749807104</v>
      </c>
      <c r="H4755" s="3">
        <v>1.1619455520883584</v>
      </c>
      <c r="I4755" s="1">
        <v>0.99977676688177997</v>
      </c>
    </row>
    <row r="4756" spans="1:9" x14ac:dyDescent="0.2">
      <c r="A4756" s="1" t="s">
        <v>4753</v>
      </c>
      <c r="B4756" s="3">
        <v>1.0822131766299243</v>
      </c>
      <c r="C4756" s="1">
        <v>0.99995073343017105</v>
      </c>
      <c r="D4756" s="3">
        <v>0.83726262873626023</v>
      </c>
      <c r="E4756" s="1">
        <v>0.99996924202198101</v>
      </c>
      <c r="F4756" s="3">
        <v>0.98404371446496153</v>
      </c>
      <c r="G4756" s="1">
        <v>0.99998263749807104</v>
      </c>
      <c r="H4756" s="3">
        <v>1.2792148979213533</v>
      </c>
      <c r="I4756" s="1">
        <v>0.99977676688177997</v>
      </c>
    </row>
    <row r="4757" spans="1:9" x14ac:dyDescent="0.2">
      <c r="A4757" s="1" t="s">
        <v>4754</v>
      </c>
      <c r="B4757" s="3">
        <v>1.2776789140396696</v>
      </c>
      <c r="C4757" s="1">
        <v>0.99995073343017105</v>
      </c>
      <c r="D4757" s="3">
        <v>0.50348225814335457</v>
      </c>
      <c r="E4757" s="1">
        <v>0.99996924202198101</v>
      </c>
      <c r="F4757" s="3">
        <v>0.67878984227923744</v>
      </c>
      <c r="G4757" s="1">
        <v>0.99998263749807104</v>
      </c>
      <c r="H4757" s="3">
        <v>1.7311512739084063</v>
      </c>
      <c r="I4757" s="1">
        <v>0.99977676688177997</v>
      </c>
    </row>
    <row r="4758" spans="1:9" x14ac:dyDescent="0.2">
      <c r="A4758" s="1" t="s">
        <v>4755</v>
      </c>
      <c r="B4758" s="3">
        <v>1.113807999620491</v>
      </c>
      <c r="C4758" s="1">
        <v>0.99995073343017105</v>
      </c>
      <c r="D4758" s="3">
        <v>1.2502864349275509</v>
      </c>
      <c r="E4758" s="1">
        <v>0.99996924202198101</v>
      </c>
      <c r="F4758" s="3">
        <v>1.1814797519683431</v>
      </c>
      <c r="G4758" s="1">
        <v>0.99998263749807104</v>
      </c>
      <c r="H4758" s="3">
        <v>1.0590650599798068</v>
      </c>
      <c r="I4758" s="1">
        <v>0.99977676688177997</v>
      </c>
    </row>
    <row r="4759" spans="1:9" x14ac:dyDescent="0.2">
      <c r="A4759" s="1" t="s">
        <v>4756</v>
      </c>
      <c r="B4759" s="3">
        <v>1.0124532365417636</v>
      </c>
      <c r="C4759" s="1">
        <v>0.99995073343017105</v>
      </c>
      <c r="D4759" s="3">
        <v>0.92715282119216558</v>
      </c>
      <c r="E4759" s="1">
        <v>0.99996924202198101</v>
      </c>
      <c r="F4759" s="3">
        <v>0.64388993414578044</v>
      </c>
      <c r="G4759" s="1">
        <v>0.99998263749807104</v>
      </c>
      <c r="H4759" s="3">
        <v>0.71076116764741659</v>
      </c>
      <c r="I4759" s="1">
        <v>0.99977676688177997</v>
      </c>
    </row>
    <row r="4760" spans="1:9" x14ac:dyDescent="0.2">
      <c r="A4760" s="1" t="s">
        <v>4757</v>
      </c>
      <c r="B4760" s="3">
        <v>1.2303633651496388</v>
      </c>
      <c r="C4760" s="1">
        <v>0.99995073343017105</v>
      </c>
      <c r="D4760" s="3">
        <v>0.55090534261037083</v>
      </c>
      <c r="E4760" s="1">
        <v>0.99996924202198101</v>
      </c>
      <c r="F4760" s="3">
        <v>0.5373079440821612</v>
      </c>
      <c r="G4760" s="1">
        <v>0.99998263749807104</v>
      </c>
      <c r="H4760" s="3">
        <v>1.2051415918831634</v>
      </c>
      <c r="I4760" s="1">
        <v>0.99977676688177997</v>
      </c>
    </row>
    <row r="4761" spans="1:9" x14ac:dyDescent="0.2">
      <c r="A4761" s="1" t="s">
        <v>4758</v>
      </c>
      <c r="B4761" s="3">
        <v>0.87070210764042066</v>
      </c>
      <c r="C4761" s="1">
        <v>0.99995073343017105</v>
      </c>
      <c r="D4761" s="3">
        <v>1.0870921121157049</v>
      </c>
      <c r="E4761" s="1">
        <v>0.99996924202198101</v>
      </c>
      <c r="F4761" s="3">
        <v>0.84116758789783475</v>
      </c>
      <c r="G4761" s="1">
        <v>0.99998263749807104</v>
      </c>
      <c r="H4761" s="3">
        <v>0.66017861441698045</v>
      </c>
      <c r="I4761" s="1">
        <v>0.99977676688177997</v>
      </c>
    </row>
    <row r="4762" spans="1:9" x14ac:dyDescent="0.2">
      <c r="A4762" s="1" t="s">
        <v>4759</v>
      </c>
      <c r="B4762" s="3">
        <v>1.1046002880059258</v>
      </c>
      <c r="C4762" s="1">
        <v>0.99995073343017105</v>
      </c>
      <c r="D4762" s="3">
        <v>1.0538056883994895</v>
      </c>
      <c r="E4762" s="1">
        <v>0.99996924202198101</v>
      </c>
      <c r="F4762" s="3">
        <v>1.1235102750141404</v>
      </c>
      <c r="G4762" s="1">
        <v>0.99998263749807104</v>
      </c>
      <c r="H4762" s="3">
        <v>1.1852060266292832</v>
      </c>
      <c r="I4762" s="1">
        <v>0.99977676688177997</v>
      </c>
    </row>
    <row r="4763" spans="1:9" x14ac:dyDescent="0.2">
      <c r="A4763" s="1" t="s">
        <v>4760</v>
      </c>
      <c r="B4763" s="3">
        <v>1.3660673718094019</v>
      </c>
      <c r="C4763" s="1">
        <v>0.99995073343017105</v>
      </c>
      <c r="D4763" s="3">
        <v>0.98476899586864175</v>
      </c>
      <c r="E4763" s="1">
        <v>0.99996924202198101</v>
      </c>
      <c r="F4763" s="3">
        <v>0.87167011633079716</v>
      </c>
      <c r="G4763" s="1">
        <v>0.99998263749807104</v>
      </c>
      <c r="H4763" s="3">
        <v>1.2166137037537565</v>
      </c>
      <c r="I4763" s="1">
        <v>0.99977676688177997</v>
      </c>
    </row>
    <row r="4764" spans="1:9" x14ac:dyDescent="0.2">
      <c r="A4764" s="1" t="s">
        <v>4761</v>
      </c>
      <c r="B4764" s="3">
        <v>0.67072108052394763</v>
      </c>
      <c r="C4764" s="1">
        <v>0.99995073343017105</v>
      </c>
      <c r="D4764" s="3">
        <v>2.3955704656402039</v>
      </c>
      <c r="E4764" s="1">
        <v>0.99996924202198101</v>
      </c>
      <c r="F4764" s="3">
        <v>2.0964033064505654</v>
      </c>
      <c r="G4764" s="1">
        <v>0.99998263749807104</v>
      </c>
      <c r="H4764" s="3">
        <v>0.57502522597261618</v>
      </c>
      <c r="I4764" s="1">
        <v>0.99977676688177997</v>
      </c>
    </row>
    <row r="4765" spans="1:9" x14ac:dyDescent="0.2">
      <c r="A4765" s="1" t="s">
        <v>4762</v>
      </c>
      <c r="B4765" s="3">
        <v>1.1130666715262532</v>
      </c>
      <c r="C4765" s="1">
        <v>0.99995073343017105</v>
      </c>
      <c r="D4765" s="3">
        <v>1.2074259745626461</v>
      </c>
      <c r="E4765" s="1">
        <v>0.99996924202198101</v>
      </c>
      <c r="F4765" s="3">
        <v>0.62446032573488264</v>
      </c>
      <c r="G4765" s="1">
        <v>0.99998263749807104</v>
      </c>
      <c r="H4765" s="3">
        <v>0.57963733014938434</v>
      </c>
      <c r="I4765" s="1">
        <v>0.99977676688177997</v>
      </c>
    </row>
    <row r="4766" spans="1:9" x14ac:dyDescent="0.2">
      <c r="A4766" s="1" t="s">
        <v>4763</v>
      </c>
      <c r="B4766" s="3">
        <v>0.92405592002997772</v>
      </c>
      <c r="C4766" s="1">
        <v>0.99995073343017105</v>
      </c>
      <c r="D4766" s="3">
        <v>0.9852647806805952</v>
      </c>
      <c r="E4766" s="1">
        <v>0.99996924202198101</v>
      </c>
      <c r="F4766" s="3">
        <v>0.74640006117314361</v>
      </c>
      <c r="G4766" s="1">
        <v>0.99998263749807104</v>
      </c>
      <c r="H4766" s="3">
        <v>0.71015182771707064</v>
      </c>
      <c r="I4766" s="1">
        <v>0.99977676688177997</v>
      </c>
    </row>
    <row r="4767" spans="1:9" x14ac:dyDescent="0.2">
      <c r="A4767" s="1" t="s">
        <v>4764</v>
      </c>
      <c r="B4767" s="3">
        <v>1.0951888650088053</v>
      </c>
      <c r="C4767" s="1">
        <v>0.99995073343017105</v>
      </c>
      <c r="D4767" s="3">
        <v>1.0736607896507695</v>
      </c>
      <c r="E4767" s="1">
        <v>0.99996924202198101</v>
      </c>
      <c r="F4767" s="3">
        <v>1.0065497205783733</v>
      </c>
      <c r="G4767" s="1">
        <v>0.99998263749807104</v>
      </c>
      <c r="H4767" s="3">
        <v>1.0318146966529245</v>
      </c>
      <c r="I4767" s="1">
        <v>0.99977676688177997</v>
      </c>
    </row>
    <row r="4768" spans="1:9" x14ac:dyDescent="0.2">
      <c r="A4768" s="1" t="s">
        <v>4765</v>
      </c>
      <c r="B4768" s="3">
        <v>0.98955334715130983</v>
      </c>
      <c r="C4768" s="1">
        <v>0.99995073343017105</v>
      </c>
      <c r="D4768" s="3">
        <v>1.0272833271618487</v>
      </c>
      <c r="E4768" s="1">
        <v>0.99996924202198101</v>
      </c>
      <c r="F4768" s="3">
        <v>0.98790750305046293</v>
      </c>
      <c r="G4768" s="1">
        <v>0.99998263749807104</v>
      </c>
      <c r="H4768" s="3">
        <v>0.95800368139243253</v>
      </c>
      <c r="I4768" s="1">
        <v>0.99977676688177997</v>
      </c>
    </row>
    <row r="4769" spans="1:9" x14ac:dyDescent="0.2">
      <c r="A4769" s="1" t="s">
        <v>4766</v>
      </c>
      <c r="B4769" s="3">
        <v>1.0768668303028228</v>
      </c>
      <c r="C4769" s="1">
        <v>0.99995073343017105</v>
      </c>
      <c r="D4769" s="3">
        <v>1.0002219869456692</v>
      </c>
      <c r="E4769" s="1">
        <v>0.99996924202198101</v>
      </c>
      <c r="F4769" s="3">
        <v>0.91699379634366029</v>
      </c>
      <c r="G4769" s="1">
        <v>0.99998263749807104</v>
      </c>
      <c r="H4769" s="3">
        <v>0.99159094362686517</v>
      </c>
      <c r="I4769" s="1">
        <v>0.99977676688177997</v>
      </c>
    </row>
    <row r="4770" spans="1:9" x14ac:dyDescent="0.2">
      <c r="A4770" s="1" t="s">
        <v>4767</v>
      </c>
      <c r="B4770" s="3">
        <v>0.9600636917656501</v>
      </c>
      <c r="C4770" s="1">
        <v>0.99995073343017105</v>
      </c>
      <c r="D4770" s="3">
        <v>0.97635163257526614</v>
      </c>
      <c r="E4770" s="1">
        <v>0.99996924202198101</v>
      </c>
      <c r="F4770" s="3">
        <v>0.8214879843566063</v>
      </c>
      <c r="G4770" s="1">
        <v>0.99998263749807104</v>
      </c>
      <c r="H4770" s="3">
        <v>0.81119654917246853</v>
      </c>
      <c r="I4770" s="1">
        <v>0.99977676688177997</v>
      </c>
    </row>
    <row r="4771" spans="1:9" x14ac:dyDescent="0.2">
      <c r="A4771" s="1" t="s">
        <v>4768</v>
      </c>
      <c r="B4771" s="3">
        <v>1.1281584313212165</v>
      </c>
      <c r="C4771" s="1">
        <v>0.99995073343017105</v>
      </c>
      <c r="D4771" s="3">
        <v>0.73581183884274848</v>
      </c>
      <c r="E4771" s="1">
        <v>0.99996924202198101</v>
      </c>
      <c r="F4771" s="3">
        <v>0.95568258402098094</v>
      </c>
      <c r="G4771" s="1">
        <v>0.99998263749807104</v>
      </c>
      <c r="H4771" s="3">
        <v>1.4729314459402281</v>
      </c>
      <c r="I4771" s="1">
        <v>0.99977676688177997</v>
      </c>
    </row>
    <row r="4772" spans="1:9" x14ac:dyDescent="0.2">
      <c r="A4772" s="1" t="s">
        <v>4769</v>
      </c>
      <c r="B4772" s="3">
        <v>0.82280394772205623</v>
      </c>
      <c r="C4772" s="1">
        <v>0.99995073343017105</v>
      </c>
      <c r="D4772" s="3">
        <v>1.1367414516695413</v>
      </c>
      <c r="E4772" s="1">
        <v>0.99996924202198101</v>
      </c>
      <c r="F4772" s="3">
        <v>1.2445092547021945</v>
      </c>
      <c r="G4772" s="1">
        <v>0.99998263749807104</v>
      </c>
      <c r="H4772" s="3">
        <v>0.90352337146517703</v>
      </c>
      <c r="I4772" s="1">
        <v>0.99977676688177997</v>
      </c>
    </row>
    <row r="4773" spans="1:9" x14ac:dyDescent="0.2">
      <c r="A4773" s="1" t="s">
        <v>4770</v>
      </c>
      <c r="B4773" s="3">
        <v>1.1846506472438021</v>
      </c>
      <c r="C4773" s="1">
        <v>0.99995073343017105</v>
      </c>
      <c r="D4773" s="3">
        <v>1.0939110540196131</v>
      </c>
      <c r="E4773" s="1">
        <v>0.99996924202198101</v>
      </c>
      <c r="F4773" s="3">
        <v>0.91945995519944124</v>
      </c>
      <c r="G4773" s="1">
        <v>0.99998263749807104</v>
      </c>
      <c r="H4773" s="3">
        <v>1.0021766650662902</v>
      </c>
      <c r="I4773" s="1">
        <v>0.99977676688177997</v>
      </c>
    </row>
    <row r="4774" spans="1:9" x14ac:dyDescent="0.2">
      <c r="A4774" s="1" t="s">
        <v>4771</v>
      </c>
      <c r="B4774" s="3">
        <v>0.86922932996379498</v>
      </c>
      <c r="C4774" s="1">
        <v>0.99995073343017105</v>
      </c>
      <c r="D4774" s="3">
        <v>1.3866042228560849</v>
      </c>
      <c r="E4774" s="1">
        <v>0.99996924202198101</v>
      </c>
      <c r="F4774" s="3">
        <v>1.4457007560355977</v>
      </c>
      <c r="G4774" s="1">
        <v>0.99998263749807104</v>
      </c>
      <c r="H4774" s="3">
        <v>0.9116442322727889</v>
      </c>
      <c r="I4774" s="1">
        <v>0.99977676688177997</v>
      </c>
    </row>
    <row r="4775" spans="1:9" x14ac:dyDescent="0.2">
      <c r="A4775" s="1" t="s">
        <v>4772</v>
      </c>
      <c r="B4775" s="3">
        <v>1.2814332247180864</v>
      </c>
      <c r="C4775" s="1">
        <v>0.99995073343017105</v>
      </c>
      <c r="D4775" s="3">
        <v>1.0730563179243136</v>
      </c>
      <c r="E4775" s="1">
        <v>0.99996924202198101</v>
      </c>
      <c r="F4775" s="3">
        <v>0.81267993804381644</v>
      </c>
      <c r="G4775" s="1">
        <v>0.99998263749807104</v>
      </c>
      <c r="H4775" s="3">
        <v>0.97273960333909371</v>
      </c>
      <c r="I4775" s="1">
        <v>0.99977676688177997</v>
      </c>
    </row>
    <row r="4776" spans="1:9" x14ac:dyDescent="0.2">
      <c r="A4776" s="1" t="s">
        <v>4773</v>
      </c>
      <c r="B4776" s="3">
        <v>0.60937231707627193</v>
      </c>
      <c r="C4776" s="1">
        <v>0.99995073343017105</v>
      </c>
      <c r="D4776" s="3">
        <v>0.73997993126671457</v>
      </c>
      <c r="E4776" s="1">
        <v>0.99996924202198101</v>
      </c>
      <c r="F4776" s="3">
        <v>1.5308337331510491</v>
      </c>
      <c r="G4776" s="1">
        <v>0.99998263749807104</v>
      </c>
      <c r="H4776" s="3">
        <v>1.2695000902617102</v>
      </c>
      <c r="I4776" s="1">
        <v>0.99977676688177997</v>
      </c>
    </row>
    <row r="4777" spans="1:9" x14ac:dyDescent="0.2">
      <c r="A4777" s="1" t="s">
        <v>4774</v>
      </c>
      <c r="B4777" s="3">
        <v>0.89064110700863675</v>
      </c>
      <c r="C4777" s="1">
        <v>0.99995073343017105</v>
      </c>
      <c r="D4777" s="3">
        <v>0.91102798628473647</v>
      </c>
      <c r="E4777" s="1">
        <v>0.99996924202198101</v>
      </c>
      <c r="F4777" s="3">
        <v>1.0452515644386307</v>
      </c>
      <c r="G4777" s="1">
        <v>0.99998263749807104</v>
      </c>
      <c r="H4777" s="3">
        <v>1.0271288435754742</v>
      </c>
      <c r="I4777" s="1">
        <v>0.99977676688177997</v>
      </c>
    </row>
    <row r="4778" spans="1:9" x14ac:dyDescent="0.2">
      <c r="A4778" s="1" t="s">
        <v>4775</v>
      </c>
      <c r="B4778" s="3">
        <v>0.85705040302949398</v>
      </c>
      <c r="C4778" s="1">
        <v>0.99995073343017105</v>
      </c>
      <c r="D4778" s="3">
        <v>0.85715421284398829</v>
      </c>
      <c r="E4778" s="1">
        <v>0.99996924202198101</v>
      </c>
      <c r="F4778" s="3">
        <v>0.6664629569874374</v>
      </c>
      <c r="G4778" s="1">
        <v>0.99998263749807104</v>
      </c>
      <c r="H4778" s="3">
        <v>0.66769655740416733</v>
      </c>
      <c r="I4778" s="1">
        <v>0.99977676688177997</v>
      </c>
    </row>
    <row r="4779" spans="1:9" x14ac:dyDescent="0.2">
      <c r="A4779" s="1" t="s">
        <v>4776</v>
      </c>
      <c r="B4779" s="3">
        <v>1.1480089430459979</v>
      </c>
      <c r="C4779" s="1">
        <v>0.99995073343017105</v>
      </c>
      <c r="D4779" s="3">
        <v>1.1870474150100792</v>
      </c>
      <c r="E4779" s="1">
        <v>0.99996924202198101</v>
      </c>
      <c r="F4779" s="3">
        <v>0.88852534631586733</v>
      </c>
      <c r="G4779" s="1">
        <v>0.99998263749807104</v>
      </c>
      <c r="H4779" s="3">
        <v>0.86111335611897599</v>
      </c>
      <c r="I4779" s="1">
        <v>0.99977676688177997</v>
      </c>
    </row>
    <row r="4780" spans="1:9" x14ac:dyDescent="0.2">
      <c r="A4780" s="1" t="s">
        <v>4777</v>
      </c>
      <c r="B4780" s="3">
        <v>1.3375019493884497</v>
      </c>
      <c r="C4780" s="1">
        <v>0.99995073343017105</v>
      </c>
      <c r="D4780" s="3">
        <v>0.97776294947619025</v>
      </c>
      <c r="E4780" s="1">
        <v>0.99996924202198101</v>
      </c>
      <c r="F4780" s="3">
        <v>0.76391321134872892</v>
      </c>
      <c r="G4780" s="1">
        <v>0.99998263749807104</v>
      </c>
      <c r="H4780" s="3">
        <v>1.051996716781517</v>
      </c>
      <c r="I4780" s="1">
        <v>0.99977676688177997</v>
      </c>
    </row>
    <row r="4781" spans="1:9" x14ac:dyDescent="0.2">
      <c r="A4781" s="1" t="s">
        <v>4778</v>
      </c>
      <c r="B4781" s="3">
        <v>0.75658610941056559</v>
      </c>
      <c r="C4781" s="1">
        <v>0.99995073343017105</v>
      </c>
      <c r="D4781" s="3">
        <v>0.90156344837189295</v>
      </c>
      <c r="E4781" s="1">
        <v>0.99996924202198101</v>
      </c>
      <c r="F4781" s="3">
        <v>1.6484231596644547</v>
      </c>
      <c r="G4781" s="1">
        <v>0.99998263749807104</v>
      </c>
      <c r="H4781" s="3">
        <v>1.3918057111887825</v>
      </c>
      <c r="I4781" s="1">
        <v>0.99977676688177997</v>
      </c>
    </row>
    <row r="4782" spans="1:9" x14ac:dyDescent="0.2">
      <c r="A4782" s="1" t="s">
        <v>4779</v>
      </c>
      <c r="B4782" s="3">
        <v>1.4532130562453518</v>
      </c>
      <c r="C4782" s="1">
        <v>0.99995073343017105</v>
      </c>
      <c r="D4782" s="3">
        <v>0.89834874456666103</v>
      </c>
      <c r="E4782" s="1">
        <v>0.99996924202198101</v>
      </c>
      <c r="F4782" s="3">
        <v>0.75970551721209867</v>
      </c>
      <c r="G4782" s="1">
        <v>0.99998263749807104</v>
      </c>
      <c r="H4782" s="3">
        <v>1.2371045156809772</v>
      </c>
      <c r="I4782" s="1">
        <v>0.99977676688177997</v>
      </c>
    </row>
    <row r="4783" spans="1:9" x14ac:dyDescent="0.2">
      <c r="A4783" s="1" t="s">
        <v>4780</v>
      </c>
      <c r="B4783" s="3">
        <v>0.99581953800562228</v>
      </c>
      <c r="C4783" s="1">
        <v>0.99995073343017105</v>
      </c>
      <c r="D4783" s="3">
        <v>1.6869974143922373</v>
      </c>
      <c r="E4783" s="1">
        <v>0.99996924202198101</v>
      </c>
      <c r="F4783" s="3">
        <v>0.89536094720171644</v>
      </c>
      <c r="G4783" s="1">
        <v>0.99998263749807104</v>
      </c>
      <c r="H4783" s="3">
        <v>0.53104218633781797</v>
      </c>
      <c r="I4783" s="1">
        <v>0.99977676688177997</v>
      </c>
    </row>
    <row r="4784" spans="1:9" x14ac:dyDescent="0.2">
      <c r="A4784" s="1" t="s">
        <v>4781</v>
      </c>
      <c r="B4784" s="3">
        <v>0.96534089546325474</v>
      </c>
      <c r="C4784" s="1">
        <v>0.99995073343017105</v>
      </c>
      <c r="D4784" s="3">
        <v>0.98186630721195989</v>
      </c>
      <c r="E4784" s="1">
        <v>0.99996924202198101</v>
      </c>
      <c r="F4784" s="3">
        <v>0.97446226773589595</v>
      </c>
      <c r="G4784" s="1">
        <v>0.99998263749807104</v>
      </c>
      <c r="H4784" s="3">
        <v>0.9656783835399495</v>
      </c>
      <c r="I4784" s="1">
        <v>0.99977676688177997</v>
      </c>
    </row>
    <row r="4785" spans="1:9" x14ac:dyDescent="0.2">
      <c r="A4785" s="1" t="s">
        <v>4782</v>
      </c>
      <c r="B4785" s="3">
        <v>0.62483729612612782</v>
      </c>
      <c r="C4785" s="1">
        <v>0.99995073343017105</v>
      </c>
      <c r="D4785" s="3">
        <v>0.77983906160741612</v>
      </c>
      <c r="E4785" s="1">
        <v>0.99996924202198101</v>
      </c>
      <c r="F4785" s="3">
        <v>0.88438497942993954</v>
      </c>
      <c r="G4785" s="1">
        <v>0.99998263749807104</v>
      </c>
      <c r="H4785" s="3">
        <v>0.72095759735303011</v>
      </c>
      <c r="I4785" s="1">
        <v>0.99977676688177997</v>
      </c>
    </row>
    <row r="4786" spans="1:9" x14ac:dyDescent="0.2">
      <c r="A4786" s="1" t="s">
        <v>4783</v>
      </c>
      <c r="B4786" s="3">
        <v>1.1582916346275463</v>
      </c>
      <c r="C4786" s="1">
        <v>0.99995073343017105</v>
      </c>
      <c r="D4786" s="3">
        <v>1.2744111126067736</v>
      </c>
      <c r="E4786" s="1">
        <v>0.99996924202198101</v>
      </c>
      <c r="F4786" s="3">
        <v>0.70231568343855921</v>
      </c>
      <c r="G4786" s="1">
        <v>0.99998263749807104</v>
      </c>
      <c r="H4786" s="3">
        <v>0.64130629856603272</v>
      </c>
      <c r="I4786" s="1">
        <v>0.99977676688177997</v>
      </c>
    </row>
    <row r="4787" spans="1:9" x14ac:dyDescent="0.2">
      <c r="A4787" s="1" t="s">
        <v>4784</v>
      </c>
      <c r="B4787" s="3">
        <v>0.73521508280284686</v>
      </c>
      <c r="C4787" s="1">
        <v>0.99995073343017105</v>
      </c>
      <c r="D4787" s="3">
        <v>1.6999001179120199</v>
      </c>
      <c r="E4787" s="1">
        <v>0.99996924202198101</v>
      </c>
      <c r="F4787" s="3">
        <v>1.4504666299512978</v>
      </c>
      <c r="G4787" s="1">
        <v>0.99998263749807104</v>
      </c>
      <c r="H4787" s="3">
        <v>0.62622367323892469</v>
      </c>
      <c r="I4787" s="1">
        <v>0.99977676688177997</v>
      </c>
    </row>
    <row r="4788" spans="1:9" x14ac:dyDescent="0.2">
      <c r="A4788" s="1" t="s">
        <v>4785</v>
      </c>
      <c r="B4788" s="3">
        <v>1.04823212166715</v>
      </c>
      <c r="C4788" s="1">
        <v>0.99995073343017105</v>
      </c>
      <c r="D4788" s="3">
        <v>1.0124534337628583</v>
      </c>
      <c r="E4788" s="1">
        <v>0.99996924202198101</v>
      </c>
      <c r="F4788" s="3">
        <v>0.96792057329744297</v>
      </c>
      <c r="G4788" s="1">
        <v>0.99998263749807104</v>
      </c>
      <c r="H4788" s="3">
        <v>1.0065510405235121</v>
      </c>
      <c r="I4788" s="1">
        <v>0.99977676688177997</v>
      </c>
    </row>
    <row r="4789" spans="1:9" x14ac:dyDescent="0.2">
      <c r="A4789" s="1" t="s">
        <v>4786</v>
      </c>
      <c r="B4789" s="3">
        <v>0.99665845383050322</v>
      </c>
      <c r="C4789" s="1">
        <v>0.99995073343017105</v>
      </c>
      <c r="D4789" s="3">
        <v>0.85384744246637889</v>
      </c>
      <c r="E4789" s="1">
        <v>0.99996924202198101</v>
      </c>
      <c r="F4789" s="3">
        <v>0.86918776750335935</v>
      </c>
      <c r="G4789" s="1">
        <v>0.99998263749807104</v>
      </c>
      <c r="H4789" s="3">
        <v>1.0182793192549793</v>
      </c>
      <c r="I4789" s="1">
        <v>0.99977676688177997</v>
      </c>
    </row>
    <row r="4790" spans="1:9" x14ac:dyDescent="0.2">
      <c r="A4790" s="1" t="s">
        <v>4787</v>
      </c>
      <c r="B4790" s="3">
        <v>1.322458943122133</v>
      </c>
      <c r="C4790" s="1">
        <v>0.99995073343017105</v>
      </c>
      <c r="D4790" s="3">
        <v>0.94183457141331428</v>
      </c>
      <c r="E4790" s="1">
        <v>0.99996924202198101</v>
      </c>
      <c r="F4790" s="3">
        <v>0.74429320750283767</v>
      </c>
      <c r="G4790" s="1">
        <v>0.99998263749807104</v>
      </c>
      <c r="H4790" s="3">
        <v>1.0545197883852941</v>
      </c>
      <c r="I4790" s="1">
        <v>0.99977676688177997</v>
      </c>
    </row>
    <row r="4791" spans="1:9" x14ac:dyDescent="0.2">
      <c r="A4791" s="1" t="s">
        <v>4788</v>
      </c>
      <c r="B4791" s="3">
        <v>0.99272796805936181</v>
      </c>
      <c r="C4791" s="1">
        <v>0.99995073343017105</v>
      </c>
      <c r="D4791" s="3">
        <v>0.91733881294791164</v>
      </c>
      <c r="E4791" s="1">
        <v>0.99996924202198101</v>
      </c>
      <c r="F4791" s="3">
        <v>0.91456964195703738</v>
      </c>
      <c r="G4791" s="1">
        <v>0.99998263749807104</v>
      </c>
      <c r="H4791" s="3">
        <v>0.99425520952595814</v>
      </c>
      <c r="I4791" s="1">
        <v>0.99977676688177997</v>
      </c>
    </row>
    <row r="4792" spans="1:9" x14ac:dyDescent="0.2">
      <c r="A4792" s="1" t="s">
        <v>4789</v>
      </c>
      <c r="B4792" s="3">
        <v>0.89827018964639593</v>
      </c>
      <c r="C4792" s="1">
        <v>0.99995073343017105</v>
      </c>
      <c r="D4792" s="3">
        <v>0.87452082935883824</v>
      </c>
      <c r="E4792" s="1">
        <v>0.99996924202198101</v>
      </c>
      <c r="F4792" s="3">
        <v>0.88591872752133394</v>
      </c>
      <c r="G4792" s="1">
        <v>0.99998263749807104</v>
      </c>
      <c r="H4792" s="3">
        <v>0.92200217136015039</v>
      </c>
      <c r="I4792" s="1">
        <v>0.99977676688177997</v>
      </c>
    </row>
    <row r="4793" spans="1:9" x14ac:dyDescent="0.2">
      <c r="A4793" s="1" t="s">
        <v>4790</v>
      </c>
      <c r="B4793" s="3">
        <v>1.0392086946760553</v>
      </c>
      <c r="C4793" s="1">
        <v>0.99995073343017105</v>
      </c>
      <c r="D4793" s="3">
        <v>0.97199429524267222</v>
      </c>
      <c r="E4793" s="1">
        <v>0.99996924202198101</v>
      </c>
      <c r="F4793" s="3">
        <v>1.01583758681507</v>
      </c>
      <c r="G4793" s="1">
        <v>0.99998263749807104</v>
      </c>
      <c r="H4793" s="3">
        <v>1.0901863367411639</v>
      </c>
      <c r="I4793" s="1">
        <v>0.99977676688177997</v>
      </c>
    </row>
    <row r="4794" spans="1:9" x14ac:dyDescent="0.2">
      <c r="A4794" s="1" t="s">
        <v>4791</v>
      </c>
      <c r="B4794" s="3">
        <v>0.78228985441689591</v>
      </c>
      <c r="C4794" s="1">
        <v>0.99995073343017105</v>
      </c>
      <c r="D4794" s="3">
        <v>1.6961211062287425</v>
      </c>
      <c r="E4794" s="1">
        <v>0.99996924202198101</v>
      </c>
      <c r="F4794" s="3">
        <v>1.7262605041999104</v>
      </c>
      <c r="G4794" s="1">
        <v>0.99998263749807104</v>
      </c>
      <c r="H4794" s="3">
        <v>0.79205044934450408</v>
      </c>
      <c r="I4794" s="1">
        <v>0.99977676688177997</v>
      </c>
    </row>
    <row r="4795" spans="1:9" x14ac:dyDescent="0.2">
      <c r="A4795" s="1" t="s">
        <v>4792</v>
      </c>
      <c r="B4795" s="3">
        <v>1.1960344713369715</v>
      </c>
      <c r="C4795" s="1">
        <v>0.99995073343017105</v>
      </c>
      <c r="D4795" s="3">
        <v>0.81839692367141559</v>
      </c>
      <c r="E4795" s="1">
        <v>0.99996924202198101</v>
      </c>
      <c r="F4795" s="3">
        <v>0.70622513778917262</v>
      </c>
      <c r="G4795" s="1">
        <v>0.99998263749807104</v>
      </c>
      <c r="H4795" s="3">
        <v>1.0391944162783235</v>
      </c>
      <c r="I4795" s="1">
        <v>0.99977676688177997</v>
      </c>
    </row>
    <row r="4796" spans="1:9" x14ac:dyDescent="0.2">
      <c r="A4796" s="1" t="s">
        <v>4793</v>
      </c>
      <c r="B4796" s="3">
        <v>0.86061271712850129</v>
      </c>
      <c r="C4796" s="1">
        <v>0.99995073343017105</v>
      </c>
      <c r="D4796" s="3">
        <v>0.63127892054689194</v>
      </c>
      <c r="E4796" s="1">
        <v>0.99996924202198101</v>
      </c>
      <c r="F4796" s="3">
        <v>0.86498702020392415</v>
      </c>
      <c r="G4796" s="1">
        <v>0.99998263749807104</v>
      </c>
      <c r="H4796" s="3">
        <v>1.1880044365815321</v>
      </c>
      <c r="I4796" s="1">
        <v>0.99977676688177997</v>
      </c>
    </row>
    <row r="4797" spans="1:9" x14ac:dyDescent="0.2">
      <c r="A4797" s="1" t="s">
        <v>4794</v>
      </c>
      <c r="B4797" s="3">
        <v>0.84032968920945428</v>
      </c>
      <c r="C4797" s="1">
        <v>0.99995073343017105</v>
      </c>
      <c r="D4797" s="3">
        <v>1.5931477733726083</v>
      </c>
      <c r="E4797" s="1">
        <v>0.99996924202198101</v>
      </c>
      <c r="F4797" s="3">
        <v>1.5500876727823409</v>
      </c>
      <c r="G4797" s="1">
        <v>0.99998263749807104</v>
      </c>
      <c r="H4797" s="3">
        <v>0.81543643607311167</v>
      </c>
      <c r="I4797" s="1">
        <v>0.99977676688177997</v>
      </c>
    </row>
    <row r="4798" spans="1:9" x14ac:dyDescent="0.2">
      <c r="A4798" s="1" t="s">
        <v>4795</v>
      </c>
      <c r="B4798" s="3">
        <v>1.132438709584298</v>
      </c>
      <c r="C4798" s="1">
        <v>0.99995073343017105</v>
      </c>
      <c r="D4798" s="3">
        <v>0.60689964939956431</v>
      </c>
      <c r="E4798" s="1">
        <v>0.99996924202198101</v>
      </c>
      <c r="F4798" s="3">
        <v>0.4654837143512765</v>
      </c>
      <c r="G4798" s="1">
        <v>0.99998263749807104</v>
      </c>
      <c r="H4798" s="3">
        <v>0.88174299313860371</v>
      </c>
      <c r="I4798" s="1">
        <v>0.99977676688177997</v>
      </c>
    </row>
    <row r="4799" spans="1:9" x14ac:dyDescent="0.2">
      <c r="A4799" s="1" t="s">
        <v>4796</v>
      </c>
      <c r="B4799" s="3">
        <v>0.76637936950409691</v>
      </c>
      <c r="C4799" s="1">
        <v>0.99995073343017105</v>
      </c>
      <c r="D4799" s="3">
        <v>0.81449770664131049</v>
      </c>
      <c r="E4799" s="1">
        <v>0.99996924202198101</v>
      </c>
      <c r="F4799" s="3">
        <v>0.9966448083581162</v>
      </c>
      <c r="G4799" s="1">
        <v>0.99998263749807104</v>
      </c>
      <c r="H4799" s="3">
        <v>0.94193869339235603</v>
      </c>
      <c r="I4799" s="1">
        <v>0.99977676688177997</v>
      </c>
    </row>
    <row r="4800" spans="1:9" x14ac:dyDescent="0.2">
      <c r="A4800" s="1" t="s">
        <v>4797</v>
      </c>
      <c r="B4800" s="3">
        <v>0.8728008716453971</v>
      </c>
      <c r="C4800" s="1">
        <v>0.99995073343017105</v>
      </c>
      <c r="D4800" s="3">
        <v>0.67637644742583758</v>
      </c>
      <c r="E4800" s="1">
        <v>0.99996924202198101</v>
      </c>
      <c r="F4800" s="3">
        <v>1.1392108285665759</v>
      </c>
      <c r="G4800" s="1">
        <v>0.99998263749807104</v>
      </c>
      <c r="H4800" s="3">
        <v>1.4793698126949608</v>
      </c>
      <c r="I4800" s="1">
        <v>0.99977676688177997</v>
      </c>
    </row>
    <row r="4801" spans="1:9" x14ac:dyDescent="0.2">
      <c r="A4801" s="1" t="s">
        <v>4798</v>
      </c>
      <c r="B4801" s="3">
        <v>1.1912336805329211</v>
      </c>
      <c r="C4801" s="1">
        <v>0.99995073343017105</v>
      </c>
      <c r="D4801" s="3">
        <v>1.1713183203174939</v>
      </c>
      <c r="E4801" s="1">
        <v>0.99996924202198101</v>
      </c>
      <c r="F4801" s="3">
        <v>0.78070727551732111</v>
      </c>
      <c r="G4801" s="1">
        <v>0.99998263749807104</v>
      </c>
      <c r="H4801" s="3">
        <v>0.79856453362575763</v>
      </c>
      <c r="I4801" s="1">
        <v>0.99977676688177997</v>
      </c>
    </row>
    <row r="4802" spans="1:9" x14ac:dyDescent="0.2">
      <c r="A4802" s="1" t="s">
        <v>4799</v>
      </c>
      <c r="B4802" s="3">
        <v>1.1947265632172024</v>
      </c>
      <c r="C4802" s="1">
        <v>0.99995073343017105</v>
      </c>
      <c r="D4802" s="3">
        <v>0.92882187386559545</v>
      </c>
      <c r="E4802" s="1">
        <v>0.99996924202198101</v>
      </c>
      <c r="F4802" s="3">
        <v>1.1199879412747684</v>
      </c>
      <c r="G4802" s="1">
        <v>0.99998263749807104</v>
      </c>
      <c r="H4802" s="3">
        <v>1.4337399799793416</v>
      </c>
      <c r="I4802" s="1">
        <v>0.99977676688177997</v>
      </c>
    </row>
    <row r="4803" spans="1:9" x14ac:dyDescent="0.2">
      <c r="A4803" s="1" t="s">
        <v>4800</v>
      </c>
      <c r="B4803" s="3">
        <v>1.2621686314242657</v>
      </c>
      <c r="C4803" s="1">
        <v>0.99995073343017105</v>
      </c>
      <c r="D4803" s="3">
        <v>1.0893913390821894</v>
      </c>
      <c r="E4803" s="1">
        <v>0.99996924202198101</v>
      </c>
      <c r="F4803" s="3">
        <v>1.1251410773710542</v>
      </c>
      <c r="G4803" s="1">
        <v>0.99998263749807104</v>
      </c>
      <c r="H4803" s="3">
        <v>1.2935792410111433</v>
      </c>
      <c r="I4803" s="1">
        <v>0.99977676688177997</v>
      </c>
    </row>
    <row r="4804" spans="1:9" x14ac:dyDescent="0.2">
      <c r="A4804" s="1" t="s">
        <v>4801</v>
      </c>
      <c r="B4804" s="3">
        <v>0.85809389169944228</v>
      </c>
      <c r="C4804" s="1">
        <v>0.99995073343017105</v>
      </c>
      <c r="D4804" s="3">
        <v>1.0154370107459283</v>
      </c>
      <c r="E4804" s="1">
        <v>0.99996924202198101</v>
      </c>
      <c r="F4804" s="3">
        <v>1.121918867340969</v>
      </c>
      <c r="G4804" s="1">
        <v>0.99998263749807104</v>
      </c>
      <c r="H4804" s="3">
        <v>0.9602999754482453</v>
      </c>
      <c r="I4804" s="1">
        <v>0.99977676688177997</v>
      </c>
    </row>
    <row r="4805" spans="1:9" x14ac:dyDescent="0.2">
      <c r="A4805" s="1" t="s">
        <v>4802</v>
      </c>
      <c r="B4805" s="3">
        <v>0.93838019719689381</v>
      </c>
      <c r="C4805" s="1">
        <v>0.99995073343017105</v>
      </c>
      <c r="D4805" s="3">
        <v>0.90314874129041689</v>
      </c>
      <c r="E4805" s="1">
        <v>0.99996924202198101</v>
      </c>
      <c r="F4805" s="3">
        <v>0.94359232796553483</v>
      </c>
      <c r="G4805" s="1">
        <v>0.99998263749807104</v>
      </c>
      <c r="H4805" s="3">
        <v>0.98700987471900303</v>
      </c>
      <c r="I4805" s="1">
        <v>0.99977676688177997</v>
      </c>
    </row>
    <row r="4806" spans="1:9" x14ac:dyDescent="0.2">
      <c r="A4806" s="1" t="s">
        <v>4803</v>
      </c>
      <c r="B4806" s="3">
        <v>0.79949374911244231</v>
      </c>
      <c r="C4806" s="1">
        <v>0.99995073343017105</v>
      </c>
      <c r="D4806" s="3">
        <v>1.0252785665546047</v>
      </c>
      <c r="E4806" s="1">
        <v>0.99996924202198101</v>
      </c>
      <c r="F4806" s="3">
        <v>0.95630498360952521</v>
      </c>
      <c r="G4806" s="1">
        <v>0.99998263749807104</v>
      </c>
      <c r="H4806" s="3">
        <v>0.80165569046133955</v>
      </c>
      <c r="I4806" s="1">
        <v>0.99977676688177997</v>
      </c>
    </row>
    <row r="4807" spans="1:9" x14ac:dyDescent="0.2">
      <c r="A4807" s="1" t="s">
        <v>4804</v>
      </c>
      <c r="B4807" s="3">
        <v>0.97884087237842232</v>
      </c>
      <c r="C4807" s="1">
        <v>0.99995073343017105</v>
      </c>
      <c r="D4807" s="3">
        <v>1.0447308319573161</v>
      </c>
      <c r="E4807" s="1">
        <v>0.99996924202198101</v>
      </c>
      <c r="F4807" s="3">
        <v>1.7607219658177953</v>
      </c>
      <c r="G4807" s="1">
        <v>0.99998263749807104</v>
      </c>
      <c r="H4807" s="3">
        <v>1.651646505379456</v>
      </c>
      <c r="I4807" s="1">
        <v>0.99977676688177997</v>
      </c>
    </row>
    <row r="4808" spans="1:9" x14ac:dyDescent="0.2">
      <c r="A4808" s="1" t="s">
        <v>4805</v>
      </c>
      <c r="B4808" s="3">
        <v>0.81370790668446613</v>
      </c>
      <c r="C4808" s="1">
        <v>0.99995073343017105</v>
      </c>
      <c r="D4808" s="3">
        <v>0.55178733283394288</v>
      </c>
      <c r="E4808" s="1">
        <v>0.99996924202198101</v>
      </c>
      <c r="F4808" s="3">
        <v>0.7684957742805355</v>
      </c>
      <c r="G4808" s="1">
        <v>0.99998263749807104</v>
      </c>
      <c r="H4808" s="3">
        <v>1.1420996178143481</v>
      </c>
      <c r="I4808" s="1">
        <v>0.99977676688177997</v>
      </c>
    </row>
    <row r="4809" spans="1:9" x14ac:dyDescent="0.2">
      <c r="A4809" s="1" t="s">
        <v>4806</v>
      </c>
      <c r="B4809" s="3">
        <v>0.74143858919794259</v>
      </c>
      <c r="C4809" s="1">
        <v>0.99995073343017105</v>
      </c>
      <c r="D4809" s="3">
        <v>1.5419210276087103</v>
      </c>
      <c r="E4809" s="1">
        <v>0.99996924202198101</v>
      </c>
      <c r="F4809" s="3">
        <v>1.6028988089299467</v>
      </c>
      <c r="G4809" s="1">
        <v>0.99998263749807104</v>
      </c>
      <c r="H4809" s="3">
        <v>0.77076850908085714</v>
      </c>
      <c r="I4809" s="1">
        <v>0.99977676688177997</v>
      </c>
    </row>
    <row r="4810" spans="1:9" x14ac:dyDescent="0.2">
      <c r="A4810" s="1" t="s">
        <v>4807</v>
      </c>
      <c r="B4810" s="3">
        <v>1.3864940260859011</v>
      </c>
      <c r="C4810" s="1">
        <v>0.99995073343017105</v>
      </c>
      <c r="D4810" s="3">
        <v>0.54722456713394718</v>
      </c>
      <c r="E4810" s="1">
        <v>0.99996924202198101</v>
      </c>
      <c r="F4810" s="3">
        <v>0.65788321548615836</v>
      </c>
      <c r="G4810" s="1">
        <v>0.99998263749807104</v>
      </c>
      <c r="H4810" s="3">
        <v>1.6786367412248204</v>
      </c>
      <c r="I4810" s="1">
        <v>0.99977676688177997</v>
      </c>
    </row>
    <row r="4811" spans="1:9" x14ac:dyDescent="0.2">
      <c r="A4811" s="1" t="s">
        <v>4808</v>
      </c>
      <c r="B4811" s="3">
        <v>0.73444985519825212</v>
      </c>
      <c r="C4811" s="1">
        <v>0.99995073343017105</v>
      </c>
      <c r="D4811" s="3">
        <v>0.60599981910896483</v>
      </c>
      <c r="E4811" s="1">
        <v>0.99996924202198101</v>
      </c>
      <c r="F4811" s="3">
        <v>0.67420667066571571</v>
      </c>
      <c r="G4811" s="1">
        <v>0.99998263749807104</v>
      </c>
      <c r="H4811" s="3">
        <v>0.83766544146025701</v>
      </c>
      <c r="I4811" s="1">
        <v>0.99977676688177997</v>
      </c>
    </row>
    <row r="4812" spans="1:9" x14ac:dyDescent="0.2">
      <c r="A4812" s="1" t="s">
        <v>4809</v>
      </c>
      <c r="B4812" s="3">
        <v>0.71360300309446167</v>
      </c>
      <c r="C4812" s="1">
        <v>0.99995073343017105</v>
      </c>
      <c r="D4812" s="3">
        <v>0.45323038393301723</v>
      </c>
      <c r="E4812" s="1">
        <v>0.99996924202198101</v>
      </c>
      <c r="F4812" s="3">
        <v>1.1712179667084295</v>
      </c>
      <c r="G4812" s="1">
        <v>0.99998263749807104</v>
      </c>
      <c r="H4812" s="3">
        <v>1.8567503030187797</v>
      </c>
      <c r="I4812" s="1">
        <v>0.99977676688177997</v>
      </c>
    </row>
    <row r="4813" spans="1:9" x14ac:dyDescent="0.2">
      <c r="A4813" s="1" t="s">
        <v>4810</v>
      </c>
      <c r="B4813" s="3">
        <v>2.0629823156968667</v>
      </c>
      <c r="C4813" s="1">
        <v>0.99995073343017105</v>
      </c>
      <c r="D4813" s="3">
        <v>0.62121676985522223</v>
      </c>
      <c r="E4813" s="1">
        <v>0.99996924202198101</v>
      </c>
      <c r="F4813" s="3">
        <v>0.58684747462544806</v>
      </c>
      <c r="G4813" s="1">
        <v>0.99998263749807104</v>
      </c>
      <c r="H4813" s="3">
        <v>1.9043681418158773</v>
      </c>
      <c r="I4813" s="1">
        <v>0.99977676688177997</v>
      </c>
    </row>
    <row r="4814" spans="1:9" x14ac:dyDescent="0.2">
      <c r="A4814" s="1" t="s">
        <v>4811</v>
      </c>
      <c r="B4814" s="3">
        <v>0.78322549383729523</v>
      </c>
      <c r="C4814" s="1">
        <v>0.99995073343017105</v>
      </c>
      <c r="D4814" s="3">
        <v>0.48651273766325032</v>
      </c>
      <c r="E4814" s="1">
        <v>0.99996924202198101</v>
      </c>
      <c r="F4814" s="3">
        <v>1.0522280444402909</v>
      </c>
      <c r="G4814" s="1">
        <v>0.99998263749807104</v>
      </c>
      <c r="H4814" s="3">
        <v>1.7195938999291089</v>
      </c>
      <c r="I4814" s="1">
        <v>0.99977676688177997</v>
      </c>
    </row>
    <row r="4815" spans="1:9" x14ac:dyDescent="0.2">
      <c r="A4815" s="1" t="s">
        <v>4812</v>
      </c>
      <c r="B4815" s="3">
        <v>0.75076419864126043</v>
      </c>
      <c r="C4815" s="1">
        <v>0.99995073343017105</v>
      </c>
      <c r="D4815" s="3">
        <v>0.78043156844804518</v>
      </c>
      <c r="E4815" s="1">
        <v>0.99996924202198101</v>
      </c>
      <c r="F4815" s="3">
        <v>2.4238619974964135</v>
      </c>
      <c r="G4815" s="1">
        <v>0.99998263749807104</v>
      </c>
      <c r="H4815" s="3">
        <v>2.3193981667308781</v>
      </c>
      <c r="I4815" s="1">
        <v>0.99977676688177997</v>
      </c>
    </row>
    <row r="4816" spans="1:9" x14ac:dyDescent="0.2">
      <c r="A4816" s="1" t="s">
        <v>4813</v>
      </c>
      <c r="B4816" s="3">
        <v>0.80525534091304762</v>
      </c>
      <c r="C4816" s="1">
        <v>0.99995073343017105</v>
      </c>
      <c r="D4816" s="3">
        <v>0.43025065261554213</v>
      </c>
      <c r="E4816" s="1">
        <v>0.99996924202198101</v>
      </c>
      <c r="F4816" s="3">
        <v>0.77683825122951033</v>
      </c>
      <c r="G4816" s="1">
        <v>0.99998263749807104</v>
      </c>
      <c r="H4816" s="3">
        <v>1.3942271227900618</v>
      </c>
      <c r="I4816" s="1">
        <v>0.99977676688177997</v>
      </c>
    </row>
    <row r="4817" spans="1:9" x14ac:dyDescent="0.2">
      <c r="A4817" s="1" t="s">
        <v>4814</v>
      </c>
      <c r="B4817" s="3">
        <v>1.0559723000423693</v>
      </c>
      <c r="C4817" s="1">
        <v>0.99995073343017105</v>
      </c>
      <c r="D4817" s="3">
        <v>1.5863727473173102</v>
      </c>
      <c r="E4817" s="1">
        <v>0.99996924202198101</v>
      </c>
      <c r="F4817" s="3">
        <v>0.61189264060764559</v>
      </c>
      <c r="G4817" s="1">
        <v>0.99998263749807104</v>
      </c>
      <c r="H4817" s="3">
        <v>0.41596068184482993</v>
      </c>
      <c r="I4817" s="1">
        <v>0.99977676688177997</v>
      </c>
    </row>
    <row r="4818" spans="1:9" x14ac:dyDescent="0.2">
      <c r="A4818" s="1" t="s">
        <v>4815</v>
      </c>
      <c r="B4818" s="3">
        <v>0.95617080219628248</v>
      </c>
      <c r="C4818" s="1">
        <v>0.99995073343017105</v>
      </c>
      <c r="D4818" s="3">
        <v>0.7369543451533338</v>
      </c>
      <c r="E4818" s="1">
        <v>0.99996924202198101</v>
      </c>
      <c r="F4818" s="3">
        <v>1.251493651174745</v>
      </c>
      <c r="G4818" s="1">
        <v>0.99998263749807104</v>
      </c>
      <c r="H4818" s="3">
        <v>1.6259047623426637</v>
      </c>
      <c r="I4818" s="1">
        <v>0.99977676688177997</v>
      </c>
    </row>
    <row r="4819" spans="1:9" x14ac:dyDescent="0.2">
      <c r="A4819" s="1" t="s">
        <v>4816</v>
      </c>
      <c r="B4819" s="3">
        <v>0.5852370288176032</v>
      </c>
      <c r="C4819" s="1">
        <v>0.99995073343017105</v>
      </c>
      <c r="D4819" s="3">
        <v>0.82618996444242676</v>
      </c>
      <c r="E4819" s="1">
        <v>0.99996924202198101</v>
      </c>
      <c r="F4819" s="3">
        <v>4.3331394143543909</v>
      </c>
      <c r="G4819" s="1">
        <v>0.40437050264514401</v>
      </c>
      <c r="H4819" s="3">
        <v>3.0686351154271607</v>
      </c>
      <c r="I4819" s="1">
        <v>0.99977676688177997</v>
      </c>
    </row>
    <row r="4820" spans="1:9" x14ac:dyDescent="0.2">
      <c r="A4820" s="1" t="s">
        <v>4817</v>
      </c>
      <c r="B4820" s="3">
        <v>0.71927734029707857</v>
      </c>
      <c r="C4820" s="1">
        <v>0.99995073343017105</v>
      </c>
      <c r="D4820" s="3">
        <v>0.72980003389234294</v>
      </c>
      <c r="E4820" s="1">
        <v>0.99996924202198101</v>
      </c>
      <c r="F4820" s="3">
        <v>1.2335309919773674</v>
      </c>
      <c r="G4820" s="1">
        <v>0.99998263749807104</v>
      </c>
      <c r="H4820" s="3">
        <v>1.2160333222565745</v>
      </c>
      <c r="I4820" s="1">
        <v>0.99977676688177997</v>
      </c>
    </row>
    <row r="4821" spans="1:9" x14ac:dyDescent="0.2">
      <c r="A4821" s="1" t="s">
        <v>4818</v>
      </c>
      <c r="B4821" s="3">
        <v>1.486931775269636</v>
      </c>
      <c r="C4821" s="1">
        <v>0.99995073343017105</v>
      </c>
      <c r="D4821" s="3">
        <v>0.97036978725463241</v>
      </c>
      <c r="E4821" s="1">
        <v>0.99996924202198101</v>
      </c>
      <c r="F4821" s="3">
        <v>0.52381528667201216</v>
      </c>
      <c r="G4821" s="1">
        <v>0.99998263749807104</v>
      </c>
      <c r="H4821" s="3">
        <v>0.81475377704620844</v>
      </c>
      <c r="I4821" s="1">
        <v>0.99977676688177997</v>
      </c>
    </row>
    <row r="4822" spans="1:9" x14ac:dyDescent="0.2">
      <c r="A4822" s="1" t="s">
        <v>4819</v>
      </c>
      <c r="B4822" s="3">
        <v>0.729496477691431</v>
      </c>
      <c r="C4822" s="1">
        <v>0.99995073343017105</v>
      </c>
      <c r="D4822" s="3">
        <v>0.84694997815766859</v>
      </c>
      <c r="E4822" s="1">
        <v>0.99996924202198101</v>
      </c>
      <c r="F4822" s="3">
        <v>1.0437305244537849</v>
      </c>
      <c r="G4822" s="1">
        <v>0.99998263749807104</v>
      </c>
      <c r="H4822" s="3">
        <v>0.90042800142157808</v>
      </c>
      <c r="I4822" s="1">
        <v>0.99977676688177997</v>
      </c>
    </row>
    <row r="4823" spans="1:9" x14ac:dyDescent="0.2">
      <c r="A4823" s="1" t="s">
        <v>4820</v>
      </c>
      <c r="B4823" s="3">
        <v>0.89141158745078919</v>
      </c>
      <c r="C4823" s="1">
        <v>0.99995073343017105</v>
      </c>
      <c r="D4823" s="3">
        <v>0.71610209590318064</v>
      </c>
      <c r="E4823" s="1">
        <v>0.99996924202198101</v>
      </c>
      <c r="F4823" s="3">
        <v>0.87500006495247384</v>
      </c>
      <c r="G4823" s="1">
        <v>0.99998263749807104</v>
      </c>
      <c r="H4823" s="3">
        <v>1.0417924884254155</v>
      </c>
      <c r="I4823" s="1">
        <v>0.99977676688177997</v>
      </c>
    </row>
    <row r="4824" spans="1:9" x14ac:dyDescent="0.2">
      <c r="A4824" s="1" t="s">
        <v>4821</v>
      </c>
      <c r="B4824" s="3">
        <v>1.8196602229366696</v>
      </c>
      <c r="C4824" s="1">
        <v>0.99995073343017105</v>
      </c>
      <c r="D4824" s="3">
        <v>0.73248411781069833</v>
      </c>
      <c r="E4824" s="1">
        <v>0.99996924202198101</v>
      </c>
      <c r="F4824" s="3">
        <v>0.43070798670897548</v>
      </c>
      <c r="G4824" s="1">
        <v>0.99998263749807104</v>
      </c>
      <c r="H4824" s="3">
        <v>1.0740640659375189</v>
      </c>
      <c r="I4824" s="1">
        <v>0.99977676688177997</v>
      </c>
    </row>
    <row r="4825" spans="1:9" x14ac:dyDescent="0.2">
      <c r="A4825" s="1" t="s">
        <v>4822</v>
      </c>
      <c r="B4825" s="3">
        <v>1.4023311604808908</v>
      </c>
      <c r="C4825" s="1">
        <v>0.99995073343017105</v>
      </c>
      <c r="D4825" s="3">
        <v>0.80725328414372222</v>
      </c>
      <c r="E4825" s="1">
        <v>0.99996924202198101</v>
      </c>
      <c r="F4825" s="3">
        <v>0.78010175660454062</v>
      </c>
      <c r="G4825" s="1">
        <v>0.99998263749807104</v>
      </c>
      <c r="H4825" s="3">
        <v>1.364046541483606</v>
      </c>
      <c r="I4825" s="1">
        <v>0.99977676688177997</v>
      </c>
    </row>
    <row r="4826" spans="1:9" x14ac:dyDescent="0.2">
      <c r="A4826" s="1" t="s">
        <v>4823</v>
      </c>
      <c r="B4826" s="3">
        <v>0.75635867259262057</v>
      </c>
      <c r="C4826" s="1">
        <v>0.99995073343017105</v>
      </c>
      <c r="D4826" s="3">
        <v>0.4342632608792904</v>
      </c>
      <c r="E4826" s="1">
        <v>0.99996924202198101</v>
      </c>
      <c r="F4826" s="3">
        <v>1.2625215683816398</v>
      </c>
      <c r="G4826" s="1">
        <v>0.99998263749807104</v>
      </c>
      <c r="H4826" s="3">
        <v>2.1941226635814366</v>
      </c>
      <c r="I4826" s="1">
        <v>0.99977676688177997</v>
      </c>
    </row>
    <row r="4827" spans="1:9" x14ac:dyDescent="0.2">
      <c r="A4827" s="1" t="s">
        <v>4824</v>
      </c>
      <c r="B4827" s="3">
        <v>1.2403952817494768</v>
      </c>
      <c r="C4827" s="1">
        <v>0.99995073343017105</v>
      </c>
      <c r="D4827" s="3">
        <v>0.65714800153305253</v>
      </c>
      <c r="E4827" s="1">
        <v>0.99996924202198101</v>
      </c>
      <c r="F4827" s="3">
        <v>0.64928178016609572</v>
      </c>
      <c r="G4827" s="1">
        <v>0.99998263749807104</v>
      </c>
      <c r="H4827" s="3">
        <v>1.2341889010173785</v>
      </c>
      <c r="I4827" s="1">
        <v>0.99977676688177997</v>
      </c>
    </row>
    <row r="4828" spans="1:9" x14ac:dyDescent="0.2">
      <c r="A4828" s="1" t="s">
        <v>4825</v>
      </c>
      <c r="B4828" s="3">
        <v>0.50028977128172469</v>
      </c>
      <c r="C4828" s="1">
        <v>0.99995073343017105</v>
      </c>
      <c r="D4828" s="3">
        <v>0.90075505624351859</v>
      </c>
      <c r="E4828" s="1">
        <v>0.99996924202198101</v>
      </c>
      <c r="F4828" s="3">
        <v>2.7053682109480448</v>
      </c>
      <c r="G4828" s="1">
        <v>0.99998263749807104</v>
      </c>
      <c r="H4828" s="3">
        <v>1.5384309691456548</v>
      </c>
      <c r="I4828" s="1">
        <v>0.99977676688177997</v>
      </c>
    </row>
    <row r="4829" spans="1:9" x14ac:dyDescent="0.2">
      <c r="A4829" s="1" t="s">
        <v>4826</v>
      </c>
      <c r="B4829" s="3">
        <v>1.0227140454286374</v>
      </c>
      <c r="C4829" s="1">
        <v>0.99995073343017105</v>
      </c>
      <c r="D4829" s="3">
        <v>0.95679739738162395</v>
      </c>
      <c r="E4829" s="1">
        <v>0.99996924202198101</v>
      </c>
      <c r="F4829" s="3">
        <v>1.0133357744369504</v>
      </c>
      <c r="G4829" s="1">
        <v>0.99998263749807104</v>
      </c>
      <c r="H4829" s="3">
        <v>1.0383919897570042</v>
      </c>
      <c r="I4829" s="1">
        <v>0.99977676688177997</v>
      </c>
    </row>
    <row r="4830" spans="1:9" x14ac:dyDescent="0.2">
      <c r="A4830" s="1" t="s">
        <v>4827</v>
      </c>
      <c r="B4830" s="3">
        <v>1.0726079571678675</v>
      </c>
      <c r="C4830" s="1">
        <v>0.99995073343017105</v>
      </c>
      <c r="D4830" s="3">
        <v>0.24734365010928594</v>
      </c>
      <c r="E4830" s="1">
        <v>0.99996924202198101</v>
      </c>
      <c r="F4830" s="3">
        <v>3.3342543186577185</v>
      </c>
      <c r="G4830" s="1">
        <v>0.99998263749807104</v>
      </c>
      <c r="H4830" s="3">
        <v>14.208354884748672</v>
      </c>
      <c r="I4830" s="1">
        <v>1.7555287895172E-5</v>
      </c>
    </row>
    <row r="4831" spans="1:9" x14ac:dyDescent="0.2">
      <c r="A4831" s="1" t="s">
        <v>4828</v>
      </c>
      <c r="B4831" s="3">
        <v>0.66035891661092161</v>
      </c>
      <c r="C4831" s="1">
        <v>0.99995073343017105</v>
      </c>
      <c r="D4831" s="3">
        <v>1.3156347125743697</v>
      </c>
      <c r="E4831" s="1">
        <v>0.99996924202198101</v>
      </c>
      <c r="F4831" s="3">
        <v>2.4612262727468535</v>
      </c>
      <c r="G4831" s="1">
        <v>0.99998263749807104</v>
      </c>
      <c r="H4831" s="3">
        <v>1.2447759393301832</v>
      </c>
      <c r="I4831" s="1">
        <v>0.99977676688177997</v>
      </c>
    </row>
    <row r="4832" spans="1:9" x14ac:dyDescent="0.2">
      <c r="A4832" s="1" t="s">
        <v>4829</v>
      </c>
      <c r="B4832" s="3">
        <v>1.3425210186819436</v>
      </c>
      <c r="C4832" s="1">
        <v>0.99995073343017105</v>
      </c>
      <c r="D4832" s="3">
        <v>0.59291146540015693</v>
      </c>
      <c r="E4832" s="1">
        <v>0.99996924202198101</v>
      </c>
      <c r="F4832" s="3">
        <v>0.62436014826871378</v>
      </c>
      <c r="G4832" s="1">
        <v>0.99998263749807104</v>
      </c>
      <c r="H4832" s="3">
        <v>1.4146533942235968</v>
      </c>
      <c r="I4832" s="1">
        <v>0.99977676688177997</v>
      </c>
    </row>
    <row r="4833" spans="1:9" x14ac:dyDescent="0.2">
      <c r="A4833" s="1" t="s">
        <v>4830</v>
      </c>
      <c r="B4833" s="3">
        <v>1.4421323971999442</v>
      </c>
      <c r="C4833" s="1">
        <v>0.99995073343017105</v>
      </c>
      <c r="D4833" s="3">
        <v>0.67360399866119802</v>
      </c>
      <c r="E4833" s="1">
        <v>0.99996924202198101</v>
      </c>
      <c r="F4833" s="3">
        <v>0.61497027751894551</v>
      </c>
      <c r="G4833" s="1">
        <v>0.99998263749807104</v>
      </c>
      <c r="H4833" s="3">
        <v>1.3184161811393953</v>
      </c>
      <c r="I4833" s="1">
        <v>0.99977676688177997</v>
      </c>
    </row>
    <row r="4834" spans="1:9" x14ac:dyDescent="0.2">
      <c r="A4834" s="1" t="s">
        <v>4831</v>
      </c>
      <c r="B4834" s="3">
        <v>0.89874612429426104</v>
      </c>
      <c r="C4834" s="1">
        <v>0.99995073343017105</v>
      </c>
      <c r="D4834" s="3">
        <v>1.0844882468668084</v>
      </c>
      <c r="E4834" s="1">
        <v>0.99996924202198101</v>
      </c>
      <c r="F4834" s="3">
        <v>1.1145709505934362</v>
      </c>
      <c r="G4834" s="1">
        <v>0.99998263749807104</v>
      </c>
      <c r="H4834" s="3">
        <v>0.92750560152908312</v>
      </c>
      <c r="I4834" s="1">
        <v>0.99977676688177997</v>
      </c>
    </row>
    <row r="4835" spans="1:9" x14ac:dyDescent="0.2">
      <c r="A4835" s="1" t="s">
        <v>4832</v>
      </c>
      <c r="B4835" s="3">
        <v>0.83500013249285521</v>
      </c>
      <c r="C4835" s="1">
        <v>0.99995073343017105</v>
      </c>
      <c r="D4835" s="3">
        <v>1.0862612841442718</v>
      </c>
      <c r="E4835" s="1">
        <v>0.99996924202198101</v>
      </c>
      <c r="F4835" s="3">
        <v>1.2677764794895998</v>
      </c>
      <c r="G4835" s="1">
        <v>0.99998263749807104</v>
      </c>
      <c r="H4835" s="3">
        <v>0.9775167122618984</v>
      </c>
      <c r="I4835" s="1">
        <v>0.99977676688177997</v>
      </c>
    </row>
    <row r="4836" spans="1:9" x14ac:dyDescent="0.2">
      <c r="A4836" s="1" t="s">
        <v>4833</v>
      </c>
      <c r="B4836" s="3">
        <v>1.3076149647371016</v>
      </c>
      <c r="C4836" s="1">
        <v>0.99995073343017105</v>
      </c>
      <c r="D4836" s="3">
        <v>0.97991151011959388</v>
      </c>
      <c r="E4836" s="1">
        <v>0.99996924202198101</v>
      </c>
      <c r="F4836" s="3">
        <v>1.2886211804991865</v>
      </c>
      <c r="G4836" s="1">
        <v>0.99998263749807104</v>
      </c>
      <c r="H4836" s="3">
        <v>1.7227369878813881</v>
      </c>
      <c r="I4836" s="1">
        <v>0.99977676688177997</v>
      </c>
    </row>
    <row r="4837" spans="1:9" x14ac:dyDescent="0.2">
      <c r="A4837" s="1" t="s">
        <v>4834</v>
      </c>
      <c r="B4837" s="3">
        <v>1.5245020006218435</v>
      </c>
      <c r="C4837" s="1">
        <v>0.99995073343017105</v>
      </c>
      <c r="D4837" s="3">
        <v>0.9840399089293701</v>
      </c>
      <c r="E4837" s="1">
        <v>0.99996924202198101</v>
      </c>
      <c r="F4837" s="3">
        <v>0.7162457522223965</v>
      </c>
      <c r="G4837" s="1">
        <v>0.99998263749807104</v>
      </c>
      <c r="H4837" s="3">
        <v>1.113912262742101</v>
      </c>
      <c r="I4837" s="1">
        <v>0.99977676688177997</v>
      </c>
    </row>
    <row r="4838" spans="1:9" x14ac:dyDescent="0.2">
      <c r="A4838" s="1" t="s">
        <v>4835</v>
      </c>
      <c r="B4838" s="3">
        <v>0.56260364992810652</v>
      </c>
      <c r="C4838" s="1">
        <v>0.99995073343017105</v>
      </c>
      <c r="D4838" s="3">
        <v>0.53670811608033742</v>
      </c>
      <c r="E4838" s="1">
        <v>0.99996924202198101</v>
      </c>
      <c r="F4838" s="3">
        <v>0.87497523750853812</v>
      </c>
      <c r="G4838" s="1">
        <v>0.99998263749807104</v>
      </c>
      <c r="H4838" s="3">
        <v>0.98093094063481268</v>
      </c>
      <c r="I4838" s="1">
        <v>0.99977676688177997</v>
      </c>
    </row>
    <row r="4839" spans="1:9" x14ac:dyDescent="0.2">
      <c r="A4839" s="1" t="s">
        <v>4836</v>
      </c>
      <c r="B4839" s="3">
        <v>0.99199028761026564</v>
      </c>
      <c r="C4839" s="1">
        <v>0.99995073343017105</v>
      </c>
      <c r="D4839" s="3">
        <v>0.84056910470799973</v>
      </c>
      <c r="E4839" s="1">
        <v>0.99996924202198101</v>
      </c>
      <c r="F4839" s="3">
        <v>0.81368825649166754</v>
      </c>
      <c r="G4839" s="1">
        <v>0.99998263749807104</v>
      </c>
      <c r="H4839" s="3">
        <v>0.97227023231302234</v>
      </c>
      <c r="I4839" s="1">
        <v>0.99977676688177997</v>
      </c>
    </row>
    <row r="4840" spans="1:9" x14ac:dyDescent="0.2">
      <c r="A4840" s="1" t="s">
        <v>4837</v>
      </c>
      <c r="B4840" s="3">
        <v>0.85637487044382288</v>
      </c>
      <c r="C4840" s="1">
        <v>0.99995073343017105</v>
      </c>
      <c r="D4840" s="3">
        <v>0.89300939600964746</v>
      </c>
      <c r="E4840" s="1">
        <v>0.99996924202198101</v>
      </c>
      <c r="F4840" s="3">
        <v>0.87754167703884112</v>
      </c>
      <c r="G4840" s="1">
        <v>0.99998263749807104</v>
      </c>
      <c r="H4840" s="3">
        <v>0.84366969908781819</v>
      </c>
      <c r="I4840" s="1">
        <v>0.99977676688177997</v>
      </c>
    </row>
    <row r="4841" spans="1:9" x14ac:dyDescent="0.2">
      <c r="A4841" s="1" t="s">
        <v>4838</v>
      </c>
      <c r="B4841" s="3">
        <v>0.94551405559913737</v>
      </c>
      <c r="C4841" s="1">
        <v>0.99995073343017105</v>
      </c>
      <c r="D4841" s="3">
        <v>1.1106225325633687</v>
      </c>
      <c r="E4841" s="1">
        <v>0.99996924202198101</v>
      </c>
      <c r="F4841" s="3">
        <v>1.2157935231762578</v>
      </c>
      <c r="G4841" s="1">
        <v>0.99998263749807104</v>
      </c>
      <c r="H4841" s="3">
        <v>1.0344009633901801</v>
      </c>
      <c r="I4841" s="1">
        <v>0.99977676688177997</v>
      </c>
    </row>
    <row r="4842" spans="1:9" x14ac:dyDescent="0.2">
      <c r="A4842" s="1" t="s">
        <v>4839</v>
      </c>
      <c r="B4842" s="3">
        <v>0.85230182387901032</v>
      </c>
      <c r="C4842" s="1">
        <v>0.99995073343017105</v>
      </c>
      <c r="D4842" s="3">
        <v>0.60885997186941709</v>
      </c>
      <c r="E4842" s="1">
        <v>0.99996924202198101</v>
      </c>
      <c r="F4842" s="3">
        <v>1.0393588378279419</v>
      </c>
      <c r="G4842" s="1">
        <v>0.99998263749807104</v>
      </c>
      <c r="H4842" s="3">
        <v>1.4361502712124521</v>
      </c>
      <c r="I4842" s="1">
        <v>0.99977676688177997</v>
      </c>
    </row>
    <row r="4843" spans="1:9" x14ac:dyDescent="0.2">
      <c r="A4843" s="1" t="s">
        <v>4840</v>
      </c>
      <c r="B4843" s="3">
        <v>1.2378584203506682</v>
      </c>
      <c r="C4843" s="1">
        <v>0.99995073343017105</v>
      </c>
      <c r="D4843" s="3">
        <v>0.68556142557199096</v>
      </c>
      <c r="E4843" s="1">
        <v>0.99996924202198101</v>
      </c>
      <c r="F4843" s="3">
        <v>0.70814867524673963</v>
      </c>
      <c r="G4843" s="1">
        <v>0.99998263749807104</v>
      </c>
      <c r="H4843" s="3">
        <v>1.2872446588831084</v>
      </c>
      <c r="I4843" s="1">
        <v>0.99977676688177997</v>
      </c>
    </row>
    <row r="4844" spans="1:9" x14ac:dyDescent="0.2">
      <c r="A4844" s="1" t="s">
        <v>4841</v>
      </c>
      <c r="B4844" s="3">
        <v>0.94501470068566329</v>
      </c>
      <c r="C4844" s="1">
        <v>0.99995073343017105</v>
      </c>
      <c r="D4844" s="3">
        <v>0.73716737427601109</v>
      </c>
      <c r="E4844" s="1">
        <v>0.99996924202198101</v>
      </c>
      <c r="F4844" s="3">
        <v>1.0011006470623138</v>
      </c>
      <c r="G4844" s="1">
        <v>0.99998263749807104</v>
      </c>
      <c r="H4844" s="3">
        <v>1.2890601302577265</v>
      </c>
      <c r="I4844" s="1">
        <v>0.99977676688177997</v>
      </c>
    </row>
    <row r="4845" spans="1:9" x14ac:dyDescent="0.2">
      <c r="A4845" s="1" t="s">
        <v>4842</v>
      </c>
      <c r="B4845" s="3">
        <v>0.98621996077922203</v>
      </c>
      <c r="C4845" s="1">
        <v>0.99995073343017105</v>
      </c>
      <c r="D4845" s="3">
        <v>1.0602858334086147</v>
      </c>
      <c r="E4845" s="1">
        <v>0.99996924202198101</v>
      </c>
      <c r="F4845" s="3">
        <v>1.0677358373198216</v>
      </c>
      <c r="G4845" s="1">
        <v>0.99998263749807104</v>
      </c>
      <c r="H4845" s="3">
        <v>0.9968481837572718</v>
      </c>
      <c r="I4845" s="1">
        <v>0.99977676688177997</v>
      </c>
    </row>
    <row r="4846" spans="1:9" x14ac:dyDescent="0.2">
      <c r="A4846" s="1" t="s">
        <v>4843</v>
      </c>
      <c r="B4846" s="3">
        <v>0.79900147193882542</v>
      </c>
      <c r="C4846" s="1">
        <v>0.99995073343017105</v>
      </c>
      <c r="D4846" s="3">
        <v>0.73217593108688483</v>
      </c>
      <c r="E4846" s="1">
        <v>0.99996924202198101</v>
      </c>
      <c r="F4846" s="3">
        <v>1.187695263003181</v>
      </c>
      <c r="G4846" s="1">
        <v>0.99998263749807104</v>
      </c>
      <c r="H4846" s="3">
        <v>1.2915710748702789</v>
      </c>
      <c r="I4846" s="1">
        <v>0.99977676688177997</v>
      </c>
    </row>
    <row r="4847" spans="1:9" x14ac:dyDescent="0.2">
      <c r="A4847" s="1" t="s">
        <v>4844</v>
      </c>
      <c r="B4847" s="3">
        <v>0.80508172037793491</v>
      </c>
      <c r="C4847" s="1">
        <v>0.99995073343017105</v>
      </c>
      <c r="D4847" s="3">
        <v>0.84440345557324537</v>
      </c>
      <c r="E4847" s="1">
        <v>0.99996924202198101</v>
      </c>
      <c r="F4847" s="3">
        <v>1.2106137440709155</v>
      </c>
      <c r="G4847" s="1">
        <v>0.99998263749807104</v>
      </c>
      <c r="H4847" s="3">
        <v>1.1466576100774624</v>
      </c>
      <c r="I4847" s="1">
        <v>0.99977676688177997</v>
      </c>
    </row>
    <row r="4848" spans="1:9" x14ac:dyDescent="0.2">
      <c r="A4848" s="1" t="s">
        <v>4845</v>
      </c>
      <c r="B4848" s="3">
        <v>1.1814719559244617</v>
      </c>
      <c r="C4848" s="1">
        <v>0.99995073343017105</v>
      </c>
      <c r="D4848" s="3">
        <v>1.4945749273836098</v>
      </c>
      <c r="E4848" s="1">
        <v>0.99996924202198101</v>
      </c>
      <c r="F4848" s="3">
        <v>0.90780913462089385</v>
      </c>
      <c r="G4848" s="1">
        <v>0.99998263749807104</v>
      </c>
      <c r="H4848" s="3">
        <v>0.7206649142227548</v>
      </c>
      <c r="I4848" s="1">
        <v>0.99977676688177997</v>
      </c>
    </row>
    <row r="4849" spans="1:9" x14ac:dyDescent="0.2">
      <c r="A4849" s="1" t="s">
        <v>4846</v>
      </c>
      <c r="B4849" s="3">
        <v>1.2006100328285176</v>
      </c>
      <c r="C4849" s="1">
        <v>0.99995073343017105</v>
      </c>
      <c r="D4849" s="3">
        <v>0.95143935816424552</v>
      </c>
      <c r="E4849" s="1">
        <v>0.99996924202198101</v>
      </c>
      <c r="F4849" s="3">
        <v>0.86658801863372559</v>
      </c>
      <c r="G4849" s="1">
        <v>0.99998263749807104</v>
      </c>
      <c r="H4849" s="3">
        <v>1.0963018366688591</v>
      </c>
      <c r="I4849" s="1">
        <v>0.99977676688177997</v>
      </c>
    </row>
    <row r="4850" spans="1:9" x14ac:dyDescent="0.2">
      <c r="A4850" s="1" t="s">
        <v>4847</v>
      </c>
      <c r="B4850" s="3">
        <v>1.0604533335875175</v>
      </c>
      <c r="C4850" s="1">
        <v>0.99995073343017105</v>
      </c>
      <c r="D4850" s="3">
        <v>0.77940506053170844</v>
      </c>
      <c r="E4850" s="1">
        <v>0.99996924202198101</v>
      </c>
      <c r="F4850" s="3">
        <v>0.83692236976481638</v>
      </c>
      <c r="G4850" s="1">
        <v>0.99998263749807104</v>
      </c>
      <c r="H4850" s="3">
        <v>1.1456975610825635</v>
      </c>
      <c r="I4850" s="1">
        <v>0.99977676688177997</v>
      </c>
    </row>
    <row r="4851" spans="1:9" x14ac:dyDescent="0.2">
      <c r="A4851" s="1" t="s">
        <v>4848</v>
      </c>
      <c r="B4851" s="3">
        <v>1.1905983747075246</v>
      </c>
      <c r="C4851" s="1">
        <v>0.99995073343017105</v>
      </c>
      <c r="D4851" s="3">
        <v>1.2319911959043679</v>
      </c>
      <c r="E4851" s="1">
        <v>0.99996924202198101</v>
      </c>
      <c r="F4851" s="3">
        <v>0.96095550125459916</v>
      </c>
      <c r="G4851" s="1">
        <v>0.99998263749807104</v>
      </c>
      <c r="H4851" s="3">
        <v>0.93172607239530547</v>
      </c>
      <c r="I4851" s="1">
        <v>0.99977676688177997</v>
      </c>
    </row>
    <row r="4852" spans="1:9" x14ac:dyDescent="0.2">
      <c r="A4852" s="1" t="s">
        <v>4849</v>
      </c>
      <c r="B4852" s="3">
        <v>1.5799155172968904</v>
      </c>
      <c r="C4852" s="1">
        <v>0.99995073343017105</v>
      </c>
      <c r="D4852" s="3">
        <v>0.54037377204945247</v>
      </c>
      <c r="E4852" s="1">
        <v>0.99996924202198101</v>
      </c>
      <c r="F4852" s="3">
        <v>1.1895981809095366</v>
      </c>
      <c r="G4852" s="1">
        <v>0.99998263749807104</v>
      </c>
      <c r="H4852" s="3">
        <v>3.4788303628438788</v>
      </c>
      <c r="I4852" s="1">
        <v>3.6509027548088199E-2</v>
      </c>
    </row>
    <row r="4853" spans="1:9" x14ac:dyDescent="0.2">
      <c r="A4853" s="1" t="s">
        <v>4850</v>
      </c>
      <c r="B4853" s="3">
        <v>0.57307593389766465</v>
      </c>
      <c r="C4853" s="1">
        <v>0.99995073343017105</v>
      </c>
      <c r="D4853" s="3">
        <v>0.66699054247688527</v>
      </c>
      <c r="E4853" s="1">
        <v>0.99996924202198101</v>
      </c>
      <c r="F4853" s="3">
        <v>1.361652520719588</v>
      </c>
      <c r="G4853" s="1">
        <v>0.99998263749807104</v>
      </c>
      <c r="H4853" s="3">
        <v>1.1826928105041647</v>
      </c>
      <c r="I4853" s="1">
        <v>0.99977676688177997</v>
      </c>
    </row>
    <row r="4854" spans="1:9" x14ac:dyDescent="0.2">
      <c r="A4854" s="1" t="s">
        <v>4851</v>
      </c>
      <c r="B4854" s="3">
        <v>1.9052108841986628</v>
      </c>
      <c r="C4854" s="1">
        <v>0.99995073343017105</v>
      </c>
      <c r="D4854" s="3">
        <v>0.84876471076279125</v>
      </c>
      <c r="E4854" s="1">
        <v>0.99996924202198101</v>
      </c>
      <c r="F4854" s="3">
        <v>0.78908778422456327</v>
      </c>
      <c r="G4854" s="1">
        <v>0.99998263749807104</v>
      </c>
      <c r="H4854" s="3">
        <v>1.7825212289494223</v>
      </c>
      <c r="I4854" s="1">
        <v>0.99977676688177997</v>
      </c>
    </row>
    <row r="4855" spans="1:9" x14ac:dyDescent="0.2">
      <c r="A4855" s="1" t="s">
        <v>4852</v>
      </c>
      <c r="B4855" s="3">
        <v>1.6261465127719832</v>
      </c>
      <c r="C4855" s="1">
        <v>0.99995073343017105</v>
      </c>
      <c r="D4855" s="3">
        <v>1.1712126546495061</v>
      </c>
      <c r="E4855" s="1">
        <v>0.99996924202198101</v>
      </c>
      <c r="F4855" s="3">
        <v>1.3926880860458519</v>
      </c>
      <c r="G4855" s="1">
        <v>0.99998263749807104</v>
      </c>
      <c r="H4855" s="3">
        <v>1.9919727184142095</v>
      </c>
      <c r="I4855" s="1">
        <v>0.99977676688177997</v>
      </c>
    </row>
    <row r="4856" spans="1:9" x14ac:dyDescent="0.2">
      <c r="A4856" s="1" t="s">
        <v>4853</v>
      </c>
      <c r="B4856" s="3">
        <v>1.2709461210869999</v>
      </c>
      <c r="C4856" s="1">
        <v>0.99995073343017105</v>
      </c>
      <c r="D4856" s="3">
        <v>2.3007237916897272</v>
      </c>
      <c r="E4856" s="1">
        <v>0.99996924202198101</v>
      </c>
      <c r="F4856" s="3">
        <v>1.2876586405718886</v>
      </c>
      <c r="G4856" s="1">
        <v>0.99998263749807104</v>
      </c>
      <c r="H4856" s="3">
        <v>0.71301279424184616</v>
      </c>
      <c r="I4856" s="1">
        <v>0.99977676688177997</v>
      </c>
    </row>
    <row r="4857" spans="1:9" x14ac:dyDescent="0.2">
      <c r="A4857" s="1" t="s">
        <v>4854</v>
      </c>
      <c r="B4857" s="3">
        <v>0.9827803256444928</v>
      </c>
      <c r="C4857" s="1">
        <v>0.99995073343017105</v>
      </c>
      <c r="D4857" s="3">
        <v>1.354847636281775</v>
      </c>
      <c r="E4857" s="1">
        <v>0.99996924202198101</v>
      </c>
      <c r="F4857" s="3">
        <v>1.240826033511937</v>
      </c>
      <c r="G4857" s="1">
        <v>0.99998263749807104</v>
      </c>
      <c r="H4857" s="3">
        <v>0.93928732651721825</v>
      </c>
      <c r="I4857" s="1">
        <v>0.99977676688177997</v>
      </c>
    </row>
    <row r="4858" spans="1:9" x14ac:dyDescent="0.2">
      <c r="A4858" s="1" t="s">
        <v>4855</v>
      </c>
      <c r="B4858" s="3">
        <v>1.0305743689025362</v>
      </c>
      <c r="C4858" s="1">
        <v>0.99995073343017105</v>
      </c>
      <c r="D4858" s="3">
        <v>0.60078492619240631</v>
      </c>
      <c r="E4858" s="1">
        <v>0.99996924202198101</v>
      </c>
      <c r="F4858" s="3">
        <v>1.0287175067890886</v>
      </c>
      <c r="G4858" s="1">
        <v>0.99998263749807104</v>
      </c>
      <c r="H4858" s="3">
        <v>1.7768017303714283</v>
      </c>
      <c r="I4858" s="1">
        <v>0.99977676688177997</v>
      </c>
    </row>
    <row r="4859" spans="1:9" x14ac:dyDescent="0.2">
      <c r="A4859" s="1" t="s">
        <v>4856</v>
      </c>
      <c r="B4859" s="3">
        <v>1.1867289551004097</v>
      </c>
      <c r="C4859" s="1">
        <v>0.99995073343017105</v>
      </c>
      <c r="D4859" s="3">
        <v>0.55412397015709902</v>
      </c>
      <c r="E4859" s="1">
        <v>0.99996924202198101</v>
      </c>
      <c r="F4859" s="3">
        <v>0.8514041276958052</v>
      </c>
      <c r="G4859" s="1">
        <v>0.99998263749807104</v>
      </c>
      <c r="H4859" s="3">
        <v>1.8350931568104041</v>
      </c>
      <c r="I4859" s="1">
        <v>0.99977676688177997</v>
      </c>
    </row>
    <row r="4860" spans="1:9" x14ac:dyDescent="0.2">
      <c r="A4860" s="1" t="s">
        <v>4857</v>
      </c>
      <c r="B4860" s="3">
        <v>0.92840088482617866</v>
      </c>
      <c r="C4860" s="1">
        <v>0.99995073343017105</v>
      </c>
      <c r="D4860" s="3">
        <v>0.4836837571818457</v>
      </c>
      <c r="E4860" s="1">
        <v>0.99996924202198101</v>
      </c>
      <c r="F4860" s="3">
        <v>1.0381711224594148</v>
      </c>
      <c r="G4860" s="1">
        <v>0.99998263749807104</v>
      </c>
      <c r="H4860" s="3">
        <v>2.0152464725379193</v>
      </c>
      <c r="I4860" s="1">
        <v>0.99977676688177997</v>
      </c>
    </row>
    <row r="4861" spans="1:9" x14ac:dyDescent="0.2">
      <c r="A4861" s="1" t="s">
        <v>4858</v>
      </c>
      <c r="B4861" s="3">
        <v>1.428288690657433</v>
      </c>
      <c r="C4861" s="1">
        <v>0.99995073343017105</v>
      </c>
      <c r="D4861" s="3">
        <v>1.3100833990466956</v>
      </c>
      <c r="E4861" s="1">
        <v>0.99996924202198101</v>
      </c>
      <c r="F4861" s="3">
        <v>1.1261404904811114</v>
      </c>
      <c r="G4861" s="1">
        <v>0.99998263749807104</v>
      </c>
      <c r="H4861" s="3">
        <v>1.225801324494614</v>
      </c>
      <c r="I4861" s="1">
        <v>0.99977676688177997</v>
      </c>
    </row>
    <row r="4862" spans="1:9" x14ac:dyDescent="0.2">
      <c r="A4862" s="1" t="s">
        <v>4859</v>
      </c>
      <c r="B4862" s="3">
        <v>0.61967982104430941</v>
      </c>
      <c r="C4862" s="1">
        <v>0.99995073343017105</v>
      </c>
      <c r="D4862" s="3">
        <v>1.1577412514410548</v>
      </c>
      <c r="E4862" s="1">
        <v>0.99996924202198101</v>
      </c>
      <c r="F4862" s="3">
        <v>1.3392613381737648</v>
      </c>
      <c r="G4862" s="1">
        <v>0.99998263749807104</v>
      </c>
      <c r="H4862" s="3">
        <v>0.71922961193068724</v>
      </c>
      <c r="I4862" s="1">
        <v>0.99977676688177997</v>
      </c>
    </row>
    <row r="4863" spans="1:9" x14ac:dyDescent="0.2">
      <c r="A4863" s="1" t="s">
        <v>4860</v>
      </c>
      <c r="B4863" s="3">
        <v>1.1511900849984196</v>
      </c>
      <c r="C4863" s="1">
        <v>0.99995073343017105</v>
      </c>
      <c r="D4863" s="3">
        <v>0.92940277543710881</v>
      </c>
      <c r="E4863" s="1">
        <v>0.99996924202198101</v>
      </c>
      <c r="F4863" s="3">
        <v>1.0171554694695093</v>
      </c>
      <c r="G4863" s="1">
        <v>0.99998263749807104</v>
      </c>
      <c r="H4863" s="3">
        <v>1.2669126037687672</v>
      </c>
      <c r="I4863" s="1">
        <v>0.99977676688177997</v>
      </c>
    </row>
    <row r="4864" spans="1:9" x14ac:dyDescent="0.2">
      <c r="A4864" s="1" t="s">
        <v>4861</v>
      </c>
      <c r="B4864" s="3">
        <v>3.1705514502815104</v>
      </c>
      <c r="C4864" s="1">
        <v>0.99995073343017105</v>
      </c>
      <c r="D4864" s="3">
        <v>4.0477948753035324</v>
      </c>
      <c r="E4864" s="1">
        <v>3.3747221191716498E-2</v>
      </c>
      <c r="F4864" s="3">
        <v>1.2931278602023406</v>
      </c>
      <c r="G4864" s="1">
        <v>0.99998263749807104</v>
      </c>
      <c r="H4864" s="3">
        <v>1.0135477657542364</v>
      </c>
      <c r="I4864" s="1">
        <v>0.99977676688177997</v>
      </c>
    </row>
    <row r="4865" spans="1:9" x14ac:dyDescent="0.2">
      <c r="A4865" s="1" t="s">
        <v>4862</v>
      </c>
      <c r="B4865" s="3">
        <v>1.4117727114580161</v>
      </c>
      <c r="C4865" s="1">
        <v>0.99995073343017105</v>
      </c>
      <c r="D4865" s="3">
        <v>1.5554818683389557</v>
      </c>
      <c r="E4865" s="1">
        <v>0.99996924202198101</v>
      </c>
      <c r="F4865" s="3">
        <v>0.91566877251041134</v>
      </c>
      <c r="G4865" s="1">
        <v>0.99998263749807104</v>
      </c>
      <c r="H4865" s="3">
        <v>0.83549667887054402</v>
      </c>
      <c r="I4865" s="1">
        <v>0.99977676688177997</v>
      </c>
    </row>
    <row r="4866" spans="1:9" x14ac:dyDescent="0.2">
      <c r="A4866" s="1" t="s">
        <v>4863</v>
      </c>
      <c r="B4866" s="3">
        <v>1.726803884915848</v>
      </c>
      <c r="C4866" s="1">
        <v>0.99995073343017105</v>
      </c>
      <c r="D4866" s="3">
        <v>1.718962069701049</v>
      </c>
      <c r="E4866" s="1">
        <v>0.99996924202198101</v>
      </c>
      <c r="F4866" s="3">
        <v>0.96567215166915343</v>
      </c>
      <c r="G4866" s="1">
        <v>0.99998263749807104</v>
      </c>
      <c r="H4866" s="3">
        <v>0.97477014361369796</v>
      </c>
      <c r="I4866" s="1">
        <v>0.99977676688177997</v>
      </c>
    </row>
    <row r="4867" spans="1:9" x14ac:dyDescent="0.2">
      <c r="A4867" s="1" t="s">
        <v>4864</v>
      </c>
      <c r="B4867" s="3">
        <v>0.58326439158417465</v>
      </c>
      <c r="C4867" s="1">
        <v>0.99995073343017105</v>
      </c>
      <c r="D4867" s="3">
        <v>0.95682841368266869</v>
      </c>
      <c r="E4867" s="1">
        <v>0.99996924202198101</v>
      </c>
      <c r="F4867" s="3">
        <v>1.5470737564110764</v>
      </c>
      <c r="G4867" s="1">
        <v>0.99998263749807104</v>
      </c>
      <c r="H4867" s="3">
        <v>0.97793762458962219</v>
      </c>
      <c r="I4867" s="1">
        <v>0.99977676688177997</v>
      </c>
    </row>
    <row r="4868" spans="1:9" x14ac:dyDescent="0.2">
      <c r="A4868" s="1" t="s">
        <v>4865</v>
      </c>
      <c r="B4868" s="3">
        <v>0.7952066187901653</v>
      </c>
      <c r="C4868" s="1">
        <v>0.99995073343017105</v>
      </c>
      <c r="D4868" s="3">
        <v>2.0773855759887438</v>
      </c>
      <c r="E4868" s="1">
        <v>0.99996924202198101</v>
      </c>
      <c r="F4868" s="3">
        <v>1.0224384855044559</v>
      </c>
      <c r="G4868" s="1">
        <v>0.99998263749807104</v>
      </c>
      <c r="H4868" s="3">
        <v>0.4265681669707852</v>
      </c>
      <c r="I4868" s="1">
        <v>0.99977676688177997</v>
      </c>
    </row>
    <row r="4869" spans="1:9" x14ac:dyDescent="0.2">
      <c r="A4869" s="1" t="s">
        <v>4866</v>
      </c>
      <c r="B4869" s="3">
        <v>1.7547710060703725</v>
      </c>
      <c r="C4869" s="1">
        <v>0.99995073343017105</v>
      </c>
      <c r="D4869" s="3">
        <v>0.77553560697788537</v>
      </c>
      <c r="E4869" s="1">
        <v>0.99996924202198101</v>
      </c>
      <c r="F4869" s="3">
        <v>0.9040005194772458</v>
      </c>
      <c r="G4869" s="1">
        <v>0.99998263749807104</v>
      </c>
      <c r="H4869" s="3">
        <v>2.0604934833610655</v>
      </c>
      <c r="I4869" s="1">
        <v>0.99977676688177997</v>
      </c>
    </row>
    <row r="4870" spans="1:9" x14ac:dyDescent="0.2">
      <c r="A4870" s="1" t="s">
        <v>4867</v>
      </c>
      <c r="B4870" s="3">
        <v>1.1382592529691629</v>
      </c>
      <c r="C4870" s="1">
        <v>0.99995073343017105</v>
      </c>
      <c r="D4870" s="3">
        <v>0.97076186368515116</v>
      </c>
      <c r="E4870" s="1">
        <v>0.99996924202198101</v>
      </c>
      <c r="F4870" s="3">
        <v>0.86946288207264733</v>
      </c>
      <c r="G4870" s="1">
        <v>0.99998263749807104</v>
      </c>
      <c r="H4870" s="3">
        <v>1.0286998143443205</v>
      </c>
      <c r="I4870" s="1">
        <v>0.99977676688177997</v>
      </c>
    </row>
    <row r="4871" spans="1:9" x14ac:dyDescent="0.2">
      <c r="A4871" s="1" t="s">
        <v>4868</v>
      </c>
      <c r="B4871" s="3">
        <v>1.3702089876161396</v>
      </c>
      <c r="C4871" s="1">
        <v>0.99995073343017105</v>
      </c>
      <c r="D4871" s="3">
        <v>1.1521727501831081</v>
      </c>
      <c r="E4871" s="1">
        <v>0.99996924202198101</v>
      </c>
      <c r="F4871" s="3">
        <v>1.119198479998325</v>
      </c>
      <c r="G4871" s="1">
        <v>0.99998263749807104</v>
      </c>
      <c r="H4871" s="3">
        <v>1.3536055265330558</v>
      </c>
      <c r="I4871" s="1">
        <v>0.99977676688177997</v>
      </c>
    </row>
    <row r="4872" spans="1:9" x14ac:dyDescent="0.2">
      <c r="A4872" s="1" t="s">
        <v>4869</v>
      </c>
      <c r="B4872" s="3">
        <v>1.1909470361021008</v>
      </c>
      <c r="C4872" s="1">
        <v>0.99995073343017105</v>
      </c>
      <c r="D4872" s="3">
        <v>0.91674120633207579</v>
      </c>
      <c r="E4872" s="1">
        <v>0.99996924202198101</v>
      </c>
      <c r="F4872" s="3">
        <v>0.81004095538834042</v>
      </c>
      <c r="G4872" s="1">
        <v>0.99998263749807104</v>
      </c>
      <c r="H4872" s="3">
        <v>1.0587688082767761</v>
      </c>
      <c r="I4872" s="1">
        <v>0.99977676688177997</v>
      </c>
    </row>
    <row r="4873" spans="1:9" x14ac:dyDescent="0.2">
      <c r="A4873" s="1" t="s">
        <v>4870</v>
      </c>
      <c r="B4873" s="3">
        <v>1.4390905457976118</v>
      </c>
      <c r="C4873" s="1">
        <v>0.99995073343017105</v>
      </c>
      <c r="D4873" s="3">
        <v>1.4872557082006066</v>
      </c>
      <c r="E4873" s="1">
        <v>0.99996924202198101</v>
      </c>
      <c r="F4873" s="3">
        <v>1.0471254437335815</v>
      </c>
      <c r="G4873" s="1">
        <v>0.99998263749807104</v>
      </c>
      <c r="H4873" s="3">
        <v>1.0187377158636264</v>
      </c>
      <c r="I4873" s="1">
        <v>0.99977676688177997</v>
      </c>
    </row>
    <row r="4874" spans="1:9" x14ac:dyDescent="0.2">
      <c r="A4874" s="1" t="s">
        <v>4871</v>
      </c>
      <c r="B4874" s="3">
        <v>0.729788695329601</v>
      </c>
      <c r="C4874" s="1">
        <v>0.99995073343017105</v>
      </c>
      <c r="D4874" s="3">
        <v>1.2503032499689144</v>
      </c>
      <c r="E4874" s="1">
        <v>0.99996924202198101</v>
      </c>
      <c r="F4874" s="3">
        <v>1.3285965015156029</v>
      </c>
      <c r="G4874" s="1">
        <v>0.99998263749807104</v>
      </c>
      <c r="H4874" s="3">
        <v>0.75876705427034619</v>
      </c>
      <c r="I4874" s="1">
        <v>0.99977676688177997</v>
      </c>
    </row>
    <row r="4875" spans="1:9" x14ac:dyDescent="0.2">
      <c r="A4875" s="1" t="s">
        <v>4872</v>
      </c>
      <c r="B4875" s="3">
        <v>2.8479946035358141</v>
      </c>
      <c r="C4875" s="1">
        <v>0.99995073343017105</v>
      </c>
      <c r="D4875" s="3">
        <v>1.6938349023956161</v>
      </c>
      <c r="E4875" s="1">
        <v>0.99996924202198101</v>
      </c>
      <c r="F4875" s="3">
        <v>1.220064228478122</v>
      </c>
      <c r="G4875" s="1">
        <v>0.99998263749807104</v>
      </c>
      <c r="H4875" s="3">
        <v>2.0491087670912589</v>
      </c>
      <c r="I4875" s="1">
        <v>0.92124525346840302</v>
      </c>
    </row>
    <row r="4876" spans="1:9" x14ac:dyDescent="0.2">
      <c r="A4876" s="1" t="s">
        <v>4873</v>
      </c>
      <c r="B4876" s="3">
        <v>4.1194485063167043</v>
      </c>
      <c r="C4876" s="1">
        <v>0.99995073343017105</v>
      </c>
      <c r="D4876" s="3">
        <v>1.2818394735340115</v>
      </c>
      <c r="E4876" s="1">
        <v>0.99996924202198101</v>
      </c>
      <c r="F4876" s="3">
        <v>0.15602048736832508</v>
      </c>
      <c r="G4876" s="1">
        <v>0.126218999132652</v>
      </c>
      <c r="H4876" s="3">
        <v>0.50126063123466158</v>
      </c>
      <c r="I4876" s="1">
        <v>0.99977676688177997</v>
      </c>
    </row>
    <row r="4877" spans="1:9" x14ac:dyDescent="0.2">
      <c r="A4877" s="1" t="s">
        <v>4874</v>
      </c>
      <c r="B4877" s="3">
        <v>0.92365084992517388</v>
      </c>
      <c r="C4877" s="1">
        <v>0.99995073343017105</v>
      </c>
      <c r="D4877" s="3">
        <v>0.78673193125253593</v>
      </c>
      <c r="E4877" s="1">
        <v>0.99996924202198101</v>
      </c>
      <c r="F4877" s="3">
        <v>0.92429956968313132</v>
      </c>
      <c r="G4877" s="1">
        <v>0.99998263749807104</v>
      </c>
      <c r="H4877" s="3">
        <v>1.0946679629075191</v>
      </c>
      <c r="I4877" s="1">
        <v>0.99977676688177997</v>
      </c>
    </row>
    <row r="4878" spans="1:9" x14ac:dyDescent="0.2">
      <c r="A4878" s="1" t="s">
        <v>4875</v>
      </c>
      <c r="B4878" s="3">
        <v>0.87142802430642063</v>
      </c>
      <c r="C4878" s="1">
        <v>0.99995073343017105</v>
      </c>
      <c r="D4878" s="3">
        <v>1.1854188281241138</v>
      </c>
      <c r="E4878" s="1">
        <v>0.99996924202198101</v>
      </c>
      <c r="F4878" s="3">
        <v>1.169629828729988</v>
      </c>
      <c r="G4878" s="1">
        <v>0.99998263749807104</v>
      </c>
      <c r="H4878" s="3">
        <v>0.85649907988892171</v>
      </c>
      <c r="I4878" s="1">
        <v>0.99977676688177997</v>
      </c>
    </row>
    <row r="4879" spans="1:9" x14ac:dyDescent="0.2">
      <c r="A4879" s="1" t="s">
        <v>4876</v>
      </c>
      <c r="B4879" s="3">
        <v>1.0212243789167244</v>
      </c>
      <c r="C4879" s="1">
        <v>0.99995073343017105</v>
      </c>
      <c r="D4879" s="3">
        <v>0.70008032265153919</v>
      </c>
      <c r="E4879" s="1">
        <v>0.99996924202198101</v>
      </c>
      <c r="F4879" s="3">
        <v>1.1088969588084217</v>
      </c>
      <c r="G4879" s="1">
        <v>0.99998263749807104</v>
      </c>
      <c r="H4879" s="3">
        <v>1.6266649262594624</v>
      </c>
      <c r="I4879" s="1">
        <v>0.99977676688177997</v>
      </c>
    </row>
    <row r="4880" spans="1:9" x14ac:dyDescent="0.2">
      <c r="A4880" s="1" t="s">
        <v>4877</v>
      </c>
      <c r="B4880" s="3">
        <v>0.99585436825413642</v>
      </c>
      <c r="C4880" s="1">
        <v>0.99995073343017105</v>
      </c>
      <c r="D4880" s="3">
        <v>0.67527123546262091</v>
      </c>
      <c r="E4880" s="1">
        <v>0.99996924202198101</v>
      </c>
      <c r="F4880" s="3">
        <v>0.82960049040575634</v>
      </c>
      <c r="G4880" s="1">
        <v>0.99998263749807104</v>
      </c>
      <c r="H4880" s="3">
        <v>1.2301583705764283</v>
      </c>
      <c r="I4880" s="1">
        <v>0.99977676688177997</v>
      </c>
    </row>
    <row r="4881" spans="1:9" x14ac:dyDescent="0.2">
      <c r="A4881" s="1" t="s">
        <v>4878</v>
      </c>
      <c r="B4881" s="3">
        <v>0.91522370369824613</v>
      </c>
      <c r="C4881" s="1">
        <v>0.99995073343017105</v>
      </c>
      <c r="D4881" s="3">
        <v>0.84198416642544471</v>
      </c>
      <c r="E4881" s="1">
        <v>0.99996924202198101</v>
      </c>
      <c r="F4881" s="3">
        <v>1.1425173021952726</v>
      </c>
      <c r="G4881" s="1">
        <v>0.99998263749807104</v>
      </c>
      <c r="H4881" s="3">
        <v>1.2456034253861583</v>
      </c>
      <c r="I4881" s="1">
        <v>0.99977676688177997</v>
      </c>
    </row>
    <row r="4882" spans="1:9" x14ac:dyDescent="0.2">
      <c r="A4882" s="1" t="s">
        <v>4879</v>
      </c>
      <c r="B4882" s="3">
        <v>0.93191309131802147</v>
      </c>
      <c r="C4882" s="1">
        <v>0.99995073343017105</v>
      </c>
      <c r="D4882" s="3">
        <v>1.0976107641782662</v>
      </c>
      <c r="E4882" s="1">
        <v>0.99996924202198101</v>
      </c>
      <c r="F4882" s="3">
        <v>0.8698529427958257</v>
      </c>
      <c r="G4882" s="1">
        <v>0.99998263749807104</v>
      </c>
      <c r="H4882" s="3">
        <v>0.74429589854508837</v>
      </c>
      <c r="I4882" s="1">
        <v>0.99977676688177997</v>
      </c>
    </row>
    <row r="4883" spans="1:9" x14ac:dyDescent="0.2">
      <c r="A4883" s="1" t="s">
        <v>4880</v>
      </c>
      <c r="B4883" s="3">
        <v>0.76454838449826046</v>
      </c>
      <c r="C4883" s="1">
        <v>0.99995073343017105</v>
      </c>
      <c r="D4883" s="3">
        <v>1.1196813655795694</v>
      </c>
      <c r="E4883" s="1">
        <v>0.99996924202198101</v>
      </c>
      <c r="F4883" s="3">
        <v>1.3552763475536986</v>
      </c>
      <c r="G4883" s="1">
        <v>0.99998263749807104</v>
      </c>
      <c r="H4883" s="3">
        <v>0.92787680986434984</v>
      </c>
      <c r="I4883" s="1">
        <v>0.99977676688177997</v>
      </c>
    </row>
    <row r="4884" spans="1:9" x14ac:dyDescent="0.2">
      <c r="A4884" s="1" t="s">
        <v>4881</v>
      </c>
      <c r="B4884" s="3">
        <v>0.83200503996731912</v>
      </c>
      <c r="C4884" s="1">
        <v>0.99995073343017105</v>
      </c>
      <c r="D4884" s="3">
        <v>1.0439066270860782</v>
      </c>
      <c r="E4884" s="1">
        <v>0.99996924202198101</v>
      </c>
      <c r="F4884" s="3">
        <v>1.181404980469787</v>
      </c>
      <c r="G4884" s="1">
        <v>0.99998263749807104</v>
      </c>
      <c r="H4884" s="3">
        <v>0.9431595616024494</v>
      </c>
      <c r="I4884" s="1">
        <v>0.99977676688177997</v>
      </c>
    </row>
    <row r="4885" spans="1:9" x14ac:dyDescent="0.2">
      <c r="A4885" s="1" t="s">
        <v>4882</v>
      </c>
      <c r="B4885" s="3">
        <v>1.2286112628833512</v>
      </c>
      <c r="C4885" s="1">
        <v>0.99995073343017105</v>
      </c>
      <c r="D4885" s="3">
        <v>0.94330355700657964</v>
      </c>
      <c r="E4885" s="1">
        <v>0.99996924202198101</v>
      </c>
      <c r="F4885" s="3">
        <v>0.72890097914777174</v>
      </c>
      <c r="G4885" s="1">
        <v>0.99998263749807104</v>
      </c>
      <c r="H4885" s="3">
        <v>0.95254571534626609</v>
      </c>
      <c r="I4885" s="1">
        <v>0.99977676688177997</v>
      </c>
    </row>
    <row r="4886" spans="1:9" x14ac:dyDescent="0.2">
      <c r="A4886" s="1" t="s">
        <v>4883</v>
      </c>
      <c r="B4886" s="3">
        <v>1.0188976798811893</v>
      </c>
      <c r="C4886" s="1">
        <v>0.99995073343017105</v>
      </c>
      <c r="D4886" s="3">
        <v>1.0506648360488555</v>
      </c>
      <c r="E4886" s="1">
        <v>0.99996924202198101</v>
      </c>
      <c r="F4886" s="3">
        <v>1.0157702456514386</v>
      </c>
      <c r="G4886" s="1">
        <v>0.99998263749807104</v>
      </c>
      <c r="H4886" s="3">
        <v>0.98996136589052364</v>
      </c>
      <c r="I4886" s="1">
        <v>0.99977676688177997</v>
      </c>
    </row>
    <row r="4887" spans="1:9" x14ac:dyDescent="0.2">
      <c r="A4887" s="1" t="s">
        <v>4884</v>
      </c>
      <c r="B4887" s="3">
        <v>1.0412002277614791</v>
      </c>
      <c r="C4887" s="1">
        <v>0.99995073343017105</v>
      </c>
      <c r="D4887" s="3">
        <v>1.1395588560655736</v>
      </c>
      <c r="E4887" s="1">
        <v>0.99996924202198101</v>
      </c>
      <c r="F4887" s="3">
        <v>1.0124542789155397</v>
      </c>
      <c r="G4887" s="1">
        <v>0.99998263749807104</v>
      </c>
      <c r="H4887" s="3">
        <v>0.92768865807059864</v>
      </c>
      <c r="I4887" s="1">
        <v>0.99977676688177997</v>
      </c>
    </row>
    <row r="4888" spans="1:9" x14ac:dyDescent="0.2">
      <c r="A4888" s="1" t="s">
        <v>4885</v>
      </c>
      <c r="B4888" s="3">
        <v>0.74942316504929629</v>
      </c>
      <c r="C4888" s="1">
        <v>0.99995073343017105</v>
      </c>
      <c r="D4888" s="3">
        <v>1.1632403125716495</v>
      </c>
      <c r="E4888" s="1">
        <v>0.99996924202198101</v>
      </c>
      <c r="F4888" s="3">
        <v>1.2352956336318988</v>
      </c>
      <c r="G4888" s="1">
        <v>0.99998263749807104</v>
      </c>
      <c r="H4888" s="3">
        <v>0.79864101533136711</v>
      </c>
      <c r="I4888" s="1">
        <v>0.99977676688177997</v>
      </c>
    </row>
    <row r="4889" spans="1:9" x14ac:dyDescent="0.2">
      <c r="A4889" s="1" t="s">
        <v>4886</v>
      </c>
      <c r="B4889" s="3">
        <v>0.80012318140373939</v>
      </c>
      <c r="C4889" s="1">
        <v>0.99995073343017105</v>
      </c>
      <c r="D4889" s="3">
        <v>1.0457370978386848</v>
      </c>
      <c r="E4889" s="1">
        <v>0.99996924202198101</v>
      </c>
      <c r="F4889" s="3">
        <v>1.2130400381741251</v>
      </c>
      <c r="G4889" s="1">
        <v>0.99998263749807104</v>
      </c>
      <c r="H4889" s="3">
        <v>0.92937022891974352</v>
      </c>
      <c r="I4889" s="1">
        <v>0.99977676688177997</v>
      </c>
    </row>
    <row r="4890" spans="1:9" x14ac:dyDescent="0.2">
      <c r="A4890" s="1" t="s">
        <v>4887</v>
      </c>
      <c r="B4890" s="3">
        <v>0.82444294431938414</v>
      </c>
      <c r="C4890" s="1">
        <v>0.99995073343017105</v>
      </c>
      <c r="D4890" s="3">
        <v>0.8558571300850002</v>
      </c>
      <c r="E4890" s="1">
        <v>0.99996924202198101</v>
      </c>
      <c r="F4890" s="3">
        <v>1.0856376238995231</v>
      </c>
      <c r="G4890" s="1">
        <v>0.99998263749807104</v>
      </c>
      <c r="H4890" s="3">
        <v>1.0510202144618246</v>
      </c>
      <c r="I4890" s="1">
        <v>0.99977676688177997</v>
      </c>
    </row>
    <row r="4891" spans="1:9" x14ac:dyDescent="0.2">
      <c r="A4891" s="1" t="s">
        <v>4888</v>
      </c>
      <c r="B4891" s="3">
        <v>1.013789365276845</v>
      </c>
      <c r="C4891" s="1">
        <v>0.99995073343017105</v>
      </c>
      <c r="D4891" s="3">
        <v>1.34530334173137</v>
      </c>
      <c r="E4891" s="1">
        <v>0.99996924202198101</v>
      </c>
      <c r="F4891" s="3">
        <v>0.8966482277667609</v>
      </c>
      <c r="G4891" s="1">
        <v>0.99998263749807104</v>
      </c>
      <c r="H4891" s="3">
        <v>0.68280061598187591</v>
      </c>
      <c r="I4891" s="1">
        <v>0.99977676688177997</v>
      </c>
    </row>
    <row r="4892" spans="1:9" x14ac:dyDescent="0.2">
      <c r="A4892" s="1" t="s">
        <v>4889</v>
      </c>
      <c r="B4892" s="3">
        <v>0.64280856226448801</v>
      </c>
      <c r="C4892" s="1">
        <v>0.99995073343017105</v>
      </c>
      <c r="D4892" s="3">
        <v>0.86025455205953338</v>
      </c>
      <c r="E4892" s="1">
        <v>0.99996924202198101</v>
      </c>
      <c r="F4892" s="3">
        <v>1.4530938414199233</v>
      </c>
      <c r="G4892" s="1">
        <v>0.99998263749807104</v>
      </c>
      <c r="H4892" s="3">
        <v>1.0865749237260913</v>
      </c>
      <c r="I4892" s="1">
        <v>0.99977676688177997</v>
      </c>
    </row>
    <row r="4893" spans="1:9" x14ac:dyDescent="0.2">
      <c r="A4893" s="1" t="s">
        <v>4890</v>
      </c>
      <c r="B4893" s="3">
        <v>1.025940876969184</v>
      </c>
      <c r="C4893" s="1">
        <v>0.99995073343017105</v>
      </c>
      <c r="D4893" s="3">
        <v>1.0484161647506622</v>
      </c>
      <c r="E4893" s="1">
        <v>0.99996924202198101</v>
      </c>
      <c r="F4893" s="3">
        <v>1.0393636626597045</v>
      </c>
      <c r="G4893" s="1">
        <v>0.99998263749807104</v>
      </c>
      <c r="H4893" s="3">
        <v>1.0208049529997005</v>
      </c>
      <c r="I4893" s="1">
        <v>0.99977676688177997</v>
      </c>
    </row>
    <row r="4894" spans="1:9" x14ac:dyDescent="0.2">
      <c r="A4894" s="1" t="s">
        <v>4891</v>
      </c>
      <c r="B4894" s="3">
        <v>1.0326379734943492</v>
      </c>
      <c r="C4894" s="1">
        <v>0.99995073343017105</v>
      </c>
      <c r="D4894" s="3">
        <v>0.5372876760841423</v>
      </c>
      <c r="E4894" s="1">
        <v>0.99996924202198101</v>
      </c>
      <c r="F4894" s="3">
        <v>0.71966095029852695</v>
      </c>
      <c r="G4894" s="1">
        <v>0.99998263749807104</v>
      </c>
      <c r="H4894" s="3">
        <v>1.395118242343953</v>
      </c>
      <c r="I4894" s="1">
        <v>0.99977676688177997</v>
      </c>
    </row>
    <row r="4895" spans="1:9" x14ac:dyDescent="0.2">
      <c r="A4895" s="1" t="s">
        <v>4892</v>
      </c>
      <c r="B4895" s="3">
        <v>0.70726806263350872</v>
      </c>
      <c r="C4895" s="1">
        <v>0.99995073343017105</v>
      </c>
      <c r="D4895" s="3">
        <v>0.66755498985750261</v>
      </c>
      <c r="E4895" s="1">
        <v>0.99996924202198101</v>
      </c>
      <c r="F4895" s="3">
        <v>1.446328131220155</v>
      </c>
      <c r="G4895" s="1">
        <v>0.99998263749807104</v>
      </c>
      <c r="H4895" s="3">
        <v>1.5357540973613169</v>
      </c>
      <c r="I4895" s="1">
        <v>0.99977676688177997</v>
      </c>
    </row>
    <row r="4896" spans="1:9" x14ac:dyDescent="0.2">
      <c r="A4896" s="1" t="s">
        <v>4893</v>
      </c>
      <c r="B4896" s="3">
        <v>1.0669127441757058</v>
      </c>
      <c r="C4896" s="1">
        <v>0.99995073343017105</v>
      </c>
      <c r="D4896" s="3">
        <v>1.0921089605240155</v>
      </c>
      <c r="E4896" s="1">
        <v>0.99996924202198101</v>
      </c>
      <c r="F4896" s="3">
        <v>1.0320660389045322</v>
      </c>
      <c r="G4896" s="1">
        <v>0.99998263749807104</v>
      </c>
      <c r="H4896" s="3">
        <v>1.0117489046743837</v>
      </c>
      <c r="I4896" s="1">
        <v>0.99977676688177997</v>
      </c>
    </row>
    <row r="4897" spans="1:9" x14ac:dyDescent="0.2">
      <c r="A4897" s="1" t="s">
        <v>4894</v>
      </c>
      <c r="B4897" s="3">
        <v>0.96144177746646764</v>
      </c>
      <c r="C4897" s="1">
        <v>0.99995073343017105</v>
      </c>
      <c r="D4897" s="3">
        <v>0.61859238829676866</v>
      </c>
      <c r="E4897" s="1">
        <v>0.99996924202198101</v>
      </c>
      <c r="F4897" s="3">
        <v>0.79261947763330209</v>
      </c>
      <c r="G4897" s="1">
        <v>0.99998263749807104</v>
      </c>
      <c r="H4897" s="3">
        <v>1.2408713042248549</v>
      </c>
      <c r="I4897" s="1">
        <v>0.99977676688177997</v>
      </c>
    </row>
    <row r="4898" spans="1:9" x14ac:dyDescent="0.2">
      <c r="A4898" s="1" t="s">
        <v>4895</v>
      </c>
      <c r="B4898" s="3">
        <v>1.1115124781349444</v>
      </c>
      <c r="C4898" s="1">
        <v>0.99995073343017105</v>
      </c>
      <c r="D4898" s="3">
        <v>2.480046998933072</v>
      </c>
      <c r="E4898" s="1">
        <v>0.99996924202198101</v>
      </c>
      <c r="F4898" s="3">
        <v>1.2567799543085059</v>
      </c>
      <c r="G4898" s="1">
        <v>0.99998263749807104</v>
      </c>
      <c r="H4898" s="3">
        <v>0.55565805650344546</v>
      </c>
      <c r="I4898" s="1">
        <v>0.99977676688177997</v>
      </c>
    </row>
    <row r="4899" spans="1:9" x14ac:dyDescent="0.2">
      <c r="A4899" s="1" t="s">
        <v>4896</v>
      </c>
      <c r="B4899" s="3">
        <v>1.0802042336480249</v>
      </c>
      <c r="C4899" s="1">
        <v>0.99995073343017105</v>
      </c>
      <c r="D4899" s="3">
        <v>2.1241731818526053</v>
      </c>
      <c r="E4899" s="1">
        <v>0.99996924202198101</v>
      </c>
      <c r="F4899" s="3">
        <v>2.0420590302203214</v>
      </c>
      <c r="G4899" s="1">
        <v>0.99998263749807104</v>
      </c>
      <c r="H4899" s="3">
        <v>1.0386811466593726</v>
      </c>
      <c r="I4899" s="1">
        <v>0.99977676688177997</v>
      </c>
    </row>
    <row r="4900" spans="1:9" x14ac:dyDescent="0.2">
      <c r="A4900" s="1" t="s">
        <v>4897</v>
      </c>
      <c r="B4900" s="3">
        <v>0.54944882815013985</v>
      </c>
      <c r="C4900" s="1">
        <v>0.99995073343017105</v>
      </c>
      <c r="D4900" s="3">
        <v>1.1080893898163313</v>
      </c>
      <c r="E4900" s="1">
        <v>0.99996924202198101</v>
      </c>
      <c r="F4900" s="3">
        <v>2.0111855382111212</v>
      </c>
      <c r="G4900" s="1">
        <v>0.99998263749807104</v>
      </c>
      <c r="H4900" s="3">
        <v>1.0049506973188007</v>
      </c>
      <c r="I4900" s="1">
        <v>0.99977676688177997</v>
      </c>
    </row>
    <row r="4901" spans="1:9" x14ac:dyDescent="0.2">
      <c r="A4901" s="1" t="s">
        <v>4898</v>
      </c>
      <c r="B4901" s="3">
        <v>1.0703406274226082</v>
      </c>
      <c r="C4901" s="1">
        <v>0.99995073343017105</v>
      </c>
      <c r="D4901" s="3">
        <v>0.96895531009942337</v>
      </c>
      <c r="E4901" s="1">
        <v>0.99996924202198101</v>
      </c>
      <c r="F4901" s="3">
        <v>0.80918424567057778</v>
      </c>
      <c r="G4901" s="1">
        <v>0.99998263749807104</v>
      </c>
      <c r="H4901" s="3">
        <v>0.91812371428347539</v>
      </c>
      <c r="I4901" s="1">
        <v>0.99977676688177997</v>
      </c>
    </row>
    <row r="4902" spans="1:9" x14ac:dyDescent="0.2">
      <c r="A4902" s="1" t="s">
        <v>4899</v>
      </c>
      <c r="B4902" s="3">
        <v>1.9195569807041124</v>
      </c>
      <c r="C4902" s="1">
        <v>0.99995073343017105</v>
      </c>
      <c r="D4902" s="3">
        <v>1.1230558454446125</v>
      </c>
      <c r="E4902" s="1">
        <v>0.99996924202198101</v>
      </c>
      <c r="F4902" s="3">
        <v>0.49284372029948681</v>
      </c>
      <c r="G4902" s="1">
        <v>0.99998263749807104</v>
      </c>
      <c r="H4902" s="3">
        <v>0.85099231423018018</v>
      </c>
      <c r="I4902" s="1">
        <v>0.99977676688177997</v>
      </c>
    </row>
    <row r="4903" spans="1:9" x14ac:dyDescent="0.2">
      <c r="A4903" s="1" t="s">
        <v>4900</v>
      </c>
      <c r="B4903" s="3">
        <v>1.5355684500036191</v>
      </c>
      <c r="C4903" s="1">
        <v>0.99995073343017105</v>
      </c>
      <c r="D4903" s="3">
        <v>0.94942154188311201</v>
      </c>
      <c r="E4903" s="1">
        <v>0.99996924202198101</v>
      </c>
      <c r="F4903" s="3">
        <v>0.62886582660024348</v>
      </c>
      <c r="G4903" s="1">
        <v>0.99998263749807104</v>
      </c>
      <c r="H4903" s="3">
        <v>1.0244400843458568</v>
      </c>
      <c r="I4903" s="1">
        <v>0.99977676688177997</v>
      </c>
    </row>
    <row r="4904" spans="1:9" x14ac:dyDescent="0.2">
      <c r="A4904" s="1" t="s">
        <v>4901</v>
      </c>
      <c r="B4904" s="3">
        <v>1.1642063439722115</v>
      </c>
      <c r="C4904" s="1">
        <v>0.99995073343017105</v>
      </c>
      <c r="D4904" s="3">
        <v>0.81897578847155428</v>
      </c>
      <c r="E4904" s="1">
        <v>0.99996924202198101</v>
      </c>
      <c r="F4904" s="3">
        <v>0.92146224506625418</v>
      </c>
      <c r="G4904" s="1">
        <v>0.99998263749807104</v>
      </c>
      <c r="H4904" s="3">
        <v>1.3119925231842298</v>
      </c>
      <c r="I4904" s="1">
        <v>0.99977676688177997</v>
      </c>
    </row>
    <row r="4905" spans="1:9" x14ac:dyDescent="0.2">
      <c r="A4905" s="1" t="s">
        <v>4902</v>
      </c>
      <c r="B4905" s="3">
        <v>0.72717883383452064</v>
      </c>
      <c r="C4905" s="1">
        <v>0.99995073343017105</v>
      </c>
      <c r="D4905" s="3">
        <v>0.86871402212943416</v>
      </c>
      <c r="E4905" s="1">
        <v>0.99996924202198101</v>
      </c>
      <c r="F4905" s="3">
        <v>1.241285353759026</v>
      </c>
      <c r="G4905" s="1">
        <v>0.99998263749807104</v>
      </c>
      <c r="H4905" s="3">
        <v>1.0431822413301428</v>
      </c>
      <c r="I4905" s="1">
        <v>0.99977676688177997</v>
      </c>
    </row>
    <row r="4906" spans="1:9" x14ac:dyDescent="0.2">
      <c r="A4906" s="1" t="s">
        <v>4903</v>
      </c>
      <c r="B4906" s="3">
        <v>1.7561524164861844</v>
      </c>
      <c r="C4906" s="1">
        <v>0.99995073343017105</v>
      </c>
      <c r="D4906" s="3">
        <v>1.3803958062317487</v>
      </c>
      <c r="E4906" s="1">
        <v>0.99996924202198101</v>
      </c>
      <c r="F4906" s="3">
        <v>0.57636094727227949</v>
      </c>
      <c r="G4906" s="1">
        <v>0.99998263749807104</v>
      </c>
      <c r="H4906" s="3">
        <v>0.7336827286687263</v>
      </c>
      <c r="I4906" s="1">
        <v>0.99977676688177997</v>
      </c>
    </row>
    <row r="4907" spans="1:9" x14ac:dyDescent="0.2">
      <c r="A4907" s="1" t="s">
        <v>4904</v>
      </c>
      <c r="B4907" s="3">
        <v>0.92460263207660698</v>
      </c>
      <c r="C4907" s="1">
        <v>0.99995073343017105</v>
      </c>
      <c r="D4907" s="3">
        <v>1.1123021104459372</v>
      </c>
      <c r="E4907" s="1">
        <v>0.99996924202198101</v>
      </c>
      <c r="F4907" s="3">
        <v>1.1766354247623028</v>
      </c>
      <c r="G4907" s="1">
        <v>0.99998263749807104</v>
      </c>
      <c r="H4907" s="3">
        <v>0.98149604632171916</v>
      </c>
      <c r="I4907" s="1">
        <v>0.99977676688177997</v>
      </c>
    </row>
    <row r="4908" spans="1:9" x14ac:dyDescent="0.2">
      <c r="A4908" s="1" t="s">
        <v>4905</v>
      </c>
      <c r="B4908" s="3">
        <v>0.98306646042323265</v>
      </c>
      <c r="C4908" s="1">
        <v>0.99995073343017105</v>
      </c>
      <c r="D4908" s="3">
        <v>1.1107576078801946</v>
      </c>
      <c r="E4908" s="1">
        <v>0.99996924202198101</v>
      </c>
      <c r="F4908" s="3">
        <v>1.0046852666381936</v>
      </c>
      <c r="G4908" s="1">
        <v>0.99998263749807104</v>
      </c>
      <c r="H4908" s="3">
        <v>0.89415725431729776</v>
      </c>
      <c r="I4908" s="1">
        <v>0.99977676688177997</v>
      </c>
    </row>
    <row r="4909" spans="1:9" x14ac:dyDescent="0.2">
      <c r="A4909" s="1" t="s">
        <v>4906</v>
      </c>
      <c r="B4909" s="3">
        <v>0.86783562518014012</v>
      </c>
      <c r="C4909" s="1">
        <v>0.99995073343017105</v>
      </c>
      <c r="D4909" s="3">
        <v>1.3400681824999383</v>
      </c>
      <c r="E4909" s="1">
        <v>0.99996924202198101</v>
      </c>
      <c r="F4909" s="3">
        <v>1.0656118187045054</v>
      </c>
      <c r="G4909" s="1">
        <v>0.99998263749807104</v>
      </c>
      <c r="H4909" s="3">
        <v>0.70146476336243835</v>
      </c>
      <c r="I4909" s="1">
        <v>0.99977676688177997</v>
      </c>
    </row>
    <row r="4910" spans="1:9" x14ac:dyDescent="0.2">
      <c r="A4910" s="1" t="s">
        <v>4907</v>
      </c>
      <c r="B4910" s="3">
        <v>1.0623392671696799</v>
      </c>
      <c r="C4910" s="1">
        <v>0.99995073343017105</v>
      </c>
      <c r="D4910" s="3">
        <v>1.5828488408256027</v>
      </c>
      <c r="E4910" s="1">
        <v>0.99996924202198101</v>
      </c>
      <c r="F4910" s="3">
        <v>1.1869331131176537</v>
      </c>
      <c r="G4910" s="1">
        <v>0.99998263749807104</v>
      </c>
      <c r="H4910" s="3">
        <v>0.79668297934608434</v>
      </c>
      <c r="I4910" s="1">
        <v>0.99977676688177997</v>
      </c>
    </row>
    <row r="4911" spans="1:9" x14ac:dyDescent="0.2">
      <c r="A4911" s="1" t="s">
        <v>4908</v>
      </c>
      <c r="B4911" s="3">
        <v>0.85132326000423331</v>
      </c>
      <c r="C4911" s="1">
        <v>0.99995073343017105</v>
      </c>
      <c r="D4911" s="3">
        <v>1.0272334094193267</v>
      </c>
      <c r="E4911" s="1">
        <v>0.99996924202198101</v>
      </c>
      <c r="F4911" s="3">
        <v>1.023714422482398</v>
      </c>
      <c r="G4911" s="1">
        <v>0.99998263749807104</v>
      </c>
      <c r="H4911" s="3">
        <v>0.84815505739978481</v>
      </c>
      <c r="I4911" s="1">
        <v>0.99977676688177997</v>
      </c>
    </row>
    <row r="4912" spans="1:9" x14ac:dyDescent="0.2">
      <c r="A4912" s="1" t="s">
        <v>4909</v>
      </c>
      <c r="B4912" s="3">
        <v>1.0955852879772578</v>
      </c>
      <c r="C4912" s="1">
        <v>0.99995073343017105</v>
      </c>
      <c r="D4912" s="3">
        <v>1.3056455314670683</v>
      </c>
      <c r="E4912" s="1">
        <v>0.99996924202198101</v>
      </c>
      <c r="F4912" s="3">
        <v>1.1267546698197983</v>
      </c>
      <c r="G4912" s="1">
        <v>0.99998263749807104</v>
      </c>
      <c r="H4912" s="3">
        <v>0.94691986884449431</v>
      </c>
      <c r="I4912" s="1">
        <v>0.99977676688177997</v>
      </c>
    </row>
    <row r="4913" spans="1:9" x14ac:dyDescent="0.2">
      <c r="A4913" s="1" t="s">
        <v>4910</v>
      </c>
      <c r="B4913" s="3">
        <v>0.55511372336336584</v>
      </c>
      <c r="C4913" s="1">
        <v>0.99995073343017105</v>
      </c>
      <c r="D4913" s="3">
        <v>1.1740149229001031</v>
      </c>
      <c r="E4913" s="1">
        <v>0.99996924202198101</v>
      </c>
      <c r="F4913" s="3">
        <v>1.628381496365894</v>
      </c>
      <c r="G4913" s="1">
        <v>0.99998263749807104</v>
      </c>
      <c r="H4913" s="3">
        <v>0.77217084115864487</v>
      </c>
      <c r="I4913" s="1">
        <v>0.99977676688177997</v>
      </c>
    </row>
    <row r="4914" spans="1:9" x14ac:dyDescent="0.2">
      <c r="A4914" s="1" t="s">
        <v>4911</v>
      </c>
      <c r="B4914" s="3">
        <v>1.2248522258438879</v>
      </c>
      <c r="C4914" s="1">
        <v>0.99995073343017105</v>
      </c>
      <c r="D4914" s="3">
        <v>0.98980995203380595</v>
      </c>
      <c r="E4914" s="1">
        <v>0.99996924202198101</v>
      </c>
      <c r="F4914" s="3">
        <v>0.89287703819055653</v>
      </c>
      <c r="G4914" s="1">
        <v>0.99998263749807104</v>
      </c>
      <c r="H4914" s="3">
        <v>1.1070333316565453</v>
      </c>
      <c r="I4914" s="1">
        <v>0.99977676688177997</v>
      </c>
    </row>
    <row r="4915" spans="1:9" x14ac:dyDescent="0.2">
      <c r="A4915" s="1" t="s">
        <v>4912</v>
      </c>
      <c r="B4915" s="3">
        <v>1.217543003592646</v>
      </c>
      <c r="C4915" s="1">
        <v>0.99995073343017105</v>
      </c>
      <c r="D4915" s="3">
        <v>0.4701457727498477</v>
      </c>
      <c r="E4915" s="1">
        <v>0.99996924202198101</v>
      </c>
      <c r="F4915" s="3">
        <v>0.62624055236779996</v>
      </c>
      <c r="G4915" s="1">
        <v>0.99998263749807104</v>
      </c>
      <c r="H4915" s="3">
        <v>1.6092627595384326</v>
      </c>
      <c r="I4915" s="1">
        <v>0.99977676688177997</v>
      </c>
    </row>
    <row r="4916" spans="1:9" x14ac:dyDescent="0.2">
      <c r="A4916" s="1" t="s">
        <v>4913</v>
      </c>
      <c r="B4916" s="3">
        <v>1.1040634639277811</v>
      </c>
      <c r="C4916" s="1">
        <v>0.99995073343017105</v>
      </c>
      <c r="D4916" s="3">
        <v>1.3287120470123053</v>
      </c>
      <c r="E4916" s="1">
        <v>0.99996924202198101</v>
      </c>
      <c r="F4916" s="3">
        <v>0.71952570440104402</v>
      </c>
      <c r="G4916" s="1">
        <v>0.99998263749807104</v>
      </c>
      <c r="H4916" s="3">
        <v>0.60437742848303733</v>
      </c>
      <c r="I4916" s="1">
        <v>0.99977676688177997</v>
      </c>
    </row>
    <row r="4917" spans="1:9" x14ac:dyDescent="0.2">
      <c r="A4917" s="1" t="s">
        <v>4914</v>
      </c>
      <c r="B4917" s="3">
        <v>0.62879402779280924</v>
      </c>
      <c r="C4917" s="1">
        <v>0.99995073343017105</v>
      </c>
      <c r="D4917" s="3">
        <v>0.57361987719793395</v>
      </c>
      <c r="E4917" s="1">
        <v>0.99996924202198101</v>
      </c>
      <c r="F4917" s="3">
        <v>1.2509220098644465</v>
      </c>
      <c r="G4917" s="1">
        <v>0.99998263749807104</v>
      </c>
      <c r="H4917" s="3">
        <v>1.3389148639037673</v>
      </c>
      <c r="I4917" s="1">
        <v>0.99977676688177997</v>
      </c>
    </row>
    <row r="4918" spans="1:9" x14ac:dyDescent="0.2">
      <c r="A4918" s="1" t="s">
        <v>4915</v>
      </c>
      <c r="B4918" s="3">
        <v>0.99340964871531379</v>
      </c>
      <c r="C4918" s="1">
        <v>0.99995073343017105</v>
      </c>
      <c r="D4918" s="3">
        <v>0.85258699027312934</v>
      </c>
      <c r="E4918" s="1">
        <v>0.99996924202198101</v>
      </c>
      <c r="F4918" s="3">
        <v>0.83837600395224365</v>
      </c>
      <c r="G4918" s="1">
        <v>0.99998263749807104</v>
      </c>
      <c r="H4918" s="3">
        <v>0.9826306244284545</v>
      </c>
      <c r="I4918" s="1">
        <v>0.99977676688177997</v>
      </c>
    </row>
    <row r="4919" spans="1:9" x14ac:dyDescent="0.2">
      <c r="A4919" s="1" t="s">
        <v>4916</v>
      </c>
      <c r="B4919" s="3">
        <v>0.83838409856938534</v>
      </c>
      <c r="C4919" s="1">
        <v>0.99995073343017105</v>
      </c>
      <c r="D4919" s="3">
        <v>0.9068663725197601</v>
      </c>
      <c r="E4919" s="1">
        <v>0.99996924202198101</v>
      </c>
      <c r="F4919" s="3">
        <v>0.95805583969476871</v>
      </c>
      <c r="G4919" s="1">
        <v>0.99998263749807104</v>
      </c>
      <c r="H4919" s="3">
        <v>0.89314826342769515</v>
      </c>
      <c r="I4919" s="1">
        <v>0.99977676688177997</v>
      </c>
    </row>
    <row r="4920" spans="1:9" x14ac:dyDescent="0.2">
      <c r="A4920" s="1" t="s">
        <v>4917</v>
      </c>
      <c r="B4920" s="3">
        <v>0.68075741070306295</v>
      </c>
      <c r="C4920" s="1">
        <v>0.99995073343017105</v>
      </c>
      <c r="D4920" s="3">
        <v>1.0173445679671893</v>
      </c>
      <c r="E4920" s="1">
        <v>0.99996924202198101</v>
      </c>
      <c r="F4920" s="3">
        <v>0.92948431045333602</v>
      </c>
      <c r="G4920" s="1">
        <v>0.99998263749807104</v>
      </c>
      <c r="H4920" s="3">
        <v>0.62918439811795657</v>
      </c>
      <c r="I4920" s="1">
        <v>0.99977676688177997</v>
      </c>
    </row>
    <row r="4921" spans="1:9" x14ac:dyDescent="0.2">
      <c r="A4921" s="1" t="s">
        <v>4918</v>
      </c>
      <c r="B4921" s="3">
        <v>0.52272398911405504</v>
      </c>
      <c r="C4921" s="1">
        <v>0.99995073343017105</v>
      </c>
      <c r="D4921" s="3">
        <v>0.4677178120879647</v>
      </c>
      <c r="E4921" s="1">
        <v>0.99996924202198101</v>
      </c>
      <c r="F4921" s="3">
        <v>1.6902962836806756</v>
      </c>
      <c r="G4921" s="1">
        <v>0.99998263749807104</v>
      </c>
      <c r="H4921" s="3">
        <v>1.8438298281311083</v>
      </c>
      <c r="I4921" s="1">
        <v>0.99977676688177997</v>
      </c>
    </row>
    <row r="4922" spans="1:9" x14ac:dyDescent="0.2">
      <c r="A4922" s="1" t="s">
        <v>4919</v>
      </c>
      <c r="B4922" s="3">
        <v>0.76812550301055782</v>
      </c>
      <c r="C4922" s="1">
        <v>0.99995073343017105</v>
      </c>
      <c r="D4922" s="3">
        <v>0.7408064519730132</v>
      </c>
      <c r="E4922" s="1">
        <v>0.99996924202198101</v>
      </c>
      <c r="F4922" s="3">
        <v>0.92581859221976137</v>
      </c>
      <c r="G4922" s="1">
        <v>0.99998263749807104</v>
      </c>
      <c r="H4922" s="3">
        <v>0.97314540798801008</v>
      </c>
      <c r="I4922" s="1">
        <v>0.99977676688177997</v>
      </c>
    </row>
    <row r="4923" spans="1:9" x14ac:dyDescent="0.2">
      <c r="A4923" s="1" t="s">
        <v>4920</v>
      </c>
      <c r="B4923" s="3">
        <v>0.87043263190387243</v>
      </c>
      <c r="C4923" s="1">
        <v>0.99995073343017105</v>
      </c>
      <c r="D4923" s="3">
        <v>0.5684912646736584</v>
      </c>
      <c r="E4923" s="1">
        <v>0.99996924202198101</v>
      </c>
      <c r="F4923" s="3">
        <v>1.0211498287193193</v>
      </c>
      <c r="G4923" s="1">
        <v>0.99998263749807104</v>
      </c>
      <c r="H4923" s="3">
        <v>1.5783676732087315</v>
      </c>
      <c r="I4923" s="1">
        <v>0.99977676688177997</v>
      </c>
    </row>
    <row r="4924" spans="1:9" x14ac:dyDescent="0.2">
      <c r="A4924" s="1" t="s">
        <v>4921</v>
      </c>
      <c r="B4924" s="3">
        <v>1.1267195949712328</v>
      </c>
      <c r="C4924" s="1">
        <v>0.99995073343017105</v>
      </c>
      <c r="D4924" s="3">
        <v>1.3407969024207667</v>
      </c>
      <c r="E4924" s="1">
        <v>0.99996924202198101</v>
      </c>
      <c r="F4924" s="3">
        <v>1.3099742110926296</v>
      </c>
      <c r="G4924" s="1">
        <v>0.99998263749807104</v>
      </c>
      <c r="H4924" s="3">
        <v>1.1006545634941756</v>
      </c>
      <c r="I4924" s="1">
        <v>0.99977676688177997</v>
      </c>
    </row>
    <row r="4925" spans="1:9" x14ac:dyDescent="0.2">
      <c r="A4925" s="1" t="s">
        <v>4922</v>
      </c>
      <c r="B4925" s="3">
        <v>0.71294562699374309</v>
      </c>
      <c r="C4925" s="1">
        <v>0.99995073343017105</v>
      </c>
      <c r="D4925" s="3">
        <v>1.3806173302586628</v>
      </c>
      <c r="E4925" s="1">
        <v>0.99996924202198101</v>
      </c>
      <c r="F4925" s="3">
        <v>1.3108480669762401</v>
      </c>
      <c r="G4925" s="1">
        <v>0.99998263749807104</v>
      </c>
      <c r="H4925" s="3">
        <v>0.66828020369603125</v>
      </c>
      <c r="I4925" s="1">
        <v>0.99977676688177997</v>
      </c>
    </row>
    <row r="4926" spans="1:9" x14ac:dyDescent="0.2">
      <c r="A4926" s="1" t="s">
        <v>4923</v>
      </c>
      <c r="B4926" s="3">
        <v>1.5351580260431295</v>
      </c>
      <c r="C4926" s="1">
        <v>0.99995073343017105</v>
      </c>
      <c r="D4926" s="3">
        <v>0.5498833775534212</v>
      </c>
      <c r="E4926" s="1">
        <v>0.99996924202198101</v>
      </c>
      <c r="F4926" s="3">
        <v>0.61612840505935118</v>
      </c>
      <c r="G4926" s="1">
        <v>0.99998263749807104</v>
      </c>
      <c r="H4926" s="3">
        <v>1.731299882608218</v>
      </c>
      <c r="I4926" s="1">
        <v>0.99977676688177997</v>
      </c>
    </row>
    <row r="4927" spans="1:9" x14ac:dyDescent="0.2">
      <c r="A4927" s="1" t="s">
        <v>4924</v>
      </c>
      <c r="B4927" s="3">
        <v>0.86045841479360119</v>
      </c>
      <c r="C4927" s="1">
        <v>0.99995073343017105</v>
      </c>
      <c r="D4927" s="3">
        <v>0.72239270330170358</v>
      </c>
      <c r="E4927" s="1">
        <v>0.99996924202198101</v>
      </c>
      <c r="F4927" s="3">
        <v>0.99770942491843162</v>
      </c>
      <c r="G4927" s="1">
        <v>0.99998263749807104</v>
      </c>
      <c r="H4927" s="3">
        <v>1.182514488547656</v>
      </c>
      <c r="I4927" s="1">
        <v>0.99977676688177997</v>
      </c>
    </row>
    <row r="4928" spans="1:9" x14ac:dyDescent="0.2">
      <c r="A4928" s="1" t="s">
        <v>4925</v>
      </c>
      <c r="B4928" s="3">
        <v>1.0504429487567439</v>
      </c>
      <c r="C4928" s="1">
        <v>0.99995073343017105</v>
      </c>
      <c r="D4928" s="3">
        <v>1.2460963189332221</v>
      </c>
      <c r="E4928" s="1">
        <v>0.99996924202198101</v>
      </c>
      <c r="F4928" s="3">
        <v>1.1263739923125371</v>
      </c>
      <c r="G4928" s="1">
        <v>0.99998263749807104</v>
      </c>
      <c r="H4928" s="3">
        <v>0.95176305392672123</v>
      </c>
      <c r="I4928" s="1">
        <v>0.99977676688177997</v>
      </c>
    </row>
    <row r="4929" spans="1:9" x14ac:dyDescent="0.2">
      <c r="A4929" s="1" t="s">
        <v>4926</v>
      </c>
      <c r="B4929" s="3">
        <v>0.96596825850431345</v>
      </c>
      <c r="C4929" s="1">
        <v>0.99995073343017105</v>
      </c>
      <c r="D4929" s="3">
        <v>1.219730527185475</v>
      </c>
      <c r="E4929" s="1">
        <v>0.99996924202198101</v>
      </c>
      <c r="F4929" s="3">
        <v>1.3186192197839941</v>
      </c>
      <c r="G4929" s="1">
        <v>0.99998263749807104</v>
      </c>
      <c r="H4929" s="3">
        <v>1.0511333094988302</v>
      </c>
      <c r="I4929" s="1">
        <v>0.99977676688177997</v>
      </c>
    </row>
    <row r="4930" spans="1:9" x14ac:dyDescent="0.2">
      <c r="A4930" s="1" t="s">
        <v>4927</v>
      </c>
      <c r="B4930" s="3">
        <v>1.5564368834824922</v>
      </c>
      <c r="C4930" s="1">
        <v>0.99995073343017105</v>
      </c>
      <c r="D4930" s="3">
        <v>0.84748762715992398</v>
      </c>
      <c r="E4930" s="1">
        <v>0.99996924202198101</v>
      </c>
      <c r="F4930" s="3">
        <v>0.67856301341340097</v>
      </c>
      <c r="G4930" s="1">
        <v>0.99998263749807104</v>
      </c>
      <c r="H4930" s="3">
        <v>1.2232845551054843</v>
      </c>
      <c r="I4930" s="1">
        <v>0.99977676688177997</v>
      </c>
    </row>
    <row r="4931" spans="1:9" x14ac:dyDescent="0.2">
      <c r="A4931" s="1" t="s">
        <v>4928</v>
      </c>
      <c r="B4931" s="3">
        <v>0.97078616043554777</v>
      </c>
      <c r="C4931" s="1">
        <v>0.99995073343017105</v>
      </c>
      <c r="D4931" s="3">
        <v>0.44099977480644881</v>
      </c>
      <c r="E4931" s="1">
        <v>0.99996924202198101</v>
      </c>
      <c r="F4931" s="3">
        <v>1.0231138472321644</v>
      </c>
      <c r="G4931" s="1">
        <v>0.99998263749807104</v>
      </c>
      <c r="H4931" s="3">
        <v>2.1080341077206954</v>
      </c>
      <c r="I4931" s="1">
        <v>0.99977676688177997</v>
      </c>
    </row>
    <row r="4932" spans="1:9" x14ac:dyDescent="0.2">
      <c r="A4932" s="1" t="s">
        <v>4929</v>
      </c>
      <c r="B4932" s="3">
        <v>0.99183105685096462</v>
      </c>
      <c r="C4932" s="1">
        <v>0.99995073343017105</v>
      </c>
      <c r="D4932" s="3">
        <v>0.83275272288990687</v>
      </c>
      <c r="E4932" s="1">
        <v>0.99996924202198101</v>
      </c>
      <c r="F4932" s="3">
        <v>0.58561644190750639</v>
      </c>
      <c r="G4932" s="1">
        <v>0.99998263749807104</v>
      </c>
      <c r="H4932" s="3">
        <v>0.69618112860141745</v>
      </c>
      <c r="I4932" s="1">
        <v>0.99977676688177997</v>
      </c>
    </row>
    <row r="4933" spans="1:9" x14ac:dyDescent="0.2">
      <c r="A4933" s="1" t="s">
        <v>4930</v>
      </c>
      <c r="B4933" s="3">
        <v>1.1679886204989076</v>
      </c>
      <c r="C4933" s="1">
        <v>0.99995073343017105</v>
      </c>
      <c r="D4933" s="3">
        <v>0.75391296652604978</v>
      </c>
      <c r="E4933" s="1">
        <v>0.99996924202198101</v>
      </c>
      <c r="F4933" s="3">
        <v>0.72155228106560332</v>
      </c>
      <c r="G4933" s="1">
        <v>0.99998263749807104</v>
      </c>
      <c r="H4933" s="3">
        <v>1.126818413384389</v>
      </c>
      <c r="I4933" s="1">
        <v>0.99977676688177997</v>
      </c>
    </row>
    <row r="4934" spans="1:9" x14ac:dyDescent="0.2">
      <c r="A4934" s="1" t="s">
        <v>4931</v>
      </c>
      <c r="B4934" s="3">
        <v>1.2541695041596386</v>
      </c>
      <c r="C4934" s="1">
        <v>0.99995073343017105</v>
      </c>
      <c r="D4934" s="3">
        <v>1.5507727231741151</v>
      </c>
      <c r="E4934" s="1">
        <v>0.99996924202198101</v>
      </c>
      <c r="F4934" s="3">
        <v>0.9687205439600598</v>
      </c>
      <c r="G4934" s="1">
        <v>0.99998263749807104</v>
      </c>
      <c r="H4934" s="3">
        <v>0.79300573621719728</v>
      </c>
      <c r="I4934" s="1">
        <v>0.99977676688177997</v>
      </c>
    </row>
    <row r="4935" spans="1:9" x14ac:dyDescent="0.2">
      <c r="A4935" s="1" t="s">
        <v>4932</v>
      </c>
      <c r="B4935" s="3">
        <v>1.3724848454118614</v>
      </c>
      <c r="C4935" s="1">
        <v>0.99995073343017105</v>
      </c>
      <c r="D4935" s="3">
        <v>1.301203855623464</v>
      </c>
      <c r="E4935" s="1">
        <v>0.99996924202198101</v>
      </c>
      <c r="F4935" s="3">
        <v>1.4238817086760933</v>
      </c>
      <c r="G4935" s="1">
        <v>0.99998263749807104</v>
      </c>
      <c r="H4935" s="3">
        <v>1.468183820484473</v>
      </c>
      <c r="I4935" s="1">
        <v>0.99977676688177997</v>
      </c>
    </row>
    <row r="4936" spans="1:9" x14ac:dyDescent="0.2">
      <c r="A4936" s="1" t="s">
        <v>4933</v>
      </c>
      <c r="B4936" s="3">
        <v>0.92652123866746705</v>
      </c>
      <c r="C4936" s="1">
        <v>0.99995073343017105</v>
      </c>
      <c r="D4936" s="3">
        <v>0.87424073755791731</v>
      </c>
      <c r="E4936" s="1">
        <v>0.99996924202198101</v>
      </c>
      <c r="F4936" s="3">
        <v>1.1549573722716502</v>
      </c>
      <c r="G4936" s="1">
        <v>0.99998263749807104</v>
      </c>
      <c r="H4936" s="3">
        <v>1.2302420664075389</v>
      </c>
      <c r="I4936" s="1">
        <v>0.99977676688177997</v>
      </c>
    </row>
    <row r="4937" spans="1:9" x14ac:dyDescent="0.2">
      <c r="A4937" s="1" t="s">
        <v>4934</v>
      </c>
      <c r="B4937" s="3">
        <v>1.0408421267795731</v>
      </c>
      <c r="C4937" s="1">
        <v>0.99995073343017105</v>
      </c>
      <c r="D4937" s="3">
        <v>1.0640230654331191</v>
      </c>
      <c r="E4937" s="1">
        <v>0.99996924202198101</v>
      </c>
      <c r="F4937" s="3">
        <v>1.4252346715645563</v>
      </c>
      <c r="G4937" s="1">
        <v>0.99998263749807104</v>
      </c>
      <c r="H4937" s="3">
        <v>1.3931209849028132</v>
      </c>
      <c r="I4937" s="1">
        <v>0.99977676688177997</v>
      </c>
    </row>
    <row r="4938" spans="1:9" x14ac:dyDescent="0.2">
      <c r="A4938" s="1" t="s">
        <v>4935</v>
      </c>
      <c r="B4938" s="3">
        <v>0.88429404469988004</v>
      </c>
      <c r="C4938" s="1">
        <v>0.99995073343017105</v>
      </c>
      <c r="D4938" s="3">
        <v>0.84894122781657022</v>
      </c>
      <c r="E4938" s="1">
        <v>0.99996924202198101</v>
      </c>
      <c r="F4938" s="3">
        <v>1.0159182237103985</v>
      </c>
      <c r="G4938" s="1">
        <v>0.99998263749807104</v>
      </c>
      <c r="H4938" s="3">
        <v>1.0594602751307463</v>
      </c>
      <c r="I4938" s="1">
        <v>0.99977676688177997</v>
      </c>
    </row>
    <row r="4939" spans="1:9" x14ac:dyDescent="0.2">
      <c r="A4939" s="1" t="s">
        <v>4936</v>
      </c>
      <c r="B4939" s="3">
        <v>0.95346713256608562</v>
      </c>
      <c r="C4939" s="1">
        <v>0.99995073343017105</v>
      </c>
      <c r="D4939" s="3">
        <v>1.3222399985808626</v>
      </c>
      <c r="E4939" s="1">
        <v>0.99996924202198101</v>
      </c>
      <c r="F4939" s="3">
        <v>1.0258184018650556</v>
      </c>
      <c r="G4939" s="1">
        <v>0.99998263749807104</v>
      </c>
      <c r="H4939" s="3">
        <v>0.74050175925828321</v>
      </c>
      <c r="I4939" s="1">
        <v>0.99977676688177997</v>
      </c>
    </row>
    <row r="4940" spans="1:9" x14ac:dyDescent="0.2">
      <c r="A4940" s="1" t="s">
        <v>4937</v>
      </c>
      <c r="B4940" s="3">
        <v>0.79094259810708822</v>
      </c>
      <c r="C4940" s="1">
        <v>0.99995073343017105</v>
      </c>
      <c r="D4940" s="3">
        <v>0.4444935466869156</v>
      </c>
      <c r="E4940" s="1">
        <v>0.99996924202198101</v>
      </c>
      <c r="F4940" s="3">
        <v>1.0716230176960704</v>
      </c>
      <c r="G4940" s="1">
        <v>0.99998263749807104</v>
      </c>
      <c r="H4940" s="3">
        <v>1.8969586868070196</v>
      </c>
      <c r="I4940" s="1">
        <v>0.99977676688177997</v>
      </c>
    </row>
    <row r="4941" spans="1:9" x14ac:dyDescent="0.2">
      <c r="A4941" s="1" t="s">
        <v>4938</v>
      </c>
      <c r="B4941" s="3">
        <v>0.98552270800052355</v>
      </c>
      <c r="C4941" s="1">
        <v>0.99995073343017105</v>
      </c>
      <c r="D4941" s="3">
        <v>0.75781590879148886</v>
      </c>
      <c r="E4941" s="1">
        <v>0.99996924202198101</v>
      </c>
      <c r="F4941" s="3">
        <v>0.85407921063120029</v>
      </c>
      <c r="G4941" s="1">
        <v>0.99998263749807104</v>
      </c>
      <c r="H4941" s="3">
        <v>1.1179240985092611</v>
      </c>
      <c r="I4941" s="1">
        <v>0.99977676688177997</v>
      </c>
    </row>
    <row r="4942" spans="1:9" x14ac:dyDescent="0.2">
      <c r="A4942" s="1" t="s">
        <v>4939</v>
      </c>
      <c r="B4942" s="3">
        <v>1.1238190626800968</v>
      </c>
      <c r="C4942" s="1">
        <v>0.99995073343017105</v>
      </c>
      <c r="D4942" s="3">
        <v>0.99543638166435822</v>
      </c>
      <c r="E4942" s="1">
        <v>0.99996924202198101</v>
      </c>
      <c r="F4942" s="3">
        <v>1.0052549574202989</v>
      </c>
      <c r="G4942" s="1">
        <v>0.99998263749807104</v>
      </c>
      <c r="H4942" s="3">
        <v>1.1418088884025122</v>
      </c>
      <c r="I4942" s="1">
        <v>0.99977676688177997</v>
      </c>
    </row>
    <row r="4943" spans="1:9" x14ac:dyDescent="0.2">
      <c r="A4943" s="1" t="s">
        <v>4940</v>
      </c>
      <c r="B4943" s="3">
        <v>2.1995785214281049</v>
      </c>
      <c r="C4943" s="1">
        <v>0.99995073343017105</v>
      </c>
      <c r="D4943" s="3">
        <v>0.11975355189570309</v>
      </c>
      <c r="E4943" s="1">
        <v>0.57273849111302599</v>
      </c>
      <c r="F4943" s="3">
        <v>0.13755660500952721</v>
      </c>
      <c r="G4943" s="1">
        <v>0.26501437640813003</v>
      </c>
      <c r="H4943" s="3">
        <v>2.6252806838792901</v>
      </c>
      <c r="I4943" s="1">
        <v>0.99977676688177997</v>
      </c>
    </row>
    <row r="4944" spans="1:9" x14ac:dyDescent="0.2">
      <c r="A4944" s="1" t="s">
        <v>4941</v>
      </c>
      <c r="B4944" s="3">
        <v>0.89767740978507216</v>
      </c>
      <c r="C4944" s="1">
        <v>0.99995073343017105</v>
      </c>
      <c r="D4944" s="3">
        <v>1.2107670139709061</v>
      </c>
      <c r="E4944" s="1">
        <v>0.99996924202198101</v>
      </c>
      <c r="F4944" s="3">
        <v>1.317745760843416</v>
      </c>
      <c r="G4944" s="1">
        <v>0.99998263749807104</v>
      </c>
      <c r="H4944" s="3">
        <v>0.97645025081093162</v>
      </c>
      <c r="I4944" s="1">
        <v>0.99977676688177997</v>
      </c>
    </row>
    <row r="4945" spans="1:9" x14ac:dyDescent="0.2">
      <c r="A4945" s="1" t="s">
        <v>4942</v>
      </c>
      <c r="B4945" s="3">
        <v>1.0509563828379112</v>
      </c>
      <c r="C4945" s="1">
        <v>0.99995073343017105</v>
      </c>
      <c r="D4945" s="3">
        <v>1.0835240003978672</v>
      </c>
      <c r="E4945" s="1">
        <v>0.99996924202198101</v>
      </c>
      <c r="F4945" s="3">
        <v>0.97034422347669314</v>
      </c>
      <c r="G4945" s="1">
        <v>0.99998263749807104</v>
      </c>
      <c r="H4945" s="3">
        <v>0.94773442779707662</v>
      </c>
      <c r="I4945" s="1">
        <v>0.99977676688177997</v>
      </c>
    </row>
    <row r="4946" spans="1:9" x14ac:dyDescent="0.2">
      <c r="A4946" s="1" t="s">
        <v>4943</v>
      </c>
      <c r="B4946" s="3">
        <v>0.93424283353725956</v>
      </c>
      <c r="C4946" s="1">
        <v>0.99995073343017105</v>
      </c>
      <c r="D4946" s="3">
        <v>0.947212341309975</v>
      </c>
      <c r="E4946" s="1">
        <v>0.99996924202198101</v>
      </c>
      <c r="F4946" s="3">
        <v>0.97821147954909449</v>
      </c>
      <c r="G4946" s="1">
        <v>0.99998263749807104</v>
      </c>
      <c r="H4946" s="3">
        <v>0.97119030262413775</v>
      </c>
      <c r="I4946" s="1">
        <v>0.99977676688177997</v>
      </c>
    </row>
    <row r="4947" spans="1:9" x14ac:dyDescent="0.2">
      <c r="A4947" s="1" t="s">
        <v>4944</v>
      </c>
      <c r="B4947" s="3">
        <v>1.0036898355642427</v>
      </c>
      <c r="C4947" s="1">
        <v>0.99995073343017105</v>
      </c>
      <c r="D4947" s="3">
        <v>0.89933683249083141</v>
      </c>
      <c r="E4947" s="1">
        <v>0.99996924202198101</v>
      </c>
      <c r="F4947" s="3">
        <v>1.0240633142455771</v>
      </c>
      <c r="G4947" s="1">
        <v>0.99998263749807104</v>
      </c>
      <c r="H4947" s="3">
        <v>1.1340940681232849</v>
      </c>
      <c r="I4947" s="1">
        <v>0.99977676688177997</v>
      </c>
    </row>
    <row r="4948" spans="1:9" x14ac:dyDescent="0.2">
      <c r="A4948" s="1" t="s">
        <v>4945</v>
      </c>
      <c r="B4948" s="3">
        <v>1.1900150558472344</v>
      </c>
      <c r="C4948" s="1">
        <v>0.99995073343017105</v>
      </c>
      <c r="D4948" s="3">
        <v>0.77516459417019135</v>
      </c>
      <c r="E4948" s="1">
        <v>0.99996924202198101</v>
      </c>
      <c r="F4948" s="3">
        <v>0.73270144890030808</v>
      </c>
      <c r="G4948" s="1">
        <v>0.99998263749807104</v>
      </c>
      <c r="H4948" s="3">
        <v>1.0983062533249897</v>
      </c>
      <c r="I4948" s="1">
        <v>0.99977676688177997</v>
      </c>
    </row>
    <row r="4949" spans="1:9" x14ac:dyDescent="0.2">
      <c r="A4949" s="1" t="s">
        <v>4946</v>
      </c>
      <c r="B4949" s="3">
        <v>1.2256277651437575</v>
      </c>
      <c r="C4949" s="1">
        <v>0.99995073343017105</v>
      </c>
      <c r="D4949" s="3">
        <v>1.7634887375148052</v>
      </c>
      <c r="E4949" s="1">
        <v>0.99996924202198101</v>
      </c>
      <c r="F4949" s="3">
        <v>0.68445646464897369</v>
      </c>
      <c r="G4949" s="1">
        <v>0.99998263749807104</v>
      </c>
      <c r="H4949" s="3">
        <v>0.48487007535591792</v>
      </c>
      <c r="I4949" s="1">
        <v>0.99977676688177997</v>
      </c>
    </row>
    <row r="4950" spans="1:9" x14ac:dyDescent="0.2">
      <c r="A4950" s="1" t="s">
        <v>4947</v>
      </c>
      <c r="B4950" s="3">
        <v>0.89938758091572557</v>
      </c>
      <c r="C4950" s="1">
        <v>0.99995073343017105</v>
      </c>
      <c r="D4950" s="3">
        <v>0.96389984078891211</v>
      </c>
      <c r="E4950" s="1">
        <v>0.99996924202198101</v>
      </c>
      <c r="F4950" s="3">
        <v>1.2110242862333238</v>
      </c>
      <c r="G4950" s="1">
        <v>0.99998263749807104</v>
      </c>
      <c r="H4950" s="3">
        <v>1.1356809194354947</v>
      </c>
      <c r="I4950" s="1">
        <v>0.99977676688177997</v>
      </c>
    </row>
    <row r="4951" spans="1:9" x14ac:dyDescent="0.2">
      <c r="A4951" s="1" t="s">
        <v>4948</v>
      </c>
      <c r="B4951" s="3">
        <v>0.78061187823672951</v>
      </c>
      <c r="C4951" s="1">
        <v>0.99995073343017105</v>
      </c>
      <c r="D4951" s="3">
        <v>0.67817763935649933</v>
      </c>
      <c r="E4951" s="1">
        <v>0.99996924202198101</v>
      </c>
      <c r="F4951" s="3">
        <v>1.3433529007983285</v>
      </c>
      <c r="G4951" s="1">
        <v>0.99998263749807104</v>
      </c>
      <c r="H4951" s="3">
        <v>1.5240342350942071</v>
      </c>
      <c r="I4951" s="1">
        <v>0.99977676688177997</v>
      </c>
    </row>
    <row r="4952" spans="1:9" x14ac:dyDescent="0.2">
      <c r="A4952" s="1" t="s">
        <v>4949</v>
      </c>
      <c r="B4952" s="3">
        <v>1.1576276938434484</v>
      </c>
      <c r="C4952" s="1">
        <v>0.99995073343017105</v>
      </c>
      <c r="D4952" s="3">
        <v>0.9562554471777569</v>
      </c>
      <c r="E4952" s="1">
        <v>0.99996924202198101</v>
      </c>
      <c r="F4952" s="3">
        <v>0.88894915904957728</v>
      </c>
      <c r="G4952" s="1">
        <v>0.99998263749807104</v>
      </c>
      <c r="H4952" s="3">
        <v>1.0823662941408512</v>
      </c>
      <c r="I4952" s="1">
        <v>0.99977676688177997</v>
      </c>
    </row>
    <row r="4953" spans="1:9" x14ac:dyDescent="0.2">
      <c r="A4953" s="1" t="s">
        <v>4950</v>
      </c>
      <c r="B4953" s="3">
        <v>1.0825419555870643</v>
      </c>
      <c r="C4953" s="1">
        <v>0.99995073343017105</v>
      </c>
      <c r="D4953" s="3">
        <v>1.3148275081447851</v>
      </c>
      <c r="E4953" s="1">
        <v>0.99996924202198101</v>
      </c>
      <c r="F4953" s="3">
        <v>0.86862157151511821</v>
      </c>
      <c r="G4953" s="1">
        <v>0.99998263749807104</v>
      </c>
      <c r="H4953" s="3">
        <v>0.72123097059009433</v>
      </c>
      <c r="I4953" s="1">
        <v>0.99977676688177997</v>
      </c>
    </row>
    <row r="4954" spans="1:9" x14ac:dyDescent="0.2">
      <c r="A4954" s="1" t="s">
        <v>4951</v>
      </c>
      <c r="B4954" s="3">
        <v>0.79657584571446205</v>
      </c>
      <c r="C4954" s="1">
        <v>0.99995073343017105</v>
      </c>
      <c r="D4954" s="3">
        <v>0.84051828266120143</v>
      </c>
      <c r="E4954" s="1">
        <v>0.99996924202198101</v>
      </c>
      <c r="F4954" s="3">
        <v>1.2984630292217838</v>
      </c>
      <c r="G4954" s="1">
        <v>0.99998263749807104</v>
      </c>
      <c r="H4954" s="3">
        <v>1.2343627341566223</v>
      </c>
      <c r="I4954" s="1">
        <v>0.99977676688177997</v>
      </c>
    </row>
    <row r="4955" spans="1:9" x14ac:dyDescent="0.2">
      <c r="A4955" s="1" t="s">
        <v>4952</v>
      </c>
      <c r="B4955" s="3">
        <v>0.7892737067412291</v>
      </c>
      <c r="C4955" s="1">
        <v>0.99995073343017105</v>
      </c>
      <c r="D4955" s="3">
        <v>0.72789020301908869</v>
      </c>
      <c r="E4955" s="1">
        <v>0.99996924202198101</v>
      </c>
      <c r="F4955" s="3">
        <v>1.3041917245526569</v>
      </c>
      <c r="G4955" s="1">
        <v>0.99998263749807104</v>
      </c>
      <c r="H4955" s="3">
        <v>1.3896460759491305</v>
      </c>
      <c r="I4955" s="1">
        <v>0.99977676688177997</v>
      </c>
    </row>
    <row r="4956" spans="1:9" x14ac:dyDescent="0.2">
      <c r="A4956" s="1" t="s">
        <v>4953</v>
      </c>
      <c r="B4956" s="3">
        <v>0.6532465908265519</v>
      </c>
      <c r="C4956" s="1">
        <v>0.99995073343017105</v>
      </c>
      <c r="D4956" s="3">
        <v>0.98543941214828712</v>
      </c>
      <c r="E4956" s="1">
        <v>0.99996924202198101</v>
      </c>
      <c r="F4956" s="3">
        <v>1.7673750736513689</v>
      </c>
      <c r="G4956" s="1">
        <v>0.99998263749807104</v>
      </c>
      <c r="H4956" s="3">
        <v>1.1678991259376832</v>
      </c>
      <c r="I4956" s="1">
        <v>0.99977676688177997</v>
      </c>
    </row>
    <row r="4957" spans="1:9" x14ac:dyDescent="0.2">
      <c r="A4957" s="1" t="s">
        <v>4954</v>
      </c>
      <c r="B4957" s="3">
        <v>0.90690650040313847</v>
      </c>
      <c r="C4957" s="1">
        <v>0.99995073343017105</v>
      </c>
      <c r="D4957" s="3">
        <v>0.82002543653770366</v>
      </c>
      <c r="E4957" s="1">
        <v>0.99996924202198101</v>
      </c>
      <c r="F4957" s="3">
        <v>0.83656117440400823</v>
      </c>
      <c r="G4957" s="1">
        <v>0.99998263749807104</v>
      </c>
      <c r="H4957" s="3">
        <v>0.9322340515311901</v>
      </c>
      <c r="I4957" s="1">
        <v>0.99977676688177997</v>
      </c>
    </row>
    <row r="4958" spans="1:9" x14ac:dyDescent="0.2">
      <c r="A4958" s="1" t="s">
        <v>4955</v>
      </c>
      <c r="B4958" s="3">
        <v>1.147678107436827</v>
      </c>
      <c r="C4958" s="1">
        <v>0.99995073343017105</v>
      </c>
      <c r="D4958" s="3">
        <v>1.3813349524590477</v>
      </c>
      <c r="E4958" s="1">
        <v>0.99996924202198101</v>
      </c>
      <c r="F4958" s="3">
        <v>0.74112563190507796</v>
      </c>
      <c r="G4958" s="1">
        <v>0.99998263749807104</v>
      </c>
      <c r="H4958" s="3">
        <v>0.6189704364353581</v>
      </c>
      <c r="I4958" s="1">
        <v>0.99977676688177997</v>
      </c>
    </row>
    <row r="4959" spans="1:9" x14ac:dyDescent="0.2">
      <c r="A4959" s="1" t="s">
        <v>4956</v>
      </c>
      <c r="B4959" s="3">
        <v>1.6446160379047079</v>
      </c>
      <c r="C4959" s="1">
        <v>0.99995073343017105</v>
      </c>
      <c r="D4959" s="3">
        <v>0.88860815670304227</v>
      </c>
      <c r="E4959" s="1">
        <v>0.99996924202198101</v>
      </c>
      <c r="F4959" s="3">
        <v>0.7384601858361991</v>
      </c>
      <c r="G4959" s="1">
        <v>0.99998263749807104</v>
      </c>
      <c r="H4959" s="3">
        <v>1.3794438535115507</v>
      </c>
      <c r="I4959" s="1">
        <v>0.99977676688177997</v>
      </c>
    </row>
    <row r="4960" spans="1:9" x14ac:dyDescent="0.2">
      <c r="A4960" s="1" t="s">
        <v>4957</v>
      </c>
      <c r="B4960" s="3">
        <v>1.5005139582639508</v>
      </c>
      <c r="C4960" s="1">
        <v>0.99995073343017105</v>
      </c>
      <c r="D4960" s="3">
        <v>0.88583403429651664</v>
      </c>
      <c r="E4960" s="1">
        <v>0.99996924202198101</v>
      </c>
      <c r="F4960" s="3">
        <v>0.53299629854291131</v>
      </c>
      <c r="G4960" s="1">
        <v>0.99998263749807104</v>
      </c>
      <c r="H4960" s="3">
        <v>0.92566403490455007</v>
      </c>
      <c r="I4960" s="1">
        <v>0.99977676688177997</v>
      </c>
    </row>
    <row r="4961" spans="1:9" x14ac:dyDescent="0.2">
      <c r="A4961" s="1" t="s">
        <v>4958</v>
      </c>
      <c r="B4961" s="3">
        <v>0.94275654825688904</v>
      </c>
      <c r="C4961" s="1">
        <v>0.99995073343017105</v>
      </c>
      <c r="D4961" s="3">
        <v>0.91341429003076557</v>
      </c>
      <c r="E4961" s="1">
        <v>0.99996924202198101</v>
      </c>
      <c r="F4961" s="3">
        <v>1.1250271827244831</v>
      </c>
      <c r="G4961" s="1">
        <v>0.99998263749807104</v>
      </c>
      <c r="H4961" s="3">
        <v>1.139830111166235</v>
      </c>
      <c r="I4961" s="1">
        <v>0.99977676688177997</v>
      </c>
    </row>
    <row r="4962" spans="1:9" x14ac:dyDescent="0.2">
      <c r="A4962" s="1" t="s">
        <v>4959</v>
      </c>
      <c r="B4962" s="3">
        <v>1.579190978307593</v>
      </c>
      <c r="C4962" s="1">
        <v>0.99995073343017105</v>
      </c>
      <c r="D4962" s="3">
        <v>0.7762433702772038</v>
      </c>
      <c r="E4962" s="1">
        <v>0.99996924202198101</v>
      </c>
      <c r="F4962" s="3">
        <v>0.62730371790307859</v>
      </c>
      <c r="G4962" s="1">
        <v>0.99998263749807104</v>
      </c>
      <c r="H4962" s="3">
        <v>1.2844910341278168</v>
      </c>
      <c r="I4962" s="1">
        <v>0.99977676688177997</v>
      </c>
    </row>
    <row r="4963" spans="1:9" x14ac:dyDescent="0.2">
      <c r="A4963" s="1" t="s">
        <v>4960</v>
      </c>
      <c r="B4963" s="3">
        <v>1.5655993448516672</v>
      </c>
      <c r="C4963" s="1">
        <v>0.99995073343017105</v>
      </c>
      <c r="D4963" s="3">
        <v>1.2933256928819663</v>
      </c>
      <c r="E4963" s="1">
        <v>0.99996924202198101</v>
      </c>
      <c r="F4963" s="3">
        <v>0.87056574710710344</v>
      </c>
      <c r="G4963" s="1">
        <v>0.99998263749807104</v>
      </c>
      <c r="H4963" s="3">
        <v>1.0463688999853049</v>
      </c>
      <c r="I4963" s="1">
        <v>0.99977676688177997</v>
      </c>
    </row>
    <row r="4964" spans="1:9" x14ac:dyDescent="0.2">
      <c r="A4964" s="1" t="s">
        <v>4961</v>
      </c>
      <c r="B4964" s="3">
        <v>0.90058584001722697</v>
      </c>
      <c r="C4964" s="1">
        <v>0.99995073343017105</v>
      </c>
      <c r="D4964" s="3">
        <v>1.18918828011087</v>
      </c>
      <c r="E4964" s="1">
        <v>0.99996924202198101</v>
      </c>
      <c r="F4964" s="3">
        <v>1.367817281364738</v>
      </c>
      <c r="G4964" s="1">
        <v>0.99998263749807104</v>
      </c>
      <c r="H4964" s="3">
        <v>1.0421391853624544</v>
      </c>
      <c r="I4964" s="1">
        <v>0.99977676688177997</v>
      </c>
    </row>
    <row r="4965" spans="1:9" x14ac:dyDescent="0.2">
      <c r="A4965" s="1" t="s">
        <v>4962</v>
      </c>
      <c r="B4965" s="3">
        <v>1.4916048357915168</v>
      </c>
      <c r="C4965" s="1">
        <v>0.99995073343017105</v>
      </c>
      <c r="D4965" s="3">
        <v>1.2784914181502722</v>
      </c>
      <c r="E4965" s="1">
        <v>0.99996924202198101</v>
      </c>
      <c r="F4965" s="3">
        <v>1.0449291472739952</v>
      </c>
      <c r="G4965" s="1">
        <v>0.99998263749807104</v>
      </c>
      <c r="H4965" s="3">
        <v>1.2424121787630138</v>
      </c>
      <c r="I4965" s="1">
        <v>0.99977676688177997</v>
      </c>
    </row>
    <row r="4966" spans="1:9" x14ac:dyDescent="0.2">
      <c r="A4966" s="1" t="s">
        <v>4963</v>
      </c>
      <c r="B4966" s="3">
        <v>1.0710189351331776</v>
      </c>
      <c r="C4966" s="1">
        <v>0.99995073343017105</v>
      </c>
      <c r="D4966" s="3">
        <v>4.0610179703845022</v>
      </c>
      <c r="E4966" s="1">
        <v>6.9308531216568398E-3</v>
      </c>
      <c r="F4966" s="3">
        <v>1.0625442616905585</v>
      </c>
      <c r="G4966" s="1">
        <v>0.99998263749807104</v>
      </c>
      <c r="H4966" s="3">
        <v>0.28233013496319448</v>
      </c>
      <c r="I4966" s="1">
        <v>4.3234195569461101E-3</v>
      </c>
    </row>
    <row r="4967" spans="1:9" x14ac:dyDescent="0.2">
      <c r="A4967" s="1" t="s">
        <v>4964</v>
      </c>
      <c r="B4967" s="3">
        <v>0.73430956513275503</v>
      </c>
      <c r="C4967" s="1">
        <v>0.99995073343017105</v>
      </c>
      <c r="D4967" s="3">
        <v>0.50265305068587662</v>
      </c>
      <c r="E4967" s="1">
        <v>0.99996924202198101</v>
      </c>
      <c r="F4967" s="3">
        <v>0.92020825255062288</v>
      </c>
      <c r="G4967" s="1">
        <v>0.99998263749807104</v>
      </c>
      <c r="H4967" s="3">
        <v>1.3512677203525756</v>
      </c>
      <c r="I4967" s="1">
        <v>0.99977676688177997</v>
      </c>
    </row>
    <row r="4968" spans="1:9" x14ac:dyDescent="0.2">
      <c r="A4968" s="1" t="s">
        <v>4965</v>
      </c>
      <c r="B4968" s="3">
        <v>0.97030071658705463</v>
      </c>
      <c r="C4968" s="1">
        <v>0.99995073343017105</v>
      </c>
      <c r="D4968" s="3">
        <v>1.2400124775450068</v>
      </c>
      <c r="E4968" s="1">
        <v>0.99996924202198101</v>
      </c>
      <c r="F4968" s="3">
        <v>0.98896532854488794</v>
      </c>
      <c r="G4968" s="1">
        <v>0.99998263749807104</v>
      </c>
      <c r="H4968" s="3">
        <v>0.77713203152037591</v>
      </c>
      <c r="I4968" s="1">
        <v>0.99977676688177997</v>
      </c>
    </row>
    <row r="4969" spans="1:9" x14ac:dyDescent="0.2">
      <c r="A4969" s="1" t="s">
        <v>4966</v>
      </c>
      <c r="B4969" s="3">
        <v>0.95365212611949224</v>
      </c>
      <c r="C4969" s="1">
        <v>0.99995073343017105</v>
      </c>
      <c r="D4969" s="3">
        <v>0.9161414954540168</v>
      </c>
      <c r="E4969" s="1">
        <v>0.99996924202198101</v>
      </c>
      <c r="F4969" s="3">
        <v>0.90854999023550098</v>
      </c>
      <c r="G4969" s="1">
        <v>0.99998263749807104</v>
      </c>
      <c r="H4969" s="3">
        <v>0.94955363866104348</v>
      </c>
      <c r="I4969" s="1">
        <v>0.99977676688177997</v>
      </c>
    </row>
    <row r="4970" spans="1:9" x14ac:dyDescent="0.2">
      <c r="A4970" s="1" t="s">
        <v>4967</v>
      </c>
      <c r="B4970" s="3">
        <v>1.4087405201440029</v>
      </c>
      <c r="C4970" s="1">
        <v>0.99995073343017105</v>
      </c>
      <c r="D4970" s="3">
        <v>0.83360872254816964</v>
      </c>
      <c r="E4970" s="1">
        <v>0.99996924202198101</v>
      </c>
      <c r="F4970" s="3">
        <v>1.2404962240599362</v>
      </c>
      <c r="G4970" s="1">
        <v>0.99998263749807104</v>
      </c>
      <c r="H4970" s="3">
        <v>2.109627352039253</v>
      </c>
      <c r="I4970" s="1">
        <v>0.99977676688177997</v>
      </c>
    </row>
    <row r="4971" spans="1:9" x14ac:dyDescent="0.2">
      <c r="A4971" s="1" t="s">
        <v>4968</v>
      </c>
      <c r="B4971" s="3">
        <v>1.3260121238477536</v>
      </c>
      <c r="C4971" s="1">
        <v>0.99995073343017105</v>
      </c>
      <c r="D4971" s="3">
        <v>0.88359329405695575</v>
      </c>
      <c r="E4971" s="1">
        <v>0.99996924202198101</v>
      </c>
      <c r="F4971" s="3">
        <v>0.74528527294846836</v>
      </c>
      <c r="G4971" s="1">
        <v>0.99998263749807104</v>
      </c>
      <c r="H4971" s="3">
        <v>1.1210469573340225</v>
      </c>
      <c r="I4971" s="1">
        <v>0.99977676688177997</v>
      </c>
    </row>
    <row r="4972" spans="1:9" x14ac:dyDescent="0.2">
      <c r="A4972" s="1" t="s">
        <v>4969</v>
      </c>
      <c r="B4972" s="3">
        <v>0.68488865344054695</v>
      </c>
      <c r="C4972" s="1">
        <v>0.99995073343017105</v>
      </c>
      <c r="D4972" s="3">
        <v>1.029725493822724</v>
      </c>
      <c r="E4972" s="1">
        <v>0.99996924202198101</v>
      </c>
      <c r="F4972" s="3">
        <v>1.5037007634024502</v>
      </c>
      <c r="G4972" s="1">
        <v>0.99998263749807104</v>
      </c>
      <c r="H4972" s="3">
        <v>1.0107381940775311</v>
      </c>
      <c r="I4972" s="1">
        <v>0.99977676688177997</v>
      </c>
    </row>
    <row r="4973" spans="1:9" x14ac:dyDescent="0.2">
      <c r="A4973" s="1" t="s">
        <v>4970</v>
      </c>
      <c r="B4973" s="3">
        <v>0.9421997557572237</v>
      </c>
      <c r="C4973" s="1">
        <v>0.99995073343017105</v>
      </c>
      <c r="D4973" s="3">
        <v>0.6431423313563106</v>
      </c>
      <c r="E4973" s="1">
        <v>0.99996924202198101</v>
      </c>
      <c r="F4973" s="3">
        <v>1.1793408215542329</v>
      </c>
      <c r="G4973" s="1">
        <v>0.99998263749807104</v>
      </c>
      <c r="H4973" s="3">
        <v>1.7388424661983441</v>
      </c>
      <c r="I4973" s="1">
        <v>0.99977676688177997</v>
      </c>
    </row>
    <row r="4974" spans="1:9" x14ac:dyDescent="0.2">
      <c r="A4974" s="1" t="s">
        <v>4971</v>
      </c>
      <c r="B4974" s="3">
        <v>0.90918976749609126</v>
      </c>
      <c r="C4974" s="1">
        <v>0.99995073343017105</v>
      </c>
      <c r="D4974" s="3">
        <v>1.109431032192477</v>
      </c>
      <c r="E4974" s="1">
        <v>0.99996924202198101</v>
      </c>
      <c r="F4974" s="3">
        <v>1.2061629661951929</v>
      </c>
      <c r="G4974" s="1">
        <v>0.99998263749807104</v>
      </c>
      <c r="H4974" s="3">
        <v>0.98869775285147321</v>
      </c>
      <c r="I4974" s="1">
        <v>0.99977676688177997</v>
      </c>
    </row>
    <row r="4975" spans="1:9" x14ac:dyDescent="0.2">
      <c r="A4975" s="1" t="s">
        <v>4972</v>
      </c>
      <c r="B4975" s="3">
        <v>0.97116065093430415</v>
      </c>
      <c r="C4975" s="1">
        <v>0.99995073343017105</v>
      </c>
      <c r="D4975" s="3">
        <v>0.9480969371143565</v>
      </c>
      <c r="E4975" s="1">
        <v>0.99996924202198101</v>
      </c>
      <c r="F4975" s="3">
        <v>1.1176673485238227</v>
      </c>
      <c r="G4975" s="1">
        <v>0.99998263749807104</v>
      </c>
      <c r="H4975" s="3">
        <v>1.1419187353752049</v>
      </c>
      <c r="I4975" s="1">
        <v>0.99977676688177997</v>
      </c>
    </row>
    <row r="4976" spans="1:9" x14ac:dyDescent="0.2">
      <c r="A4976" s="1" t="s">
        <v>4973</v>
      </c>
      <c r="B4976" s="3">
        <v>1.2875036206188968</v>
      </c>
      <c r="C4976" s="1">
        <v>0.99995073343017105</v>
      </c>
      <c r="D4976" s="3">
        <v>0.76709879449191543</v>
      </c>
      <c r="E4976" s="1">
        <v>0.99996924202198101</v>
      </c>
      <c r="F4976" s="3">
        <v>0.62845115979006572</v>
      </c>
      <c r="G4976" s="1">
        <v>0.99998263749807104</v>
      </c>
      <c r="H4976" s="3">
        <v>1.0619567312595179</v>
      </c>
      <c r="I4976" s="1">
        <v>0.99977676688177997</v>
      </c>
    </row>
    <row r="4977" spans="1:9" x14ac:dyDescent="0.2">
      <c r="A4977" s="1" t="s">
        <v>4974</v>
      </c>
      <c r="B4977" s="3">
        <v>0.90412933368435044</v>
      </c>
      <c r="C4977" s="1">
        <v>0.99995073343017105</v>
      </c>
      <c r="D4977" s="3">
        <v>0.93569106774060573</v>
      </c>
      <c r="E4977" s="1">
        <v>0.99996924202198101</v>
      </c>
      <c r="F4977" s="3">
        <v>0.73511171946378429</v>
      </c>
      <c r="G4977" s="1">
        <v>0.99998263749807104</v>
      </c>
      <c r="H4977" s="3">
        <v>0.7411767115297162</v>
      </c>
      <c r="I4977" s="1">
        <v>0.99977676688177997</v>
      </c>
    </row>
    <row r="4978" spans="1:9" x14ac:dyDescent="0.2">
      <c r="A4978" s="1" t="s">
        <v>4975</v>
      </c>
      <c r="B4978" s="3">
        <v>0.93872283154904723</v>
      </c>
      <c r="C4978" s="1">
        <v>0.99995073343017105</v>
      </c>
      <c r="D4978" s="3">
        <v>1.4133059980768763</v>
      </c>
      <c r="E4978" s="1">
        <v>0.99996924202198101</v>
      </c>
      <c r="F4978" s="3">
        <v>0.965415729438722</v>
      </c>
      <c r="G4978" s="1">
        <v>0.99998263749807104</v>
      </c>
      <c r="H4978" s="3">
        <v>0.67354539401452052</v>
      </c>
      <c r="I4978" s="1">
        <v>0.99977676688177997</v>
      </c>
    </row>
    <row r="4979" spans="1:9" x14ac:dyDescent="0.2">
      <c r="A4979" s="1" t="s">
        <v>4976</v>
      </c>
      <c r="B4979" s="3">
        <v>1.0091840577619107</v>
      </c>
      <c r="C4979" s="1">
        <v>0.99995073343017105</v>
      </c>
      <c r="D4979" s="3">
        <v>1.0020463749023882</v>
      </c>
      <c r="E4979" s="1">
        <v>0.99996924202198101</v>
      </c>
      <c r="F4979" s="3">
        <v>0.92638877509032636</v>
      </c>
      <c r="G4979" s="1">
        <v>0.99998263749807104</v>
      </c>
      <c r="H4979" s="3">
        <v>0.93510023623686134</v>
      </c>
      <c r="I4979" s="1">
        <v>0.99977676688177997</v>
      </c>
    </row>
    <row r="4980" spans="1:9" x14ac:dyDescent="0.2">
      <c r="A4980" s="1" t="s">
        <v>4977</v>
      </c>
      <c r="B4980" s="3">
        <v>0.98469761832131664</v>
      </c>
      <c r="C4980" s="1">
        <v>0.99995073343017105</v>
      </c>
      <c r="D4980" s="3">
        <v>0.89306537106547867</v>
      </c>
      <c r="E4980" s="1">
        <v>0.99996924202198101</v>
      </c>
      <c r="F4980" s="3">
        <v>0.99683487649827818</v>
      </c>
      <c r="G4980" s="1">
        <v>0.99998263749807104</v>
      </c>
      <c r="H4980" s="3">
        <v>1.1021524157953198</v>
      </c>
      <c r="I4980" s="1">
        <v>0.99977676688177997</v>
      </c>
    </row>
    <row r="4981" spans="1:9" x14ac:dyDescent="0.2">
      <c r="A4981" s="1" t="s">
        <v>4978</v>
      </c>
      <c r="B4981" s="3">
        <v>0.99489993766788243</v>
      </c>
      <c r="C4981" s="1">
        <v>0.99995073343017105</v>
      </c>
      <c r="D4981" s="3">
        <v>1.0098558943594071</v>
      </c>
      <c r="E4981" s="1">
        <v>0.99996924202198101</v>
      </c>
      <c r="F4981" s="3">
        <v>1.1472238677995519</v>
      </c>
      <c r="G4981" s="1">
        <v>0.99998263749807104</v>
      </c>
      <c r="H4981" s="3">
        <v>1.1365139729000926</v>
      </c>
      <c r="I4981" s="1">
        <v>0.99977676688177997</v>
      </c>
    </row>
    <row r="4982" spans="1:9" x14ac:dyDescent="0.2">
      <c r="A4982" s="1" t="s">
        <v>4979</v>
      </c>
      <c r="B4982" s="3">
        <v>0.91097371244019831</v>
      </c>
      <c r="C4982" s="1">
        <v>0.99995073343017105</v>
      </c>
      <c r="D4982" s="3">
        <v>1.4927367754391678</v>
      </c>
      <c r="E4982" s="1">
        <v>0.99996924202198101</v>
      </c>
      <c r="F4982" s="3">
        <v>1.2743260896116244</v>
      </c>
      <c r="G4982" s="1">
        <v>0.99998263749807104</v>
      </c>
      <c r="H4982" s="3">
        <v>0.77315184392879543</v>
      </c>
      <c r="I4982" s="1">
        <v>0.99977676688177997</v>
      </c>
    </row>
    <row r="4983" spans="1:9" x14ac:dyDescent="0.2">
      <c r="A4983" s="1" t="s">
        <v>4980</v>
      </c>
      <c r="B4983" s="3">
        <v>1.1060925677869842</v>
      </c>
      <c r="C4983" s="1">
        <v>0.99995073343017105</v>
      </c>
      <c r="D4983" s="3">
        <v>0.92653457182807208</v>
      </c>
      <c r="E4983" s="1">
        <v>0.99996924202198101</v>
      </c>
      <c r="F4983" s="3">
        <v>0.97691168585812227</v>
      </c>
      <c r="G4983" s="1">
        <v>0.99998263749807104</v>
      </c>
      <c r="H4983" s="3">
        <v>1.1708164496342324</v>
      </c>
      <c r="I4983" s="1">
        <v>0.99977676688177997</v>
      </c>
    </row>
    <row r="4984" spans="1:9" x14ac:dyDescent="0.2">
      <c r="A4984" s="1" t="s">
        <v>4981</v>
      </c>
      <c r="B4984" s="3">
        <v>1.0184189965546417</v>
      </c>
      <c r="C4984" s="1">
        <v>0.99995073343017105</v>
      </c>
      <c r="D4984" s="3">
        <v>1.1743442785159899</v>
      </c>
      <c r="E4984" s="1">
        <v>0.99996924202198101</v>
      </c>
      <c r="F4984" s="3">
        <v>0.97012329818580423</v>
      </c>
      <c r="G4984" s="1">
        <v>0.99998263749807104</v>
      </c>
      <c r="H4984" s="3">
        <v>0.84452136984713877</v>
      </c>
      <c r="I4984" s="1">
        <v>0.99977676688177997</v>
      </c>
    </row>
    <row r="4985" spans="1:9" x14ac:dyDescent="0.2">
      <c r="A4985" s="1" t="s">
        <v>4982</v>
      </c>
      <c r="B4985" s="3">
        <v>0.76892570806788341</v>
      </c>
      <c r="C4985" s="1">
        <v>0.99995073343017105</v>
      </c>
      <c r="D4985" s="3">
        <v>0.66452057461554459</v>
      </c>
      <c r="E4985" s="1">
        <v>0.99996924202198101</v>
      </c>
      <c r="F4985" s="3">
        <v>1.1943926304049512</v>
      </c>
      <c r="G4985" s="1">
        <v>0.99998263749807104</v>
      </c>
      <c r="H4985" s="3">
        <v>1.3416203821152601</v>
      </c>
      <c r="I4985" s="1">
        <v>0.99977676688177997</v>
      </c>
    </row>
    <row r="4986" spans="1:9" x14ac:dyDescent="0.2">
      <c r="A4986" s="1" t="s">
        <v>4983</v>
      </c>
      <c r="B4986" s="3">
        <v>0.93028405956331317</v>
      </c>
      <c r="C4986" s="1">
        <v>0.99995073343017105</v>
      </c>
      <c r="D4986" s="3">
        <v>1.2245883648205522</v>
      </c>
      <c r="E4986" s="1">
        <v>0.99996924202198101</v>
      </c>
      <c r="F4986" s="3">
        <v>1.2413364263644016</v>
      </c>
      <c r="G4986" s="1">
        <v>0.99998263749807104</v>
      </c>
      <c r="H4986" s="3">
        <v>0.94463307231783955</v>
      </c>
      <c r="I4986" s="1">
        <v>0.99977676688177997</v>
      </c>
    </row>
    <row r="4987" spans="1:9" x14ac:dyDescent="0.2">
      <c r="A4987" s="1" t="s">
        <v>4984</v>
      </c>
      <c r="B4987" s="3">
        <v>0.77994428828616014</v>
      </c>
      <c r="C4987" s="1">
        <v>0.99995073343017105</v>
      </c>
      <c r="D4987" s="3">
        <v>1.1577836471188896</v>
      </c>
      <c r="E4987" s="1">
        <v>0.99996924202198101</v>
      </c>
      <c r="F4987" s="3">
        <v>0.90990988569762776</v>
      </c>
      <c r="G4987" s="1">
        <v>0.99998263749807104</v>
      </c>
      <c r="H4987" s="3">
        <v>0.62589023719175119</v>
      </c>
      <c r="I4987" s="1">
        <v>0.99977676688177997</v>
      </c>
    </row>
    <row r="4988" spans="1:9" x14ac:dyDescent="0.2">
      <c r="A4988" s="1" t="s">
        <v>4985</v>
      </c>
      <c r="B4988" s="3">
        <v>1.0400452133160412</v>
      </c>
      <c r="C4988" s="1">
        <v>0.99995073343017105</v>
      </c>
      <c r="D4988" s="3">
        <v>0.97294823359051041</v>
      </c>
      <c r="E4988" s="1">
        <v>0.99996924202198101</v>
      </c>
      <c r="F4988" s="3">
        <v>1.0769974988353761</v>
      </c>
      <c r="G4988" s="1">
        <v>0.99998263749807104</v>
      </c>
      <c r="H4988" s="3">
        <v>1.154500898075659</v>
      </c>
      <c r="I4988" s="1">
        <v>0.99977676688177997</v>
      </c>
    </row>
    <row r="4989" spans="1:9" x14ac:dyDescent="0.2">
      <c r="A4989" s="1" t="s">
        <v>4986</v>
      </c>
      <c r="B4989" s="3">
        <v>1.0256601423135987</v>
      </c>
      <c r="C4989" s="1">
        <v>0.99995073343017105</v>
      </c>
      <c r="D4989" s="3">
        <v>1.1763191274312059</v>
      </c>
      <c r="E4989" s="1">
        <v>0.99996924202198101</v>
      </c>
      <c r="F4989" s="3">
        <v>1.0969594600950656</v>
      </c>
      <c r="G4989" s="1">
        <v>0.99998263749807104</v>
      </c>
      <c r="H4989" s="3">
        <v>0.94155094160333408</v>
      </c>
      <c r="I4989" s="1">
        <v>0.99977676688177997</v>
      </c>
    </row>
    <row r="4990" spans="1:9" x14ac:dyDescent="0.2">
      <c r="A4990" s="1" t="s">
        <v>4987</v>
      </c>
      <c r="B4990" s="3">
        <v>1.0121568204574491</v>
      </c>
      <c r="C4990" s="1">
        <v>0.99995073343017105</v>
      </c>
      <c r="D4990" s="3">
        <v>1.0227364882071457</v>
      </c>
      <c r="E4990" s="1">
        <v>0.99996924202198101</v>
      </c>
      <c r="F4990" s="3">
        <v>1.0411646233164575</v>
      </c>
      <c r="G4990" s="1">
        <v>0.99998263749807104</v>
      </c>
      <c r="H4990" s="3">
        <v>1.0278074491964224</v>
      </c>
      <c r="I4990" s="1">
        <v>0.99977676688177997</v>
      </c>
    </row>
    <row r="4991" spans="1:9" x14ac:dyDescent="0.2">
      <c r="A4991" s="1" t="s">
        <v>4988</v>
      </c>
      <c r="B4991" s="3">
        <v>0.79392670030356061</v>
      </c>
      <c r="C4991" s="1">
        <v>0.99995073343017105</v>
      </c>
      <c r="D4991" s="3">
        <v>1.1947521630734974</v>
      </c>
      <c r="E4991" s="1">
        <v>0.99996924202198101</v>
      </c>
      <c r="F4991" s="3">
        <v>1.2621853027257333</v>
      </c>
      <c r="G4991" s="1">
        <v>0.99998263749807104</v>
      </c>
      <c r="H4991" s="3">
        <v>0.83855650875283672</v>
      </c>
      <c r="I4991" s="1">
        <v>0.99977676688177997</v>
      </c>
    </row>
    <row r="4992" spans="1:9" x14ac:dyDescent="0.2">
      <c r="A4992" s="1" t="s">
        <v>4989</v>
      </c>
      <c r="B4992" s="3">
        <v>0.79290296649509184</v>
      </c>
      <c r="C4992" s="1">
        <v>0.99995073343017105</v>
      </c>
      <c r="D4992" s="3">
        <v>1.2796409382429246</v>
      </c>
      <c r="E4992" s="1">
        <v>0.99996924202198101</v>
      </c>
      <c r="F4992" s="3">
        <v>1.3479093144600918</v>
      </c>
      <c r="G4992" s="1">
        <v>0.99998263749807104</v>
      </c>
      <c r="H4992" s="3">
        <v>0.83717363453871119</v>
      </c>
      <c r="I4992" s="1">
        <v>0.99977676688177997</v>
      </c>
    </row>
    <row r="4993" spans="1:9" x14ac:dyDescent="0.2">
      <c r="A4993" s="1" t="s">
        <v>4990</v>
      </c>
      <c r="B4993" s="3">
        <v>0.79156542926230899</v>
      </c>
      <c r="C4993" s="1">
        <v>0.99995073343017105</v>
      </c>
      <c r="D4993" s="3">
        <v>1.2280267178875475</v>
      </c>
      <c r="E4993" s="1">
        <v>0.99996924202198101</v>
      </c>
      <c r="F4993" s="3">
        <v>1.4859677102856419</v>
      </c>
      <c r="G4993" s="1">
        <v>0.99998263749807104</v>
      </c>
      <c r="H4993" s="3">
        <v>0.95990972680161579</v>
      </c>
      <c r="I4993" s="1">
        <v>0.99977676688177997</v>
      </c>
    </row>
    <row r="4994" spans="1:9" x14ac:dyDescent="0.2">
      <c r="A4994" s="1" t="s">
        <v>4991</v>
      </c>
      <c r="B4994" s="3">
        <v>0.91582114041510609</v>
      </c>
      <c r="C4994" s="1">
        <v>0.99995073343017105</v>
      </c>
      <c r="D4994" s="3">
        <v>1.09671784900451</v>
      </c>
      <c r="E4994" s="1">
        <v>0.99996924202198101</v>
      </c>
      <c r="F4994" s="3">
        <v>1.1978132357992526</v>
      </c>
      <c r="G4994" s="1">
        <v>0.99998263749807104</v>
      </c>
      <c r="H4994" s="3">
        <v>1.0048789785673553</v>
      </c>
      <c r="I4994" s="1">
        <v>0.99977676688177997</v>
      </c>
    </row>
    <row r="4995" spans="1:9" x14ac:dyDescent="0.2">
      <c r="A4995" s="1" t="s">
        <v>4992</v>
      </c>
      <c r="B4995" s="3">
        <v>0.98408736067743952</v>
      </c>
      <c r="C4995" s="1">
        <v>0.99995073343017105</v>
      </c>
      <c r="D4995" s="3">
        <v>1.2609890206901495</v>
      </c>
      <c r="E4995" s="1">
        <v>0.99996924202198101</v>
      </c>
      <c r="F4995" s="3">
        <v>1.1752443507088746</v>
      </c>
      <c r="G4995" s="1">
        <v>0.99998263749807104</v>
      </c>
      <c r="H4995" s="3">
        <v>0.91323871954516467</v>
      </c>
      <c r="I4995" s="1">
        <v>0.99977676688177997</v>
      </c>
    </row>
    <row r="4996" spans="1:9" x14ac:dyDescent="0.2">
      <c r="A4996" s="1" t="s">
        <v>4993</v>
      </c>
      <c r="B4996" s="3">
        <v>0.87817699831750839</v>
      </c>
      <c r="C4996" s="1">
        <v>0.99995073343017105</v>
      </c>
      <c r="D4996" s="3">
        <v>1.271278233322499</v>
      </c>
      <c r="E4996" s="1">
        <v>0.99996924202198101</v>
      </c>
      <c r="F4996" s="3">
        <v>1.0319334303530183</v>
      </c>
      <c r="G4996" s="1">
        <v>0.99998263749807104</v>
      </c>
      <c r="H4996" s="3">
        <v>0.71488093157276522</v>
      </c>
      <c r="I4996" s="1">
        <v>0.99977676688177997</v>
      </c>
    </row>
    <row r="4997" spans="1:9" x14ac:dyDescent="0.2">
      <c r="A4997" s="1" t="s">
        <v>4994</v>
      </c>
      <c r="B4997" s="3">
        <v>1.218941242656544</v>
      </c>
      <c r="C4997" s="1">
        <v>0.99995073343017105</v>
      </c>
      <c r="D4997" s="3">
        <v>1.3664536495255408</v>
      </c>
      <c r="E4997" s="1">
        <v>0.99996924202198101</v>
      </c>
      <c r="F4997" s="3">
        <v>1.0277121601331378</v>
      </c>
      <c r="G4997" s="1">
        <v>0.99998263749807104</v>
      </c>
      <c r="H4997" s="3">
        <v>0.91999477121976447</v>
      </c>
      <c r="I4997" s="1">
        <v>0.99977676688177997</v>
      </c>
    </row>
    <row r="4998" spans="1:9" x14ac:dyDescent="0.2">
      <c r="A4998" s="1" t="s">
        <v>4995</v>
      </c>
      <c r="B4998" s="3">
        <v>1.150995592713401</v>
      </c>
      <c r="C4998" s="1">
        <v>0.99995073343017105</v>
      </c>
      <c r="D4998" s="3">
        <v>1.1188650944154626</v>
      </c>
      <c r="E4998" s="1">
        <v>0.99996924202198101</v>
      </c>
      <c r="F4998" s="3">
        <v>1.0505445778647846</v>
      </c>
      <c r="G4998" s="1">
        <v>0.99998263749807104</v>
      </c>
      <c r="H4998" s="3">
        <v>1.0841743803961295</v>
      </c>
      <c r="I4998" s="1">
        <v>0.99977676688177997</v>
      </c>
    </row>
    <row r="4999" spans="1:9" x14ac:dyDescent="0.2">
      <c r="A4999" s="1" t="s">
        <v>4996</v>
      </c>
      <c r="B4999" s="3">
        <v>1.1071000192958582</v>
      </c>
      <c r="C4999" s="1">
        <v>0.99995073343017105</v>
      </c>
      <c r="D4999" s="3">
        <v>0.9037689070434094</v>
      </c>
      <c r="E4999" s="1">
        <v>0.99996924202198101</v>
      </c>
      <c r="F4999" s="3">
        <v>1.1994346982045188</v>
      </c>
      <c r="G4999" s="1">
        <v>0.99998263749807104</v>
      </c>
      <c r="H4999" s="3">
        <v>1.4822106782888527</v>
      </c>
      <c r="I4999" s="1">
        <v>0.99977676688177997</v>
      </c>
    </row>
    <row r="5000" spans="1:9" x14ac:dyDescent="0.2">
      <c r="A5000" s="1" t="s">
        <v>4997</v>
      </c>
      <c r="B5000" s="3">
        <v>0.96566043936518287</v>
      </c>
      <c r="C5000" s="1">
        <v>0.99995073343017105</v>
      </c>
      <c r="D5000" s="3">
        <v>0.62301708503579667</v>
      </c>
      <c r="E5000" s="1">
        <v>0.99996924202198101</v>
      </c>
      <c r="F5000" s="3">
        <v>0.84073834595991492</v>
      </c>
      <c r="G5000" s="1">
        <v>0.99998263749807104</v>
      </c>
      <c r="H5000" s="3">
        <v>1.3104617994315479</v>
      </c>
      <c r="I5000" s="1">
        <v>0.99977676688177997</v>
      </c>
    </row>
    <row r="5001" spans="1:9" x14ac:dyDescent="0.2">
      <c r="A5001" s="1" t="s">
        <v>4998</v>
      </c>
      <c r="B5001" s="3">
        <v>0.8688071450799274</v>
      </c>
      <c r="C5001" s="1">
        <v>0.99995073343017105</v>
      </c>
      <c r="D5001" s="3">
        <v>0.81727653839348036</v>
      </c>
      <c r="E5001" s="1">
        <v>0.99996924202198101</v>
      </c>
      <c r="F5001" s="3">
        <v>1.1384605199463897</v>
      </c>
      <c r="G5001" s="1">
        <v>0.99998263749807104</v>
      </c>
      <c r="H5001" s="3">
        <v>1.2167634228754622</v>
      </c>
      <c r="I5001" s="1">
        <v>0.99977676688177997</v>
      </c>
    </row>
    <row r="5002" spans="1:9" x14ac:dyDescent="0.2">
      <c r="A5002" s="1" t="s">
        <v>4999</v>
      </c>
      <c r="B5002" s="3">
        <v>0.76929878675179153</v>
      </c>
      <c r="C5002" s="1">
        <v>0.99995073343017105</v>
      </c>
      <c r="D5002" s="3">
        <v>0.95179983804014923</v>
      </c>
      <c r="E5002" s="1">
        <v>0.99996924202198101</v>
      </c>
      <c r="F5002" s="3">
        <v>1.2059508469055913</v>
      </c>
      <c r="G5002" s="1">
        <v>0.99998263749807104</v>
      </c>
      <c r="H5002" s="3">
        <v>0.98630519150638052</v>
      </c>
      <c r="I5002" s="1">
        <v>0.99977676688177997</v>
      </c>
    </row>
    <row r="5003" spans="1:9" x14ac:dyDescent="0.2">
      <c r="A5003" s="1" t="s">
        <v>5000</v>
      </c>
      <c r="B5003" s="3">
        <v>0.8007285544241548</v>
      </c>
      <c r="C5003" s="1">
        <v>0.99995073343017105</v>
      </c>
      <c r="D5003" s="3">
        <v>1.0105826003564258</v>
      </c>
      <c r="E5003" s="1">
        <v>0.99996924202198101</v>
      </c>
      <c r="F5003" s="3">
        <v>1.191118879839355</v>
      </c>
      <c r="G5003" s="1">
        <v>0.99998263749807104</v>
      </c>
      <c r="H5003" s="3">
        <v>0.94387487380343693</v>
      </c>
      <c r="I5003" s="1">
        <v>0.99977676688177997</v>
      </c>
    </row>
    <row r="5004" spans="1:9" x14ac:dyDescent="0.2">
      <c r="A5004" s="1" t="s">
        <v>5001</v>
      </c>
      <c r="B5004" s="3">
        <v>0.76432776097920729</v>
      </c>
      <c r="C5004" s="1">
        <v>0.99995073343017105</v>
      </c>
      <c r="D5004" s="3">
        <v>0.84520909028806068</v>
      </c>
      <c r="E5004" s="1">
        <v>0.99996924202198101</v>
      </c>
      <c r="F5004" s="3">
        <v>1.2314603633403991</v>
      </c>
      <c r="G5004" s="1">
        <v>0.99998263749807104</v>
      </c>
      <c r="H5004" s="3">
        <v>1.1259252314753854</v>
      </c>
      <c r="I5004" s="1">
        <v>0.99977676688177997</v>
      </c>
    </row>
    <row r="5005" spans="1:9" x14ac:dyDescent="0.2">
      <c r="A5005" s="1" t="s">
        <v>5002</v>
      </c>
      <c r="B5005" s="3">
        <v>0.81409111742220286</v>
      </c>
      <c r="C5005" s="1">
        <v>0.99995073343017105</v>
      </c>
      <c r="D5005" s="3">
        <v>1.1398698172774491</v>
      </c>
      <c r="E5005" s="1">
        <v>0.99996924202198101</v>
      </c>
      <c r="F5005" s="3">
        <v>1.4151645019146355</v>
      </c>
      <c r="G5005" s="1">
        <v>0.99998263749807104</v>
      </c>
      <c r="H5005" s="3">
        <v>1.010869821028699</v>
      </c>
      <c r="I5005" s="1">
        <v>0.99977676688177997</v>
      </c>
    </row>
    <row r="5006" spans="1:9" x14ac:dyDescent="0.2">
      <c r="A5006" s="1" t="s">
        <v>5003</v>
      </c>
      <c r="B5006" s="3">
        <v>1.1565618087926939</v>
      </c>
      <c r="C5006" s="1">
        <v>0.99995073343017105</v>
      </c>
      <c r="D5006" s="3">
        <v>0.97048564411330751</v>
      </c>
      <c r="E5006" s="1">
        <v>0.99996924202198101</v>
      </c>
      <c r="F5006" s="3">
        <v>0.82783155889753057</v>
      </c>
      <c r="G5006" s="1">
        <v>0.99998263749807104</v>
      </c>
      <c r="H5006" s="3">
        <v>0.99070460090763857</v>
      </c>
      <c r="I5006" s="1">
        <v>0.99977676688177997</v>
      </c>
    </row>
    <row r="5007" spans="1:9" x14ac:dyDescent="0.2">
      <c r="A5007" s="1" t="s">
        <v>5004</v>
      </c>
      <c r="B5007" s="3">
        <v>0.97423228903172676</v>
      </c>
      <c r="C5007" s="1">
        <v>0.99995073343017105</v>
      </c>
      <c r="D5007" s="3">
        <v>0.9652522680715836</v>
      </c>
      <c r="E5007" s="1">
        <v>0.99996924202198101</v>
      </c>
      <c r="F5007" s="3">
        <v>0.85925402093752457</v>
      </c>
      <c r="G5007" s="1">
        <v>0.99998263749807104</v>
      </c>
      <c r="H5007" s="3">
        <v>0.8727729894705708</v>
      </c>
      <c r="I5007" s="1">
        <v>0.99977676688177997</v>
      </c>
    </row>
    <row r="5008" spans="1:9" x14ac:dyDescent="0.2">
      <c r="A5008" s="1" t="s">
        <v>5005</v>
      </c>
      <c r="B5008" s="3">
        <v>1.4447078085264675</v>
      </c>
      <c r="C5008" s="1">
        <v>0.99995073343017105</v>
      </c>
      <c r="D5008" s="3">
        <v>1.2327248343349575</v>
      </c>
      <c r="E5008" s="1">
        <v>0.99996924202198101</v>
      </c>
      <c r="F5008" s="3">
        <v>0.80217421815560541</v>
      </c>
      <c r="G5008" s="1">
        <v>0.99998263749807104</v>
      </c>
      <c r="H5008" s="3">
        <v>0.93512019446389927</v>
      </c>
      <c r="I5008" s="1">
        <v>0.99977676688177997</v>
      </c>
    </row>
    <row r="5009" spans="1:9" x14ac:dyDescent="0.2">
      <c r="A5009" s="1" t="s">
        <v>5006</v>
      </c>
      <c r="B5009" s="3">
        <v>0.66377221905937256</v>
      </c>
      <c r="C5009" s="1">
        <v>0.99995073343017105</v>
      </c>
      <c r="D5009" s="3">
        <v>1.2184555528662031</v>
      </c>
      <c r="E5009" s="1">
        <v>0.99996924202198101</v>
      </c>
      <c r="F5009" s="3">
        <v>1.3918980829919376</v>
      </c>
      <c r="G5009" s="1">
        <v>0.99998263749807104</v>
      </c>
      <c r="H5009" s="3">
        <v>0.77735187349581747</v>
      </c>
      <c r="I5009" s="1">
        <v>0.99977676688177997</v>
      </c>
    </row>
    <row r="5010" spans="1:9" x14ac:dyDescent="0.2">
      <c r="A5010" s="1" t="s">
        <v>5007</v>
      </c>
      <c r="B5010" s="3">
        <v>0.9786920138681271</v>
      </c>
      <c r="C5010" s="1">
        <v>0.99995073343017105</v>
      </c>
      <c r="D5010" s="3">
        <v>1.2675079303134393</v>
      </c>
      <c r="E5010" s="1">
        <v>0.99996924202198101</v>
      </c>
      <c r="F5010" s="3">
        <v>0.94021854485710632</v>
      </c>
      <c r="G5010" s="1">
        <v>0.99998263749807104</v>
      </c>
      <c r="H5010" s="3">
        <v>0.73087149509192506</v>
      </c>
      <c r="I5010" s="1">
        <v>0.99977676688177997</v>
      </c>
    </row>
    <row r="5011" spans="1:9" x14ac:dyDescent="0.2">
      <c r="A5011" s="1" t="s">
        <v>5008</v>
      </c>
      <c r="B5011" s="3">
        <v>1.0296022627265988</v>
      </c>
      <c r="C5011" s="1">
        <v>0.99995073343017105</v>
      </c>
      <c r="D5011" s="3">
        <v>1.060505394885332</v>
      </c>
      <c r="E5011" s="1">
        <v>0.99996924202198101</v>
      </c>
      <c r="F5011" s="3">
        <v>0.94896797692727053</v>
      </c>
      <c r="G5011" s="1">
        <v>0.99998263749807104</v>
      </c>
      <c r="H5011" s="3">
        <v>0.9278430093212956</v>
      </c>
      <c r="I5011" s="1">
        <v>0.99977676688177997</v>
      </c>
    </row>
    <row r="5012" spans="1:9" x14ac:dyDescent="0.2">
      <c r="A5012" s="1" t="s">
        <v>5009</v>
      </c>
      <c r="B5012" s="3">
        <v>1.0436974575297018</v>
      </c>
      <c r="C5012" s="1">
        <v>0.99995073343017105</v>
      </c>
      <c r="D5012" s="3">
        <v>0.99874654574301314</v>
      </c>
      <c r="E5012" s="1">
        <v>0.99996924202198101</v>
      </c>
      <c r="F5012" s="3">
        <v>1.0334034052740722</v>
      </c>
      <c r="G5012" s="1">
        <v>0.99998263749807104</v>
      </c>
      <c r="H5012" s="3">
        <v>1.091540512663967</v>
      </c>
      <c r="I5012" s="1">
        <v>0.99977676688177997</v>
      </c>
    </row>
    <row r="5013" spans="1:9" x14ac:dyDescent="0.2">
      <c r="A5013" s="1" t="s">
        <v>5010</v>
      </c>
      <c r="B5013" s="3">
        <v>0.76296779832862893</v>
      </c>
      <c r="C5013" s="1">
        <v>0.99995073343017105</v>
      </c>
      <c r="D5013" s="3">
        <v>0.94796198593254799</v>
      </c>
      <c r="E5013" s="1">
        <v>0.99996924202198101</v>
      </c>
      <c r="F5013" s="3">
        <v>1.2639737052970388</v>
      </c>
      <c r="G5013" s="1">
        <v>0.99998263749807104</v>
      </c>
      <c r="H5013" s="3">
        <v>1.0213935379316936</v>
      </c>
      <c r="I5013" s="1">
        <v>0.99977676688177997</v>
      </c>
    </row>
    <row r="5014" spans="1:9" x14ac:dyDescent="0.2">
      <c r="A5014" s="1" t="s">
        <v>5011</v>
      </c>
      <c r="B5014" s="3">
        <v>1.3806007806282399</v>
      </c>
      <c r="C5014" s="1">
        <v>0.99995073343017105</v>
      </c>
      <c r="D5014" s="3">
        <v>0.5915906838083318</v>
      </c>
      <c r="E5014" s="1">
        <v>0.99996924202198101</v>
      </c>
      <c r="F5014" s="3">
        <v>0.67424666987323789</v>
      </c>
      <c r="G5014" s="1">
        <v>0.99998263749807104</v>
      </c>
      <c r="H5014" s="3">
        <v>1.5799528581451017</v>
      </c>
      <c r="I5014" s="1">
        <v>0.99977676688177997</v>
      </c>
    </row>
    <row r="5015" spans="1:9" x14ac:dyDescent="0.2">
      <c r="A5015" s="1" t="s">
        <v>5012</v>
      </c>
      <c r="B5015" s="3">
        <v>0.82783758446026134</v>
      </c>
      <c r="C5015" s="1">
        <v>0.99995073343017105</v>
      </c>
      <c r="D5015" s="3">
        <v>0.69278489283780909</v>
      </c>
      <c r="E5015" s="1">
        <v>0.99996924202198101</v>
      </c>
      <c r="F5015" s="3">
        <v>0.81415974135074087</v>
      </c>
      <c r="G5015" s="1">
        <v>0.99998263749807104</v>
      </c>
      <c r="H5015" s="3">
        <v>0.98942969558601435</v>
      </c>
      <c r="I5015" s="1">
        <v>0.99977676688177997</v>
      </c>
    </row>
    <row r="5016" spans="1:9" x14ac:dyDescent="0.2">
      <c r="A5016" s="1" t="s">
        <v>5013</v>
      </c>
      <c r="B5016" s="3">
        <v>0.88003789122185283</v>
      </c>
      <c r="C5016" s="1">
        <v>0.99995073343017105</v>
      </c>
      <c r="D5016" s="3">
        <v>1.6330100056145624</v>
      </c>
      <c r="E5016" s="1">
        <v>0.99996924202198101</v>
      </c>
      <c r="F5016" s="3">
        <v>1.1359221095002403</v>
      </c>
      <c r="G5016" s="1">
        <v>0.99998263749807104</v>
      </c>
      <c r="H5016" s="3">
        <v>0.6245907942718808</v>
      </c>
      <c r="I5016" s="1">
        <v>0.99977676688177997</v>
      </c>
    </row>
    <row r="5017" spans="1:9" x14ac:dyDescent="0.2">
      <c r="A5017" s="1" t="s">
        <v>5014</v>
      </c>
      <c r="B5017" s="3">
        <v>0.59813562044842605</v>
      </c>
      <c r="C5017" s="1">
        <v>0.99995073343017105</v>
      </c>
      <c r="D5017" s="3">
        <v>0.87843133881156577</v>
      </c>
      <c r="E5017" s="1">
        <v>0.99996924202198101</v>
      </c>
      <c r="F5017" s="3">
        <v>1.0667844309459125</v>
      </c>
      <c r="G5017" s="1">
        <v>0.99998263749807104</v>
      </c>
      <c r="H5017" s="3">
        <v>0.73592704980828727</v>
      </c>
      <c r="I5017" s="1">
        <v>0.99977676688177997</v>
      </c>
    </row>
    <row r="5018" spans="1:9" x14ac:dyDescent="0.2">
      <c r="A5018" s="1" t="s">
        <v>5015</v>
      </c>
      <c r="B5018" s="3">
        <v>0.87231324787020159</v>
      </c>
      <c r="C5018" s="1">
        <v>0.99995073343017105</v>
      </c>
      <c r="D5018" s="3">
        <v>0.96656383897194742</v>
      </c>
      <c r="E5018" s="1">
        <v>0.99996924202198101</v>
      </c>
      <c r="F5018" s="3">
        <v>0.87905241368375864</v>
      </c>
      <c r="G5018" s="1">
        <v>0.99998263749807104</v>
      </c>
      <c r="H5018" s="3">
        <v>0.79925729017725422</v>
      </c>
      <c r="I5018" s="1">
        <v>0.99977676688177997</v>
      </c>
    </row>
    <row r="5019" spans="1:9" x14ac:dyDescent="0.2">
      <c r="A5019" s="1" t="s">
        <v>5016</v>
      </c>
      <c r="B5019" s="3">
        <v>1.0137601337821864</v>
      </c>
      <c r="C5019" s="1">
        <v>0.99995073343017105</v>
      </c>
      <c r="D5019" s="3">
        <v>2.5789466361241966</v>
      </c>
      <c r="E5019" s="1">
        <v>0.99996924202198101</v>
      </c>
      <c r="F5019" s="3">
        <v>0.98138238959722246</v>
      </c>
      <c r="G5019" s="1">
        <v>0.99998263749807104</v>
      </c>
      <c r="H5019" s="3">
        <v>0.38549383050621872</v>
      </c>
      <c r="I5019" s="1">
        <v>0.99977676688177997</v>
      </c>
    </row>
    <row r="5020" spans="1:9" x14ac:dyDescent="0.2">
      <c r="A5020" s="1" t="s">
        <v>5017</v>
      </c>
      <c r="B5020" s="3">
        <v>0.86826543353127872</v>
      </c>
      <c r="C5020" s="1">
        <v>0.99995073343017105</v>
      </c>
      <c r="D5020" s="3">
        <v>1.0118747499737946</v>
      </c>
      <c r="E5020" s="1">
        <v>0.99996924202198101</v>
      </c>
      <c r="F5020" s="3">
        <v>1.3713335500834447</v>
      </c>
      <c r="G5020" s="1">
        <v>0.99998263749807104</v>
      </c>
      <c r="H5020" s="3">
        <v>1.1863536806622279</v>
      </c>
      <c r="I5020" s="1">
        <v>0.99977676688177997</v>
      </c>
    </row>
    <row r="5021" spans="1:9" x14ac:dyDescent="0.2">
      <c r="A5021" s="1" t="s">
        <v>5018</v>
      </c>
      <c r="B5021" s="3">
        <v>0.5697785743198498</v>
      </c>
      <c r="C5021" s="1">
        <v>0.99995073343017105</v>
      </c>
      <c r="D5021" s="3">
        <v>0.42693871331216243</v>
      </c>
      <c r="E5021" s="1">
        <v>0.99996924202198101</v>
      </c>
      <c r="F5021" s="3">
        <v>0.71777727938839153</v>
      </c>
      <c r="G5021" s="1">
        <v>0.99998263749807104</v>
      </c>
      <c r="H5021" s="3">
        <v>0.95993472335598751</v>
      </c>
      <c r="I5021" s="1">
        <v>0.99977676688177997</v>
      </c>
    </row>
    <row r="5022" spans="1:9" x14ac:dyDescent="0.2">
      <c r="A5022" s="1" t="s">
        <v>5019</v>
      </c>
      <c r="B5022" s="3">
        <v>1.0286252571091492</v>
      </c>
      <c r="C5022" s="1">
        <v>0.99995073343017105</v>
      </c>
      <c r="D5022" s="3">
        <v>1.4814674396827086</v>
      </c>
      <c r="E5022" s="1">
        <v>0.99996924202198101</v>
      </c>
      <c r="F5022" s="3">
        <v>1.2904313672701242</v>
      </c>
      <c r="G5022" s="1">
        <v>0.99998263749807104</v>
      </c>
      <c r="H5022" s="3">
        <v>0.89786454724124432</v>
      </c>
      <c r="I5022" s="1">
        <v>0.99977676688177997</v>
      </c>
    </row>
    <row r="5023" spans="1:9" x14ac:dyDescent="0.2">
      <c r="A5023" s="1" t="s">
        <v>5020</v>
      </c>
      <c r="B5023" s="3">
        <v>0.92063622045692195</v>
      </c>
      <c r="C5023" s="1">
        <v>0.99995073343017105</v>
      </c>
      <c r="D5023" s="3">
        <v>1.0246833409346567</v>
      </c>
      <c r="E5023" s="1">
        <v>0.99996924202198101</v>
      </c>
      <c r="F5023" s="3">
        <v>1.1694653137718838</v>
      </c>
      <c r="G5023" s="1">
        <v>0.99998263749807104</v>
      </c>
      <c r="H5023" s="3">
        <v>1.0534662500275627</v>
      </c>
      <c r="I5023" s="1">
        <v>0.99977676688177997</v>
      </c>
    </row>
    <row r="5024" spans="1:9" x14ac:dyDescent="0.2">
      <c r="A5024" s="1" t="s">
        <v>5021</v>
      </c>
      <c r="B5024" s="3">
        <v>1.1414745732863079</v>
      </c>
      <c r="C5024" s="1">
        <v>0.99995073343017105</v>
      </c>
      <c r="D5024" s="3">
        <v>1.1183125564565375</v>
      </c>
      <c r="E5024" s="1">
        <v>0.99996924202198101</v>
      </c>
      <c r="F5024" s="3">
        <v>0.60052679286567734</v>
      </c>
      <c r="G5024" s="1">
        <v>0.99998263749807104</v>
      </c>
      <c r="H5024" s="3">
        <v>0.59568170481841476</v>
      </c>
      <c r="I5024" s="1">
        <v>0.99977676688177997</v>
      </c>
    </row>
    <row r="5025" spans="1:9" x14ac:dyDescent="0.2">
      <c r="A5025" s="1" t="s">
        <v>5022</v>
      </c>
      <c r="B5025" s="3">
        <v>1.0867556914555432</v>
      </c>
      <c r="C5025" s="1">
        <v>0.99995073343017105</v>
      </c>
      <c r="D5025" s="3">
        <v>1.0949075860310933</v>
      </c>
      <c r="E5025" s="1">
        <v>0.99996924202198101</v>
      </c>
      <c r="F5025" s="3">
        <v>0.96100823350501841</v>
      </c>
      <c r="G5025" s="1">
        <v>0.99998263749807104</v>
      </c>
      <c r="H5025" s="3">
        <v>0.95668707499064176</v>
      </c>
      <c r="I5025" s="1">
        <v>0.99977676688177997</v>
      </c>
    </row>
    <row r="5026" spans="1:9" x14ac:dyDescent="0.2">
      <c r="A5026" s="1" t="s">
        <v>5023</v>
      </c>
      <c r="B5026" s="3">
        <v>0.77649595675002958</v>
      </c>
      <c r="C5026" s="1">
        <v>0.99995073343017105</v>
      </c>
      <c r="D5026" s="3">
        <v>1.315895526133255</v>
      </c>
      <c r="E5026" s="1">
        <v>0.99996924202198101</v>
      </c>
      <c r="F5026" s="3">
        <v>1.4214115059019943</v>
      </c>
      <c r="G5026" s="1">
        <v>0.99998263749807104</v>
      </c>
      <c r="H5026" s="3">
        <v>0.8383188981548827</v>
      </c>
      <c r="I5026" s="1">
        <v>0.99977676688177997</v>
      </c>
    </row>
    <row r="5027" spans="1:9" x14ac:dyDescent="0.2">
      <c r="A5027" s="1" t="s">
        <v>5024</v>
      </c>
      <c r="B5027" s="3">
        <v>0.69679235130177353</v>
      </c>
      <c r="C5027" s="1">
        <v>0.99995073343017105</v>
      </c>
      <c r="D5027" s="3">
        <v>1.0999290496291041</v>
      </c>
      <c r="E5027" s="1">
        <v>0.99996924202198101</v>
      </c>
      <c r="F5027" s="3">
        <v>1.1757511961461062</v>
      </c>
      <c r="G5027" s="1">
        <v>0.99998263749807104</v>
      </c>
      <c r="H5027" s="3">
        <v>0.74779383534038246</v>
      </c>
      <c r="I5027" s="1">
        <v>0.99977676688177997</v>
      </c>
    </row>
    <row r="5028" spans="1:9" x14ac:dyDescent="0.2">
      <c r="A5028" s="1" t="s">
        <v>5025</v>
      </c>
      <c r="B5028" s="3">
        <v>0.9474969909014167</v>
      </c>
      <c r="C5028" s="1">
        <v>0.99995073343017105</v>
      </c>
      <c r="D5028" s="3">
        <v>0.99178089657212842</v>
      </c>
      <c r="E5028" s="1">
        <v>0.99996924202198101</v>
      </c>
      <c r="F5028" s="3">
        <v>1.0712299409833603</v>
      </c>
      <c r="G5028" s="1">
        <v>0.99998263749807104</v>
      </c>
      <c r="H5028" s="3">
        <v>1.0293896316543425</v>
      </c>
      <c r="I5028" s="1">
        <v>0.99977676688177997</v>
      </c>
    </row>
    <row r="5029" spans="1:9" x14ac:dyDescent="0.2">
      <c r="A5029" s="1" t="s">
        <v>5026</v>
      </c>
      <c r="B5029" s="3">
        <v>1.4017365607989209</v>
      </c>
      <c r="C5029" s="1">
        <v>0.99995073343017105</v>
      </c>
      <c r="D5029" s="3">
        <v>1.2092158846558676</v>
      </c>
      <c r="E5029" s="1">
        <v>0.99996924202198101</v>
      </c>
      <c r="F5029" s="3">
        <v>0.68290462531390528</v>
      </c>
      <c r="G5029" s="1">
        <v>0.99998263749807104</v>
      </c>
      <c r="H5029" s="3">
        <v>0.77999934771357093</v>
      </c>
      <c r="I5029" s="1">
        <v>0.99977676688177997</v>
      </c>
    </row>
    <row r="5030" spans="1:9" x14ac:dyDescent="0.2">
      <c r="A5030" s="1" t="s">
        <v>5027</v>
      </c>
      <c r="B5030" s="3">
        <v>1.0159126997413503</v>
      </c>
      <c r="C5030" s="1">
        <v>0.99995073343017105</v>
      </c>
      <c r="D5030" s="3">
        <v>0.81150489437727236</v>
      </c>
      <c r="E5030" s="1">
        <v>0.99996924202198101</v>
      </c>
      <c r="F5030" s="3">
        <v>1.0198049617073335</v>
      </c>
      <c r="G5030" s="1">
        <v>0.99998263749807104</v>
      </c>
      <c r="H5030" s="3">
        <v>1.2751982143406229</v>
      </c>
      <c r="I5030" s="1">
        <v>0.99977676688177997</v>
      </c>
    </row>
    <row r="5031" spans="1:9" x14ac:dyDescent="0.2">
      <c r="A5031" s="1" t="s">
        <v>5028</v>
      </c>
      <c r="B5031" s="3">
        <v>1.0269477410148704</v>
      </c>
      <c r="C5031" s="1">
        <v>0.99995073343017105</v>
      </c>
      <c r="D5031" s="3">
        <v>1.02453497316275</v>
      </c>
      <c r="E5031" s="1">
        <v>0.99996924202198101</v>
      </c>
      <c r="F5031" s="3">
        <v>1.0718386466613878</v>
      </c>
      <c r="G5031" s="1">
        <v>0.99998263749807104</v>
      </c>
      <c r="H5031" s="3">
        <v>1.0783644432169373</v>
      </c>
      <c r="I5031" s="1">
        <v>0.99977676688177997</v>
      </c>
    </row>
    <row r="5032" spans="1:9" x14ac:dyDescent="0.2">
      <c r="A5032" s="1" t="s">
        <v>5029</v>
      </c>
      <c r="B5032" s="3">
        <v>1.1912315155956541</v>
      </c>
      <c r="C5032" s="1">
        <v>0.99995073343017105</v>
      </c>
      <c r="D5032" s="3">
        <v>0.77379407092623032</v>
      </c>
      <c r="E5032" s="1">
        <v>0.99996924202198101</v>
      </c>
      <c r="F5032" s="3">
        <v>0.82707425798556877</v>
      </c>
      <c r="G5032" s="1">
        <v>0.99998263749807104</v>
      </c>
      <c r="H5032" s="3">
        <v>1.281937499970971</v>
      </c>
      <c r="I5032" s="1">
        <v>0.99977676688177997</v>
      </c>
    </row>
    <row r="5033" spans="1:9" x14ac:dyDescent="0.2">
      <c r="A5033" s="1" t="s">
        <v>5030</v>
      </c>
      <c r="B5033" s="3">
        <v>0.77490744008628354</v>
      </c>
      <c r="C5033" s="1">
        <v>0.99995073343017105</v>
      </c>
      <c r="D5033" s="3">
        <v>1.2940783618760798</v>
      </c>
      <c r="E5033" s="1">
        <v>0.99996924202198101</v>
      </c>
      <c r="F5033" s="3">
        <v>1.3299779763297717</v>
      </c>
      <c r="G5033" s="1">
        <v>0.99998263749807104</v>
      </c>
      <c r="H5033" s="3">
        <v>0.7984326873651687</v>
      </c>
      <c r="I5033" s="1">
        <v>0.99977676688177997</v>
      </c>
    </row>
    <row r="5034" spans="1:9" x14ac:dyDescent="0.2">
      <c r="A5034" s="1" t="s">
        <v>5031</v>
      </c>
      <c r="B5034" s="3">
        <v>1.1112551927214898</v>
      </c>
      <c r="C5034" s="1">
        <v>0.99995073343017105</v>
      </c>
      <c r="D5034" s="3">
        <v>1.3012878118842681</v>
      </c>
      <c r="E5034" s="1">
        <v>0.99996924202198101</v>
      </c>
      <c r="F5034" s="3">
        <v>1.1967684906352978</v>
      </c>
      <c r="G5034" s="1">
        <v>0.99998263749807104</v>
      </c>
      <c r="H5034" s="3">
        <v>1.0247494868884635</v>
      </c>
      <c r="I5034" s="1">
        <v>0.99977676688177997</v>
      </c>
    </row>
    <row r="5035" spans="1:9" x14ac:dyDescent="0.2">
      <c r="A5035" s="1" t="s">
        <v>5032</v>
      </c>
      <c r="B5035" s="3">
        <v>0.99788140994144436</v>
      </c>
      <c r="C5035" s="1">
        <v>0.99995073343017105</v>
      </c>
      <c r="D5035" s="3">
        <v>1.4153629730324977</v>
      </c>
      <c r="E5035" s="1">
        <v>0.99996924202198101</v>
      </c>
      <c r="F5035" s="3">
        <v>1.2874877311307007</v>
      </c>
      <c r="G5035" s="1">
        <v>0.99998263749807104</v>
      </c>
      <c r="H5035" s="3">
        <v>0.90910854942911301</v>
      </c>
      <c r="I5035" s="1">
        <v>0.99977676688177997</v>
      </c>
    </row>
    <row r="5036" spans="1:9" x14ac:dyDescent="0.2">
      <c r="A5036" s="1" t="s">
        <v>5033</v>
      </c>
      <c r="B5036" s="3">
        <v>0.94247053830058614</v>
      </c>
      <c r="C5036" s="1">
        <v>0.99995073343017105</v>
      </c>
      <c r="D5036" s="3">
        <v>0.78767022056937641</v>
      </c>
      <c r="E5036" s="1">
        <v>0.99996924202198101</v>
      </c>
      <c r="F5036" s="3">
        <v>1.0191378410779039</v>
      </c>
      <c r="G5036" s="1">
        <v>0.99998263749807104</v>
      </c>
      <c r="H5036" s="3">
        <v>1.2249867877820237</v>
      </c>
      <c r="I5036" s="1">
        <v>0.99977676688177997</v>
      </c>
    </row>
    <row r="5037" spans="1:9" x14ac:dyDescent="0.2">
      <c r="A5037" s="1" t="s">
        <v>5034</v>
      </c>
      <c r="B5037" s="3">
        <v>0.8363470670756622</v>
      </c>
      <c r="C5037" s="1">
        <v>0.99995073343017105</v>
      </c>
      <c r="D5037" s="3">
        <v>0.92562526379592436</v>
      </c>
      <c r="E5037" s="1">
        <v>0.99996924202198101</v>
      </c>
      <c r="F5037" s="3">
        <v>0.85885717098569403</v>
      </c>
      <c r="G5037" s="1">
        <v>0.99998263749807104</v>
      </c>
      <c r="H5037" s="3">
        <v>0.77786310302281381</v>
      </c>
      <c r="I5037" s="1">
        <v>0.99977676688177997</v>
      </c>
    </row>
    <row r="5038" spans="1:9" x14ac:dyDescent="0.2">
      <c r="A5038" s="1" t="s">
        <v>5035</v>
      </c>
      <c r="B5038" s="3">
        <v>1.0669741863583144</v>
      </c>
      <c r="C5038" s="1">
        <v>0.99995073343017105</v>
      </c>
      <c r="D5038" s="3">
        <v>1.1137648276149541</v>
      </c>
      <c r="E5038" s="1">
        <v>0.99996924202198101</v>
      </c>
      <c r="F5038" s="3">
        <v>0.99578426946608301</v>
      </c>
      <c r="G5038" s="1">
        <v>0.99998263749807104</v>
      </c>
      <c r="H5038" s="3">
        <v>0.95825215823226773</v>
      </c>
      <c r="I5038" s="1">
        <v>0.99977676688177997</v>
      </c>
    </row>
    <row r="5039" spans="1:9" x14ac:dyDescent="0.2">
      <c r="A5039" s="1" t="s">
        <v>5036</v>
      </c>
      <c r="B5039" s="3">
        <v>1.0638063707813845</v>
      </c>
      <c r="C5039" s="1">
        <v>0.99995073343017105</v>
      </c>
      <c r="D5039" s="3">
        <v>1.2080070861806131</v>
      </c>
      <c r="E5039" s="1">
        <v>0.99996924202198101</v>
      </c>
      <c r="F5039" s="3">
        <v>0.99236126171859074</v>
      </c>
      <c r="G5039" s="1">
        <v>0.99998263749807104</v>
      </c>
      <c r="H5039" s="3">
        <v>0.87604357167556002</v>
      </c>
      <c r="I5039" s="1">
        <v>0.99977676688177997</v>
      </c>
    </row>
    <row r="5040" spans="1:9" x14ac:dyDescent="0.2">
      <c r="A5040" s="1" t="s">
        <v>5037</v>
      </c>
      <c r="B5040" s="3">
        <v>1.105776056333772</v>
      </c>
      <c r="C5040" s="1">
        <v>0.99995073343017105</v>
      </c>
      <c r="D5040" s="3">
        <v>0.92637908803727387</v>
      </c>
      <c r="E5040" s="1">
        <v>0.99996924202198101</v>
      </c>
      <c r="F5040" s="3">
        <v>0.66835763177018148</v>
      </c>
      <c r="G5040" s="1">
        <v>0.99998263749807104</v>
      </c>
      <c r="H5040" s="3">
        <v>0.80118234985084424</v>
      </c>
      <c r="I5040" s="1">
        <v>0.99977676688177997</v>
      </c>
    </row>
    <row r="5041" spans="1:9" x14ac:dyDescent="0.2">
      <c r="A5041" s="1" t="s">
        <v>5038</v>
      </c>
      <c r="B5041" s="3">
        <v>1.0120085383048345</v>
      </c>
      <c r="C5041" s="1">
        <v>0.99995073343017105</v>
      </c>
      <c r="D5041" s="3">
        <v>1.1751762401469217</v>
      </c>
      <c r="E5041" s="1">
        <v>0.99996924202198101</v>
      </c>
      <c r="F5041" s="3">
        <v>1.1560297855384243</v>
      </c>
      <c r="G5041" s="1">
        <v>0.99998263749807104</v>
      </c>
      <c r="H5041" s="3">
        <v>0.99786371273820107</v>
      </c>
      <c r="I5041" s="1">
        <v>0.99977676688177997</v>
      </c>
    </row>
    <row r="5042" spans="1:9" x14ac:dyDescent="0.2">
      <c r="A5042" s="1" t="s">
        <v>5039</v>
      </c>
      <c r="B5042" s="3">
        <v>0.86378049489467079</v>
      </c>
      <c r="C5042" s="1">
        <v>0.99995073343017105</v>
      </c>
      <c r="D5042" s="3">
        <v>1.0480835258185019</v>
      </c>
      <c r="E5042" s="1">
        <v>0.99996924202198101</v>
      </c>
      <c r="F5042" s="3">
        <v>0.64896188295307311</v>
      </c>
      <c r="G5042" s="1">
        <v>0.99998263749807104</v>
      </c>
      <c r="H5042" s="3">
        <v>0.53787615237587905</v>
      </c>
      <c r="I5042" s="1">
        <v>0.99977676688177997</v>
      </c>
    </row>
    <row r="5043" spans="1:9" x14ac:dyDescent="0.2">
      <c r="A5043" s="1" t="s">
        <v>5040</v>
      </c>
      <c r="B5043" s="3">
        <v>0.4844693581257658</v>
      </c>
      <c r="C5043" s="1">
        <v>0.99995073343017105</v>
      </c>
      <c r="D5043" s="3">
        <v>0.64940538276229176</v>
      </c>
      <c r="E5043" s="1">
        <v>0.99996924202198101</v>
      </c>
      <c r="F5043" s="3">
        <v>1.3936422683374912</v>
      </c>
      <c r="G5043" s="1">
        <v>0.99998263749807104</v>
      </c>
      <c r="H5043" s="3">
        <v>1.0568021402912107</v>
      </c>
      <c r="I5043" s="1">
        <v>0.99977676688177997</v>
      </c>
    </row>
    <row r="5044" spans="1:9" x14ac:dyDescent="0.2">
      <c r="A5044" s="1" t="s">
        <v>5041</v>
      </c>
      <c r="B5044" s="3">
        <v>0.58515401063581107</v>
      </c>
      <c r="C5044" s="1">
        <v>0.99995073343017105</v>
      </c>
      <c r="D5044" s="3">
        <v>0.57992519447112989</v>
      </c>
      <c r="E5044" s="1">
        <v>0.99996924202198101</v>
      </c>
      <c r="F5044" s="3">
        <v>0.99657986592529391</v>
      </c>
      <c r="G5044" s="1">
        <v>0.99998263749807104</v>
      </c>
      <c r="H5044" s="3">
        <v>1.011700047804583</v>
      </c>
      <c r="I5044" s="1">
        <v>0.99977676688177997</v>
      </c>
    </row>
    <row r="5045" spans="1:9" x14ac:dyDescent="0.2">
      <c r="A5045" s="1" t="s">
        <v>5042</v>
      </c>
      <c r="B5045" s="3">
        <v>0.62546342064813176</v>
      </c>
      <c r="C5045" s="1">
        <v>0.99995073343017105</v>
      </c>
      <c r="D5045" s="3">
        <v>0.88365231102948227</v>
      </c>
      <c r="E5045" s="1">
        <v>0.99996924202198101</v>
      </c>
      <c r="F5045" s="3">
        <v>1.0831071155601295</v>
      </c>
      <c r="G5045" s="1">
        <v>0.99998263749807104</v>
      </c>
      <c r="H5045" s="3">
        <v>0.77704956720852225</v>
      </c>
      <c r="I5045" s="1">
        <v>0.99977676688177997</v>
      </c>
    </row>
    <row r="5046" spans="1:9" x14ac:dyDescent="0.2">
      <c r="A5046" s="1" t="s">
        <v>5043</v>
      </c>
      <c r="B5046" s="3">
        <v>0.86686107481160635</v>
      </c>
      <c r="C5046" s="1">
        <v>0.99995073343017105</v>
      </c>
      <c r="D5046" s="3">
        <v>1.0517871531377962</v>
      </c>
      <c r="E5046" s="1">
        <v>0.99996924202198101</v>
      </c>
      <c r="F5046" s="3">
        <v>0.64634360145469461</v>
      </c>
      <c r="G5046" s="1">
        <v>0.99998263749807104</v>
      </c>
      <c r="H5046" s="3">
        <v>0.53569256939228249</v>
      </c>
      <c r="I5046" s="1">
        <v>0.99977676688177997</v>
      </c>
    </row>
    <row r="5047" spans="1:9" x14ac:dyDescent="0.2">
      <c r="A5047" s="1" t="s">
        <v>5044</v>
      </c>
      <c r="B5047" s="3">
        <v>0.47417583569011745</v>
      </c>
      <c r="C5047" s="1">
        <v>0.99995073343017105</v>
      </c>
      <c r="D5047" s="3">
        <v>0.65573113825722096</v>
      </c>
      <c r="E5047" s="1">
        <v>0.99996924202198101</v>
      </c>
      <c r="F5047" s="3">
        <v>1.429369234407287</v>
      </c>
      <c r="G5047" s="1">
        <v>0.99998263749807104</v>
      </c>
      <c r="H5047" s="3">
        <v>1.0497573345829878</v>
      </c>
      <c r="I5047" s="1">
        <v>0.99977676688177997</v>
      </c>
    </row>
    <row r="5048" spans="1:9" x14ac:dyDescent="0.2">
      <c r="A5048" s="1" t="s">
        <v>5045</v>
      </c>
      <c r="B5048" s="3">
        <v>0.67772662573801667</v>
      </c>
      <c r="C5048" s="1">
        <v>0.99995073343017105</v>
      </c>
      <c r="D5048" s="3">
        <v>0.65431338410211448</v>
      </c>
      <c r="E5048" s="1">
        <v>0.99996924202198101</v>
      </c>
      <c r="F5048" s="3">
        <v>0.91150613325673324</v>
      </c>
      <c r="G5048" s="1">
        <v>0.99998263749807104</v>
      </c>
      <c r="H5048" s="3">
        <v>0.95028760303059534</v>
      </c>
      <c r="I5048" s="1">
        <v>0.99977676688177997</v>
      </c>
    </row>
    <row r="5049" spans="1:9" x14ac:dyDescent="0.2">
      <c r="A5049" s="1" t="s">
        <v>5046</v>
      </c>
      <c r="B5049" s="3">
        <v>0.55847125607463255</v>
      </c>
      <c r="C5049" s="1">
        <v>0.99995073343017105</v>
      </c>
      <c r="D5049" s="3">
        <v>1.0011061236612031</v>
      </c>
      <c r="E5049" s="1">
        <v>0.99996924202198101</v>
      </c>
      <c r="F5049" s="3">
        <v>1.6167301431737371</v>
      </c>
      <c r="G5049" s="1">
        <v>0.99998263749807104</v>
      </c>
      <c r="H5049" s="3">
        <v>0.90923226917813194</v>
      </c>
      <c r="I5049" s="1">
        <v>0.99977676688177997</v>
      </c>
    </row>
    <row r="5050" spans="1:9" x14ac:dyDescent="0.2">
      <c r="A5050" s="1" t="s">
        <v>5047</v>
      </c>
      <c r="B5050" s="3">
        <v>0.53630773315572478</v>
      </c>
      <c r="C5050" s="1">
        <v>0.99995073343017105</v>
      </c>
      <c r="D5050" s="3">
        <v>0.87084718536625816</v>
      </c>
      <c r="E5050" s="1">
        <v>0.99996924202198101</v>
      </c>
      <c r="F5050" s="3">
        <v>1.5932374936297531</v>
      </c>
      <c r="G5050" s="1">
        <v>0.99998263749807104</v>
      </c>
      <c r="H5050" s="3">
        <v>0.98530983333632249</v>
      </c>
      <c r="I5050" s="1">
        <v>0.99977676688177997</v>
      </c>
    </row>
    <row r="5051" spans="1:9" x14ac:dyDescent="0.2">
      <c r="A5051" s="1" t="s">
        <v>5048</v>
      </c>
      <c r="B5051" s="3">
        <v>0.62893253329838872</v>
      </c>
      <c r="C5051" s="1">
        <v>0.99995073343017105</v>
      </c>
      <c r="D5051" s="3">
        <v>0.75190802644260912</v>
      </c>
      <c r="E5051" s="1">
        <v>0.99996924202198101</v>
      </c>
      <c r="F5051" s="3">
        <v>1.3782377852801211</v>
      </c>
      <c r="G5051" s="1">
        <v>0.99998263749807104</v>
      </c>
      <c r="H5051" s="3">
        <v>1.1446182603395627</v>
      </c>
      <c r="I5051" s="1">
        <v>0.99977676688177997</v>
      </c>
    </row>
    <row r="5052" spans="1:9" x14ac:dyDescent="0.2">
      <c r="A5052" s="1" t="s">
        <v>5049</v>
      </c>
      <c r="B5052" s="3">
        <v>0.56760190380044206</v>
      </c>
      <c r="C5052" s="1">
        <v>0.99995073343017105</v>
      </c>
      <c r="D5052" s="3">
        <v>1.0421989324368972</v>
      </c>
      <c r="E5052" s="1">
        <v>0.99996924202198101</v>
      </c>
      <c r="F5052" s="3">
        <v>1.6333208516866748</v>
      </c>
      <c r="G5052" s="1">
        <v>0.99998263749807104</v>
      </c>
      <c r="H5052" s="3">
        <v>0.89625465403166715</v>
      </c>
      <c r="I5052" s="1">
        <v>0.99977676688177997</v>
      </c>
    </row>
    <row r="5053" spans="1:9" x14ac:dyDescent="0.2">
      <c r="A5053" s="1" t="s">
        <v>5050</v>
      </c>
      <c r="B5053" s="3">
        <v>0.60556298079843918</v>
      </c>
      <c r="C5053" s="1">
        <v>0.99995073343017105</v>
      </c>
      <c r="D5053" s="3">
        <v>0.75180649536944155</v>
      </c>
      <c r="E5053" s="1">
        <v>0.99996924202198101</v>
      </c>
      <c r="F5053" s="3">
        <v>1.4004572960981123</v>
      </c>
      <c r="G5053" s="1">
        <v>0.99998263749807104</v>
      </c>
      <c r="H5053" s="3">
        <v>1.1178960180012891</v>
      </c>
      <c r="I5053" s="1">
        <v>0.99977676688177997</v>
      </c>
    </row>
    <row r="5054" spans="1:9" x14ac:dyDescent="0.2">
      <c r="A5054" s="1" t="s">
        <v>5051</v>
      </c>
      <c r="B5054" s="3">
        <v>0.56877740398286292</v>
      </c>
      <c r="C5054" s="1">
        <v>0.99995073343017105</v>
      </c>
      <c r="D5054" s="3">
        <v>1.0467148342116319</v>
      </c>
      <c r="E5054" s="1">
        <v>0.99996924202198101</v>
      </c>
      <c r="F5054" s="3">
        <v>1.6164942920442851</v>
      </c>
      <c r="G5054" s="1">
        <v>0.99998263749807104</v>
      </c>
      <c r="H5054" s="3">
        <v>0.88529840435561746</v>
      </c>
      <c r="I5054" s="1">
        <v>0.99977676688177997</v>
      </c>
    </row>
    <row r="5055" spans="1:9" x14ac:dyDescent="0.2">
      <c r="A5055" s="1" t="s">
        <v>5052</v>
      </c>
      <c r="B5055" s="3">
        <v>0.78260823475887942</v>
      </c>
      <c r="C5055" s="1">
        <v>0.99995073343017105</v>
      </c>
      <c r="D5055" s="3">
        <v>0.68280717427284987</v>
      </c>
      <c r="E5055" s="1">
        <v>0.99996924202198101</v>
      </c>
      <c r="F5055" s="3">
        <v>0.8752611224970136</v>
      </c>
      <c r="G5055" s="1">
        <v>0.99998263749807104</v>
      </c>
      <c r="H5055" s="3">
        <v>1.0084098482579316</v>
      </c>
      <c r="I5055" s="1">
        <v>0.99977676688177997</v>
      </c>
    </row>
    <row r="5056" spans="1:9" x14ac:dyDescent="0.2">
      <c r="A5056" s="1" t="s">
        <v>5053</v>
      </c>
      <c r="B5056" s="3">
        <v>0.62779404135485306</v>
      </c>
      <c r="C5056" s="1">
        <v>0.99995073343017105</v>
      </c>
      <c r="D5056" s="3">
        <v>0.93388988869049117</v>
      </c>
      <c r="E5056" s="1">
        <v>0.99996924202198101</v>
      </c>
      <c r="F5056" s="3">
        <v>0.98854859036803977</v>
      </c>
      <c r="G5056" s="1">
        <v>0.99998263749807104</v>
      </c>
      <c r="H5056" s="3">
        <v>0.67587732578638848</v>
      </c>
      <c r="I5056" s="1">
        <v>0.99977676688177997</v>
      </c>
    </row>
    <row r="5057" spans="1:9" x14ac:dyDescent="0.2">
      <c r="A5057" s="1" t="s">
        <v>5054</v>
      </c>
      <c r="B5057" s="3">
        <v>0.86686107481160635</v>
      </c>
      <c r="C5057" s="1">
        <v>0.99995073343017105</v>
      </c>
      <c r="D5057" s="3">
        <v>1.0517871531377962</v>
      </c>
      <c r="E5057" s="1">
        <v>0.99996924202198101</v>
      </c>
      <c r="F5057" s="3">
        <v>0.64634360145469461</v>
      </c>
      <c r="G5057" s="1">
        <v>0.99998263749807104</v>
      </c>
      <c r="H5057" s="3">
        <v>0.53569256939228249</v>
      </c>
      <c r="I5057" s="1">
        <v>0.99977676688177997</v>
      </c>
    </row>
    <row r="5058" spans="1:9" x14ac:dyDescent="0.2">
      <c r="A5058" s="1" t="s">
        <v>5055</v>
      </c>
      <c r="B5058" s="3">
        <v>0.57816939433595738</v>
      </c>
      <c r="C5058" s="1">
        <v>0.99995073343017105</v>
      </c>
      <c r="D5058" s="3">
        <v>1.0507354139187564</v>
      </c>
      <c r="E5058" s="1">
        <v>0.99996924202198101</v>
      </c>
      <c r="F5058" s="3">
        <v>1.5683989826628473</v>
      </c>
      <c r="G5058" s="1">
        <v>0.99998263749807104</v>
      </c>
      <c r="H5058" s="3">
        <v>0.86742327375295281</v>
      </c>
      <c r="I5058" s="1">
        <v>0.99977676688177997</v>
      </c>
    </row>
    <row r="5059" spans="1:9" x14ac:dyDescent="0.2">
      <c r="A5059" s="1" t="s">
        <v>5056</v>
      </c>
      <c r="B5059" s="3">
        <v>0.70848450909510008</v>
      </c>
      <c r="C5059" s="1">
        <v>0.99995073343017105</v>
      </c>
      <c r="D5059" s="3">
        <v>1.0426842719760827</v>
      </c>
      <c r="E5059" s="1">
        <v>0.99996924202198101</v>
      </c>
      <c r="F5059" s="3">
        <v>1.1014478664683522</v>
      </c>
      <c r="G5059" s="1">
        <v>0.99998263749807104</v>
      </c>
      <c r="H5059" s="3">
        <v>0.75025036808704626</v>
      </c>
      <c r="I5059" s="1">
        <v>0.99977676688177997</v>
      </c>
    </row>
    <row r="5060" spans="1:9" x14ac:dyDescent="0.2">
      <c r="A5060" s="1" t="s">
        <v>5057</v>
      </c>
      <c r="B5060" s="3">
        <v>0.67569175400008119</v>
      </c>
      <c r="C5060" s="1">
        <v>0.99995073343017105</v>
      </c>
      <c r="D5060" s="3">
        <v>0.52545036552640434</v>
      </c>
      <c r="E5060" s="1">
        <v>0.99996924202198101</v>
      </c>
      <c r="F5060" s="3">
        <v>0.97141228147492276</v>
      </c>
      <c r="G5060" s="1">
        <v>0.99998263749807104</v>
      </c>
      <c r="H5060" s="3">
        <v>1.2459759061676179</v>
      </c>
      <c r="I5060" s="1">
        <v>0.99977676688177997</v>
      </c>
    </row>
    <row r="5061" spans="1:9" x14ac:dyDescent="0.2">
      <c r="A5061" s="1" t="s">
        <v>5058</v>
      </c>
      <c r="B5061" s="3">
        <v>1.0329350784164781</v>
      </c>
      <c r="C5061" s="1">
        <v>0.99995073343017105</v>
      </c>
      <c r="D5061" s="3">
        <v>0.81304582994368324</v>
      </c>
      <c r="E5061" s="1">
        <v>0.99996924202198101</v>
      </c>
      <c r="F5061" s="3">
        <v>0.92568590173673682</v>
      </c>
      <c r="G5061" s="1">
        <v>0.99998263749807104</v>
      </c>
      <c r="H5061" s="3">
        <v>1.1838446799367739</v>
      </c>
      <c r="I5061" s="1">
        <v>0.99977676688177997</v>
      </c>
    </row>
    <row r="5062" spans="1:9" x14ac:dyDescent="0.2">
      <c r="A5062" s="1" t="s">
        <v>5059</v>
      </c>
      <c r="B5062" s="3">
        <v>0.99438211562998047</v>
      </c>
      <c r="C5062" s="1">
        <v>0.99995073343017105</v>
      </c>
      <c r="D5062" s="3">
        <v>1.047286770245287</v>
      </c>
      <c r="E5062" s="1">
        <v>0.99996924202198101</v>
      </c>
      <c r="F5062" s="3">
        <v>0.83837259150026067</v>
      </c>
      <c r="G5062" s="1">
        <v>0.99998263749807104</v>
      </c>
      <c r="H5062" s="3">
        <v>0.79956088976701623</v>
      </c>
      <c r="I5062" s="1">
        <v>0.99977676688177997</v>
      </c>
    </row>
    <row r="5063" spans="1:9" x14ac:dyDescent="0.2">
      <c r="A5063" s="1" t="s">
        <v>5060</v>
      </c>
      <c r="B5063" s="3">
        <v>0.73038068120819699</v>
      </c>
      <c r="C5063" s="1">
        <v>0.99995073343017105</v>
      </c>
      <c r="D5063" s="3">
        <v>1.0018202983627515</v>
      </c>
      <c r="E5063" s="1">
        <v>0.99996924202198101</v>
      </c>
      <c r="F5063" s="3">
        <v>1.0689156967758426</v>
      </c>
      <c r="G5063" s="1">
        <v>0.99998263749807104</v>
      </c>
      <c r="H5063" s="3">
        <v>0.78494386543562344</v>
      </c>
      <c r="I5063" s="1">
        <v>0.99977676688177997</v>
      </c>
    </row>
    <row r="5064" spans="1:9" x14ac:dyDescent="0.2">
      <c r="A5064" s="1" t="s">
        <v>5061</v>
      </c>
      <c r="B5064" s="3">
        <v>0.5966094020473387</v>
      </c>
      <c r="C5064" s="1">
        <v>0.99995073343017105</v>
      </c>
      <c r="D5064" s="3">
        <v>0.66122013604702801</v>
      </c>
      <c r="E5064" s="1">
        <v>0.99996924202198101</v>
      </c>
      <c r="F5064" s="3">
        <v>1.3774511112223842</v>
      </c>
      <c r="G5064" s="1">
        <v>0.99998263749807104</v>
      </c>
      <c r="H5064" s="3">
        <v>1.2502571127212263</v>
      </c>
      <c r="I5064" s="1">
        <v>0.99977676688177997</v>
      </c>
    </row>
    <row r="5065" spans="1:9" x14ac:dyDescent="0.2">
      <c r="A5065" s="1" t="s">
        <v>5062</v>
      </c>
      <c r="B5065" s="3">
        <v>1.0525194953236283</v>
      </c>
      <c r="C5065" s="1">
        <v>0.99995073343017105</v>
      </c>
      <c r="D5065" s="3">
        <v>1.0052191280545917</v>
      </c>
      <c r="E5065" s="1">
        <v>0.99996924202198101</v>
      </c>
      <c r="F5065" s="3">
        <v>0.86926411529684278</v>
      </c>
      <c r="G5065" s="1">
        <v>0.99998263749807104</v>
      </c>
      <c r="H5065" s="3">
        <v>0.91608524906195832</v>
      </c>
      <c r="I5065" s="1">
        <v>0.99977676688177997</v>
      </c>
    </row>
    <row r="5066" spans="1:9" x14ac:dyDescent="0.2">
      <c r="A5066" s="1" t="s">
        <v>5063</v>
      </c>
      <c r="B5066" s="3">
        <v>0.617798621953911</v>
      </c>
      <c r="C5066" s="1">
        <v>0.99995073343017105</v>
      </c>
      <c r="D5066" s="3">
        <v>0.8609465328129432</v>
      </c>
      <c r="E5066" s="1">
        <v>0.99996924202198101</v>
      </c>
      <c r="F5066" s="3">
        <v>1.0637181111144254</v>
      </c>
      <c r="G5066" s="1">
        <v>0.99998263749807104</v>
      </c>
      <c r="H5066" s="3">
        <v>0.77331109834611333</v>
      </c>
      <c r="I5066" s="1">
        <v>0.99977676688177997</v>
      </c>
    </row>
    <row r="5067" spans="1:9" x14ac:dyDescent="0.2">
      <c r="A5067" s="1" t="s">
        <v>5064</v>
      </c>
      <c r="B5067" s="3">
        <v>0.58515401063581107</v>
      </c>
      <c r="C5067" s="1">
        <v>0.99995073343017105</v>
      </c>
      <c r="D5067" s="3">
        <v>0.57992519447112989</v>
      </c>
      <c r="E5067" s="1">
        <v>0.99996924202198101</v>
      </c>
      <c r="F5067" s="3">
        <v>0.99657986592529391</v>
      </c>
      <c r="G5067" s="1">
        <v>0.99998263749807104</v>
      </c>
      <c r="H5067" s="3">
        <v>1.011700047804583</v>
      </c>
      <c r="I5067" s="1">
        <v>0.99977676688177997</v>
      </c>
    </row>
    <row r="5068" spans="1:9" x14ac:dyDescent="0.2">
      <c r="A5068" s="1" t="s">
        <v>5065</v>
      </c>
      <c r="B5068" s="3">
        <v>0.47417583569011745</v>
      </c>
      <c r="C5068" s="1">
        <v>0.99995073343017105</v>
      </c>
      <c r="D5068" s="3">
        <v>0.65573113825722096</v>
      </c>
      <c r="E5068" s="1">
        <v>0.99996924202198101</v>
      </c>
      <c r="F5068" s="3">
        <v>1.429369234407287</v>
      </c>
      <c r="G5068" s="1">
        <v>0.99998263749807104</v>
      </c>
      <c r="H5068" s="3">
        <v>1.0497573345829878</v>
      </c>
      <c r="I5068" s="1">
        <v>0.99977676688177997</v>
      </c>
    </row>
    <row r="5069" spans="1:9" x14ac:dyDescent="0.2">
      <c r="A5069" s="1" t="s">
        <v>5066</v>
      </c>
      <c r="B5069" s="3">
        <v>0.71528150842713012</v>
      </c>
      <c r="C5069" s="1">
        <v>0.99995073343017105</v>
      </c>
      <c r="D5069" s="3">
        <v>1.2331423019075658</v>
      </c>
      <c r="E5069" s="1">
        <v>0.99996924202198101</v>
      </c>
      <c r="F5069" s="3">
        <v>1.1377312386078926</v>
      </c>
      <c r="G5069" s="1">
        <v>0.99998263749807104</v>
      </c>
      <c r="H5069" s="3">
        <v>0.6631382719559058</v>
      </c>
      <c r="I5069" s="1">
        <v>0.99977676688177997</v>
      </c>
    </row>
    <row r="5070" spans="1:9" x14ac:dyDescent="0.2">
      <c r="A5070" s="1" t="s">
        <v>5067</v>
      </c>
      <c r="B5070" s="3">
        <v>0.83906619864160803</v>
      </c>
      <c r="C5070" s="1">
        <v>0.99995073343017105</v>
      </c>
      <c r="D5070" s="3">
        <v>0.86946798621653854</v>
      </c>
      <c r="E5070" s="1">
        <v>0.99996924202198101</v>
      </c>
      <c r="F5070" s="3">
        <v>0.80626572780930539</v>
      </c>
      <c r="G5070" s="1">
        <v>0.99998263749807104</v>
      </c>
      <c r="H5070" s="3">
        <v>0.77411188367159356</v>
      </c>
      <c r="I5070" s="1">
        <v>0.99977676688177997</v>
      </c>
    </row>
    <row r="5071" spans="1:9" x14ac:dyDescent="0.2">
      <c r="A5071" s="1" t="s">
        <v>5068</v>
      </c>
      <c r="B5071" s="3">
        <v>0.56658076881683495</v>
      </c>
      <c r="C5071" s="1">
        <v>0.99995073343017105</v>
      </c>
      <c r="D5071" s="3">
        <v>0.75879546132449227</v>
      </c>
      <c r="E5071" s="1">
        <v>0.99996924202198101</v>
      </c>
      <c r="F5071" s="3">
        <v>1.2558933999702726</v>
      </c>
      <c r="G5071" s="1">
        <v>0.99998263749807104</v>
      </c>
      <c r="H5071" s="3">
        <v>0.92978142838668487</v>
      </c>
      <c r="I5071" s="1">
        <v>0.99977676688177997</v>
      </c>
    </row>
    <row r="5072" spans="1:9" x14ac:dyDescent="0.2">
      <c r="A5072" s="1" t="s">
        <v>5069</v>
      </c>
      <c r="B5072" s="3">
        <v>0.57816939433595738</v>
      </c>
      <c r="C5072" s="1">
        <v>0.99995073343017105</v>
      </c>
      <c r="D5072" s="3">
        <v>1.0507354139187564</v>
      </c>
      <c r="E5072" s="1">
        <v>0.99996924202198101</v>
      </c>
      <c r="F5072" s="3">
        <v>1.5683989826628473</v>
      </c>
      <c r="G5072" s="1">
        <v>0.99998263749807104</v>
      </c>
      <c r="H5072" s="3">
        <v>0.86742327375295281</v>
      </c>
      <c r="I5072" s="1">
        <v>0.99977676688177997</v>
      </c>
    </row>
    <row r="5073" spans="1:9" x14ac:dyDescent="0.2">
      <c r="A5073" s="1" t="s">
        <v>5070</v>
      </c>
      <c r="B5073" s="3">
        <v>0.56950975066026222</v>
      </c>
      <c r="C5073" s="1">
        <v>0.99995073343017105</v>
      </c>
      <c r="D5073" s="3">
        <v>0.72407860073888897</v>
      </c>
      <c r="E5073" s="1">
        <v>0.99996924202198101</v>
      </c>
      <c r="F5073" s="3">
        <v>1.6528540060376009</v>
      </c>
      <c r="G5073" s="1">
        <v>0.99998263749807104</v>
      </c>
      <c r="H5073" s="3">
        <v>1.3087830477958577</v>
      </c>
      <c r="I5073" s="1">
        <v>0.99977676688177997</v>
      </c>
    </row>
    <row r="5074" spans="1:9" x14ac:dyDescent="0.2">
      <c r="A5074" s="1" t="s">
        <v>5071</v>
      </c>
      <c r="B5074" s="3">
        <v>0.70848450909510008</v>
      </c>
      <c r="C5074" s="1">
        <v>0.99995073343017105</v>
      </c>
      <c r="D5074" s="3">
        <v>1.0426842719760827</v>
      </c>
      <c r="E5074" s="1">
        <v>0.99996924202198101</v>
      </c>
      <c r="F5074" s="3">
        <v>1.1014478664683522</v>
      </c>
      <c r="G5074" s="1">
        <v>0.99998263749807104</v>
      </c>
      <c r="H5074" s="3">
        <v>0.75025036808704626</v>
      </c>
      <c r="I5074" s="1">
        <v>0.99977676688177997</v>
      </c>
    </row>
    <row r="5075" spans="1:9" x14ac:dyDescent="0.2">
      <c r="A5075" s="1" t="s">
        <v>5072</v>
      </c>
      <c r="B5075" s="3">
        <v>0.60556298079843918</v>
      </c>
      <c r="C5075" s="1">
        <v>0.99995073343017105</v>
      </c>
      <c r="D5075" s="3">
        <v>0.75180649536944155</v>
      </c>
      <c r="E5075" s="1">
        <v>0.99996924202198101</v>
      </c>
      <c r="F5075" s="3">
        <v>1.4004572960981123</v>
      </c>
      <c r="G5075" s="1">
        <v>0.99998263749807104</v>
      </c>
      <c r="H5075" s="3">
        <v>1.1178960180012891</v>
      </c>
      <c r="I5075" s="1">
        <v>0.99977676688177997</v>
      </c>
    </row>
    <row r="5076" spans="1:9" x14ac:dyDescent="0.2">
      <c r="A5076" s="1" t="s">
        <v>5073</v>
      </c>
      <c r="B5076" s="3">
        <v>0.56877740398286292</v>
      </c>
      <c r="C5076" s="1">
        <v>0.99995073343017105</v>
      </c>
      <c r="D5076" s="3">
        <v>1.0467148342116319</v>
      </c>
      <c r="E5076" s="1">
        <v>0.99996924202198101</v>
      </c>
      <c r="F5076" s="3">
        <v>1.6164942920442851</v>
      </c>
      <c r="G5076" s="1">
        <v>0.99998263749807104</v>
      </c>
      <c r="H5076" s="3">
        <v>0.88529840435561746</v>
      </c>
      <c r="I5076" s="1">
        <v>0.99977676688177997</v>
      </c>
    </row>
    <row r="5077" spans="1:9" x14ac:dyDescent="0.2">
      <c r="A5077" s="1" t="s">
        <v>5074</v>
      </c>
      <c r="B5077" s="3">
        <v>0.62893253329838872</v>
      </c>
      <c r="C5077" s="1">
        <v>0.99995073343017105</v>
      </c>
      <c r="D5077" s="3">
        <v>0.74951700110311847</v>
      </c>
      <c r="E5077" s="1">
        <v>0.99996924202198101</v>
      </c>
      <c r="F5077" s="3">
        <v>1.3782377852801211</v>
      </c>
      <c r="G5077" s="1">
        <v>0.99998263749807104</v>
      </c>
      <c r="H5077" s="3">
        <v>1.1482707683396485</v>
      </c>
      <c r="I5077" s="1">
        <v>0.99977676688177997</v>
      </c>
    </row>
    <row r="5078" spans="1:9" x14ac:dyDescent="0.2">
      <c r="A5078" s="1" t="s">
        <v>5075</v>
      </c>
      <c r="B5078" s="3">
        <v>0.56760190380044206</v>
      </c>
      <c r="C5078" s="1">
        <v>0.99995073343017105</v>
      </c>
      <c r="D5078" s="3">
        <v>1.0421989324368972</v>
      </c>
      <c r="E5078" s="1">
        <v>0.99996924202198101</v>
      </c>
      <c r="F5078" s="3">
        <v>1.6333208516866748</v>
      </c>
      <c r="G5078" s="1">
        <v>0.99998263749807104</v>
      </c>
      <c r="H5078" s="3">
        <v>0.89625465403166715</v>
      </c>
      <c r="I5078" s="1">
        <v>0.99977676688177997</v>
      </c>
    </row>
    <row r="5079" spans="1:9" x14ac:dyDescent="0.2">
      <c r="A5079" s="1" t="s">
        <v>5076</v>
      </c>
      <c r="B5079" s="3">
        <v>0.60515514994580555</v>
      </c>
      <c r="C5079" s="1">
        <v>0.99995073343017105</v>
      </c>
      <c r="D5079" s="3">
        <v>1.2359528399735107</v>
      </c>
      <c r="E5079" s="1">
        <v>0.99996924202198101</v>
      </c>
      <c r="F5079" s="3">
        <v>1.3469508895369897</v>
      </c>
      <c r="G5079" s="1">
        <v>0.99998263749807104</v>
      </c>
      <c r="H5079" s="3">
        <v>0.67145758966805347</v>
      </c>
      <c r="I5079" s="1">
        <v>0.99977676688177997</v>
      </c>
    </row>
    <row r="5080" spans="1:9" x14ac:dyDescent="0.2">
      <c r="A5080" s="1" t="s">
        <v>5077</v>
      </c>
      <c r="B5080" s="3">
        <v>0.56760709399894549</v>
      </c>
      <c r="C5080" s="1">
        <v>0.99995073343017105</v>
      </c>
      <c r="D5080" s="3">
        <v>0.79559036701791852</v>
      </c>
      <c r="E5080" s="1">
        <v>0.99996924202198101</v>
      </c>
      <c r="F5080" s="3">
        <v>1.2713911184798954</v>
      </c>
      <c r="G5080" s="1">
        <v>0.99998263749807104</v>
      </c>
      <c r="H5080" s="3">
        <v>0.90071100565925899</v>
      </c>
      <c r="I5080" s="1">
        <v>0.99977676688177997</v>
      </c>
    </row>
    <row r="5081" spans="1:9" x14ac:dyDescent="0.2">
      <c r="A5081" s="1" t="s">
        <v>5078</v>
      </c>
      <c r="B5081" s="3">
        <v>0.46530428877038282</v>
      </c>
      <c r="C5081" s="1">
        <v>0.99995073343017105</v>
      </c>
      <c r="D5081" s="3">
        <v>1.0073199565971229</v>
      </c>
      <c r="E5081" s="1">
        <v>0.99996924202198101</v>
      </c>
      <c r="F5081" s="3">
        <v>1.6823274025291102</v>
      </c>
      <c r="G5081" s="1">
        <v>0.99998263749807104</v>
      </c>
      <c r="H5081" s="3">
        <v>0.77111321409680245</v>
      </c>
      <c r="I5081" s="1">
        <v>0.99977676688177997</v>
      </c>
    </row>
    <row r="5082" spans="1:9" x14ac:dyDescent="0.2">
      <c r="A5082" s="1" t="s">
        <v>5079</v>
      </c>
      <c r="B5082" s="3">
        <v>0.55495322084408072</v>
      </c>
      <c r="C5082" s="1">
        <v>0.99995073343017105</v>
      </c>
      <c r="D5082" s="3">
        <v>0.8673753824248156</v>
      </c>
      <c r="E5082" s="1">
        <v>0.99996924202198101</v>
      </c>
      <c r="F5082" s="3">
        <v>1.6635794390594489</v>
      </c>
      <c r="G5082" s="1">
        <v>0.99998263749807104</v>
      </c>
      <c r="H5082" s="3">
        <v>1.0768049251562877</v>
      </c>
      <c r="I5082" s="1">
        <v>0.99977676688177997</v>
      </c>
    </row>
    <row r="5083" spans="1:9" x14ac:dyDescent="0.2">
      <c r="A5083" s="1" t="s">
        <v>5080</v>
      </c>
      <c r="B5083" s="3">
        <v>0.44849253371091957</v>
      </c>
      <c r="C5083" s="1">
        <v>0.99995073343017105</v>
      </c>
      <c r="D5083" s="3">
        <v>0.9326948205049832</v>
      </c>
      <c r="E5083" s="1">
        <v>0.99996924202198101</v>
      </c>
      <c r="F5083" s="3">
        <v>1.6758489295392489</v>
      </c>
      <c r="G5083" s="1">
        <v>0.99998263749807104</v>
      </c>
      <c r="H5083" s="3">
        <v>0.81987113992072835</v>
      </c>
      <c r="I5083" s="1">
        <v>0.99977676688177997</v>
      </c>
    </row>
    <row r="5084" spans="1:9" x14ac:dyDescent="0.2">
      <c r="A5084" s="1" t="s">
        <v>5081</v>
      </c>
      <c r="B5084" s="3">
        <v>0.82586994448270923</v>
      </c>
      <c r="C5084" s="1">
        <v>0.99995073343017105</v>
      </c>
      <c r="D5084" s="3">
        <v>1.2782844529778417</v>
      </c>
      <c r="E5084" s="1">
        <v>0.99996924202198101</v>
      </c>
      <c r="F5084" s="3">
        <v>1.0068556026981816</v>
      </c>
      <c r="G5084" s="1">
        <v>0.99998263749807104</v>
      </c>
      <c r="H5084" s="3">
        <v>0.64159704416431174</v>
      </c>
      <c r="I5084" s="1">
        <v>0.99977676688177997</v>
      </c>
    </row>
    <row r="5085" spans="1:9" x14ac:dyDescent="0.2">
      <c r="A5085" s="1" t="s">
        <v>5082</v>
      </c>
      <c r="B5085" s="3">
        <v>0.53842718105580345</v>
      </c>
      <c r="C5085" s="1">
        <v>0.99995073343017105</v>
      </c>
      <c r="D5085" s="3">
        <v>1.1927771431076699</v>
      </c>
      <c r="E5085" s="1">
        <v>0.99996924202198101</v>
      </c>
      <c r="F5085" s="3">
        <v>1.4201811388236643</v>
      </c>
      <c r="G5085" s="1">
        <v>0.99998263749807104</v>
      </c>
      <c r="H5085" s="3">
        <v>0.6532919440562337</v>
      </c>
      <c r="I5085" s="1">
        <v>0.99977676688177997</v>
      </c>
    </row>
    <row r="5086" spans="1:9" x14ac:dyDescent="0.2">
      <c r="A5086" s="1" t="s">
        <v>5083</v>
      </c>
      <c r="B5086" s="3">
        <v>0.56863760193469226</v>
      </c>
      <c r="C5086" s="1">
        <v>0.99995073343017105</v>
      </c>
      <c r="D5086" s="3">
        <v>0.84413705085228241</v>
      </c>
      <c r="E5086" s="1">
        <v>0.99996924202198101</v>
      </c>
      <c r="F5086" s="3">
        <v>1.3199866634569808</v>
      </c>
      <c r="G5086" s="1">
        <v>0.99998263749807104</v>
      </c>
      <c r="H5086" s="3">
        <v>0.88360194205405507</v>
      </c>
      <c r="I5086" s="1">
        <v>0.99977676688177997</v>
      </c>
    </row>
    <row r="5087" spans="1:9" x14ac:dyDescent="0.2">
      <c r="A5087" s="1" t="s">
        <v>5084</v>
      </c>
      <c r="B5087" s="3">
        <v>0.80875164162890645</v>
      </c>
      <c r="C5087" s="1">
        <v>0.99995073343017105</v>
      </c>
      <c r="D5087" s="3">
        <v>1.3260016958698431</v>
      </c>
      <c r="E5087" s="1">
        <v>0.99996924202198101</v>
      </c>
      <c r="F5087" s="3">
        <v>1.5827715305591132</v>
      </c>
      <c r="G5087" s="1">
        <v>0.99998263749807104</v>
      </c>
      <c r="H5087" s="3">
        <v>0.96042571576378211</v>
      </c>
      <c r="I5087" s="1">
        <v>0.99977676688177997</v>
      </c>
    </row>
    <row r="5088" spans="1:9" x14ac:dyDescent="0.2">
      <c r="A5088" s="1" t="s">
        <v>5085</v>
      </c>
      <c r="B5088" s="3">
        <v>0.74060596974173187</v>
      </c>
      <c r="C5088" s="1">
        <v>0.99995073343017105</v>
      </c>
      <c r="D5088" s="3">
        <v>0.60957074121685539</v>
      </c>
      <c r="E5088" s="1">
        <v>0.99996924202198101</v>
      </c>
      <c r="F5088" s="3">
        <v>1.1235911050759706</v>
      </c>
      <c r="G5088" s="1">
        <v>0.99998263749807104</v>
      </c>
      <c r="H5088" s="3">
        <v>1.366360803293059</v>
      </c>
      <c r="I5088" s="1">
        <v>0.99977676688177997</v>
      </c>
    </row>
    <row r="5089" spans="1:9" x14ac:dyDescent="0.2">
      <c r="A5089" s="1" t="s">
        <v>5086</v>
      </c>
      <c r="B5089" s="3">
        <v>1.3697130396892006</v>
      </c>
      <c r="C5089" s="1">
        <v>0.99995073343017105</v>
      </c>
      <c r="D5089" s="3">
        <v>0.74100639094031207</v>
      </c>
      <c r="E5089" s="1">
        <v>0.99996924202198101</v>
      </c>
      <c r="F5089" s="3">
        <v>0.81474004951319723</v>
      </c>
      <c r="G5089" s="1">
        <v>0.99998263749807104</v>
      </c>
      <c r="H5089" s="3">
        <v>1.5044894625714889</v>
      </c>
      <c r="I5089" s="1">
        <v>0.99977676688177997</v>
      </c>
    </row>
    <row r="5090" spans="1:9" x14ac:dyDescent="0.2">
      <c r="A5090" s="1" t="s">
        <v>5087</v>
      </c>
      <c r="B5090" s="3">
        <v>0.95528200368541083</v>
      </c>
      <c r="C5090" s="1">
        <v>0.99995073343017105</v>
      </c>
      <c r="D5090" s="3">
        <v>0.84524770098973268</v>
      </c>
      <c r="E5090" s="1">
        <v>0.99996924202198101</v>
      </c>
      <c r="F5090" s="3">
        <v>0.87930726375472368</v>
      </c>
      <c r="G5090" s="1">
        <v>0.99998263749807104</v>
      </c>
      <c r="H5090" s="3">
        <v>1.0004017300156323</v>
      </c>
      <c r="I5090" s="1">
        <v>0.99979244401571898</v>
      </c>
    </row>
    <row r="5091" spans="1:9" x14ac:dyDescent="0.2">
      <c r="A5091" s="1" t="s">
        <v>5088</v>
      </c>
      <c r="B5091" s="3">
        <v>0.98106873942525308</v>
      </c>
      <c r="C5091" s="1">
        <v>0.99995073343017105</v>
      </c>
      <c r="D5091" s="3">
        <v>1.1370758042554918</v>
      </c>
      <c r="E5091" s="1">
        <v>0.99996924202198101</v>
      </c>
      <c r="F5091" s="3">
        <v>1.1777864713516448</v>
      </c>
      <c r="G5091" s="1">
        <v>0.99998263749807104</v>
      </c>
      <c r="H5091" s="3">
        <v>1.0213283310722763</v>
      </c>
      <c r="I5091" s="1">
        <v>0.99977676688177997</v>
      </c>
    </row>
    <row r="5092" spans="1:9" x14ac:dyDescent="0.2">
      <c r="A5092" s="1" t="s">
        <v>5089</v>
      </c>
      <c r="B5092" s="3">
        <v>0.93600841205689123</v>
      </c>
      <c r="C5092" s="1">
        <v>0.99995073343017105</v>
      </c>
      <c r="D5092" s="3">
        <v>1.0126797988660621</v>
      </c>
      <c r="E5092" s="1">
        <v>0.99996924202198101</v>
      </c>
      <c r="F5092" s="3">
        <v>1.121348430709739</v>
      </c>
      <c r="G5092" s="1">
        <v>0.99998263749807104</v>
      </c>
      <c r="H5092" s="3">
        <v>1.0381632393372264</v>
      </c>
      <c r="I5092" s="1">
        <v>0.99977676688177997</v>
      </c>
    </row>
    <row r="5093" spans="1:9" x14ac:dyDescent="0.2">
      <c r="A5093" s="1" t="s">
        <v>5090</v>
      </c>
      <c r="B5093" s="3">
        <v>0.63663781891000948</v>
      </c>
      <c r="C5093" s="1">
        <v>0.99995073343017105</v>
      </c>
      <c r="D5093" s="3">
        <v>0.88379698332014589</v>
      </c>
      <c r="E5093" s="1">
        <v>0.99996924202198101</v>
      </c>
      <c r="F5093" s="3">
        <v>1.0496932362984364</v>
      </c>
      <c r="G5093" s="1">
        <v>0.99998263749807104</v>
      </c>
      <c r="H5093" s="3">
        <v>0.76529488560922754</v>
      </c>
      <c r="I5093" s="1">
        <v>0.99977676688177997</v>
      </c>
    </row>
    <row r="5094" spans="1:9" x14ac:dyDescent="0.2">
      <c r="A5094" s="1" t="s">
        <v>5091</v>
      </c>
      <c r="B5094" s="3">
        <v>0.85079464520244341</v>
      </c>
      <c r="C5094" s="1">
        <v>0.99995073343017105</v>
      </c>
      <c r="D5094" s="3">
        <v>0.84349420129615238</v>
      </c>
      <c r="E5094" s="1">
        <v>0.99996924202198101</v>
      </c>
      <c r="F5094" s="3">
        <v>1.4719327408496365</v>
      </c>
      <c r="G5094" s="1">
        <v>0.99998263749807104</v>
      </c>
      <c r="H5094" s="3">
        <v>1.4924201685919083</v>
      </c>
      <c r="I5094" s="1">
        <v>0.99977676688177997</v>
      </c>
    </row>
    <row r="5095" spans="1:9" x14ac:dyDescent="0.2">
      <c r="A5095" s="1" t="s">
        <v>5092</v>
      </c>
      <c r="B5095" s="3">
        <v>0.8664278419114132</v>
      </c>
      <c r="C5095" s="1">
        <v>0.99995073343017105</v>
      </c>
      <c r="D5095" s="3">
        <v>0.78523762268513775</v>
      </c>
      <c r="E5095" s="1">
        <v>0.99996924202198101</v>
      </c>
      <c r="F5095" s="3">
        <v>1.039634878064762</v>
      </c>
      <c r="G5095" s="1">
        <v>0.99998263749807104</v>
      </c>
      <c r="H5095" s="3">
        <v>1.1541529313373935</v>
      </c>
      <c r="I5095" s="1">
        <v>0.99977676688177997</v>
      </c>
    </row>
    <row r="5096" spans="1:9" x14ac:dyDescent="0.2">
      <c r="A5096" s="1" t="s">
        <v>5093</v>
      </c>
      <c r="B5096" s="3">
        <v>0.82843800097637799</v>
      </c>
      <c r="C5096" s="1">
        <v>0.99995073343017105</v>
      </c>
      <c r="D5096" s="3">
        <v>0.60321143325667548</v>
      </c>
      <c r="E5096" s="1">
        <v>0.99996924202198101</v>
      </c>
      <c r="F5096" s="3">
        <v>0.81682098759972266</v>
      </c>
      <c r="G5096" s="1">
        <v>0.99998263749807104</v>
      </c>
      <c r="H5096" s="3">
        <v>1.1314479254920955</v>
      </c>
      <c r="I5096" s="1">
        <v>0.99977676688177997</v>
      </c>
    </row>
    <row r="5097" spans="1:9" x14ac:dyDescent="0.2">
      <c r="A5097" s="1" t="s">
        <v>5094</v>
      </c>
      <c r="B5097" s="3">
        <v>1.1485213732460213</v>
      </c>
      <c r="C5097" s="1">
        <v>0.99995073343017105</v>
      </c>
      <c r="D5097" s="3">
        <v>1.3861047598577725</v>
      </c>
      <c r="E5097" s="1">
        <v>0.99996924202198101</v>
      </c>
      <c r="F5097" s="3">
        <v>0.92264031329314788</v>
      </c>
      <c r="G5097" s="1">
        <v>0.99998263749807104</v>
      </c>
      <c r="H5097" s="3">
        <v>0.76982977481528458</v>
      </c>
      <c r="I5097" s="1">
        <v>0.99977676688177997</v>
      </c>
    </row>
    <row r="5098" spans="1:9" x14ac:dyDescent="0.2">
      <c r="A5098" s="1" t="s">
        <v>5095</v>
      </c>
      <c r="B5098" s="3">
        <v>0.68365439663860039</v>
      </c>
      <c r="C5098" s="1">
        <v>0.99995073343017105</v>
      </c>
      <c r="D5098" s="3">
        <v>1.6117913524349072</v>
      </c>
      <c r="E5098" s="1">
        <v>0.99996924202198101</v>
      </c>
      <c r="F5098" s="3">
        <v>1.4229193896583712</v>
      </c>
      <c r="G5098" s="1">
        <v>0.99998263749807104</v>
      </c>
      <c r="H5098" s="3">
        <v>0.6128155247706859</v>
      </c>
      <c r="I5098" s="1">
        <v>0.99977676688177997</v>
      </c>
    </row>
    <row r="5099" spans="1:9" x14ac:dyDescent="0.2">
      <c r="A5099" s="1" t="s">
        <v>5096</v>
      </c>
      <c r="B5099" s="3">
        <v>0.88976873307747317</v>
      </c>
      <c r="C5099" s="1">
        <v>0.99995073343017105</v>
      </c>
      <c r="D5099" s="3">
        <v>1.1167981935511342</v>
      </c>
      <c r="E5099" s="1">
        <v>0.99996924202198101</v>
      </c>
      <c r="F5099" s="3">
        <v>0.93056409994861644</v>
      </c>
      <c r="G5099" s="1">
        <v>0.99998263749807104</v>
      </c>
      <c r="H5099" s="3">
        <v>0.74709697820915466</v>
      </c>
      <c r="I5099" s="1">
        <v>0.99977676688177997</v>
      </c>
    </row>
    <row r="5100" spans="1:9" x14ac:dyDescent="0.2">
      <c r="A5100" s="1" t="s">
        <v>5097</v>
      </c>
      <c r="B5100" s="3">
        <v>0.58578608991639325</v>
      </c>
      <c r="C5100" s="1">
        <v>0.99995073343017105</v>
      </c>
      <c r="D5100" s="3">
        <v>0.95279453004868409</v>
      </c>
      <c r="E5100" s="1">
        <v>0.99996924202198101</v>
      </c>
      <c r="F5100" s="3">
        <v>1.0555329618823093</v>
      </c>
      <c r="G5100" s="1">
        <v>0.99998263749807104</v>
      </c>
      <c r="H5100" s="3">
        <v>0.64253752894525895</v>
      </c>
      <c r="I5100" s="1">
        <v>0.99977676688177997</v>
      </c>
    </row>
    <row r="5101" spans="1:9" x14ac:dyDescent="0.2">
      <c r="A5101" s="1" t="s">
        <v>5098</v>
      </c>
      <c r="B5101" s="3">
        <v>0.90061923743970806</v>
      </c>
      <c r="C5101" s="1">
        <v>0.99995073343017105</v>
      </c>
      <c r="D5101" s="3">
        <v>0.83640403160768462</v>
      </c>
      <c r="E5101" s="1">
        <v>0.99996924202198101</v>
      </c>
      <c r="F5101" s="3">
        <v>1.0864627799280493</v>
      </c>
      <c r="G5101" s="1">
        <v>0.99998263749807104</v>
      </c>
      <c r="H5101" s="3">
        <v>1.1976238547136417</v>
      </c>
      <c r="I5101" s="1">
        <v>0.99977676688177997</v>
      </c>
    </row>
    <row r="5102" spans="1:9" x14ac:dyDescent="0.2">
      <c r="A5102" s="1" t="s">
        <v>5099</v>
      </c>
      <c r="B5102" s="3">
        <v>0.66371807629265911</v>
      </c>
      <c r="C5102" s="1">
        <v>0.99995073343017105</v>
      </c>
      <c r="D5102" s="3">
        <v>1.1457218958400028</v>
      </c>
      <c r="E5102" s="1">
        <v>0.99996924202198101</v>
      </c>
      <c r="F5102" s="3">
        <v>1.2137121548294958</v>
      </c>
      <c r="G5102" s="1">
        <v>0.99998263749807104</v>
      </c>
      <c r="H5102" s="3">
        <v>0.75071920654750579</v>
      </c>
      <c r="I5102" s="1">
        <v>0.99977676688177997</v>
      </c>
    </row>
    <row r="5103" spans="1:9" x14ac:dyDescent="0.2">
      <c r="A5103" s="1" t="s">
        <v>5100</v>
      </c>
      <c r="B5103" s="3">
        <v>0.9518691678143546</v>
      </c>
      <c r="C5103" s="1">
        <v>0.99995073343017105</v>
      </c>
      <c r="D5103" s="3">
        <v>0.96069889016022714</v>
      </c>
      <c r="E5103" s="1">
        <v>0.99996924202198101</v>
      </c>
      <c r="F5103" s="3">
        <v>1.0861674830860946</v>
      </c>
      <c r="G5103" s="1">
        <v>0.99998263749807104</v>
      </c>
      <c r="H5103" s="3">
        <v>1.0812375232427669</v>
      </c>
      <c r="I5103" s="1">
        <v>0.99977676688177997</v>
      </c>
    </row>
    <row r="5104" spans="1:9" x14ac:dyDescent="0.2">
      <c r="A5104" s="1" t="s">
        <v>5101</v>
      </c>
      <c r="B5104" s="3">
        <v>1.0487506226827534</v>
      </c>
      <c r="C5104" s="1">
        <v>0.99995073343017105</v>
      </c>
      <c r="D5104" s="3">
        <v>1.171691354424059</v>
      </c>
      <c r="E5104" s="1">
        <v>0.99996924202198101</v>
      </c>
      <c r="F5104" s="3">
        <v>1.0915751624638514</v>
      </c>
      <c r="G5104" s="1">
        <v>0.99998263749807104</v>
      </c>
      <c r="H5104" s="3">
        <v>0.9822848468597758</v>
      </c>
      <c r="I5104" s="1">
        <v>0.99977676688177997</v>
      </c>
    </row>
    <row r="5105" spans="1:9" x14ac:dyDescent="0.2">
      <c r="A5105" s="1" t="s">
        <v>5102</v>
      </c>
      <c r="B5105" s="3">
        <v>0.57725531612645631</v>
      </c>
      <c r="C5105" s="1">
        <v>0.99995073343017105</v>
      </c>
      <c r="D5105" s="3">
        <v>0.71945897519614788</v>
      </c>
      <c r="E5105" s="1">
        <v>0.99996924202198101</v>
      </c>
      <c r="F5105" s="3">
        <v>1.2193602553378216</v>
      </c>
      <c r="G5105" s="1">
        <v>0.99998263749807104</v>
      </c>
      <c r="H5105" s="3">
        <v>0.99096046900772583</v>
      </c>
      <c r="I5105" s="1">
        <v>0.99977676688177997</v>
      </c>
    </row>
    <row r="5106" spans="1:9" x14ac:dyDescent="0.2">
      <c r="A5106" s="1" t="s">
        <v>5103</v>
      </c>
      <c r="B5106" s="3">
        <v>0.99125368466151786</v>
      </c>
      <c r="C5106" s="1">
        <v>0.99995073343017105</v>
      </c>
      <c r="D5106" s="3">
        <v>1.1964010975680976</v>
      </c>
      <c r="E5106" s="1">
        <v>0.99996924202198101</v>
      </c>
      <c r="F5106" s="3">
        <v>1.1088460171464609</v>
      </c>
      <c r="G5106" s="1">
        <v>0.99998263749807104</v>
      </c>
      <c r="H5106" s="3">
        <v>0.9206027765953444</v>
      </c>
      <c r="I5106" s="1">
        <v>0.99977676688177997</v>
      </c>
    </row>
    <row r="5107" spans="1:9" x14ac:dyDescent="0.2">
      <c r="A5107" s="1" t="s">
        <v>5104</v>
      </c>
      <c r="B5107" s="3">
        <v>0.80249330534807872</v>
      </c>
      <c r="C5107" s="1">
        <v>0.99995073343017105</v>
      </c>
      <c r="D5107" s="3">
        <v>1.3072008006518934</v>
      </c>
      <c r="E5107" s="1">
        <v>0.99996924202198101</v>
      </c>
      <c r="F5107" s="3">
        <v>1.3883017318567998</v>
      </c>
      <c r="G5107" s="1">
        <v>0.99998263749807104</v>
      </c>
      <c r="H5107" s="3">
        <v>0.85489740489656529</v>
      </c>
      <c r="I5107" s="1">
        <v>0.99977676688177997</v>
      </c>
    </row>
    <row r="5108" spans="1:9" x14ac:dyDescent="0.2">
      <c r="A5108" s="1" t="s">
        <v>5105</v>
      </c>
      <c r="B5108" s="3">
        <v>1.0259514185055432</v>
      </c>
      <c r="C5108" s="1">
        <v>0.99995073343017105</v>
      </c>
      <c r="D5108" s="3">
        <v>1.2214766255383664</v>
      </c>
      <c r="E5108" s="1">
        <v>0.99996924202198101</v>
      </c>
      <c r="F5108" s="3">
        <v>1.2225723026772595</v>
      </c>
      <c r="G5108" s="1">
        <v>0.99998263749807104</v>
      </c>
      <c r="H5108" s="3">
        <v>1.0305259320994231</v>
      </c>
      <c r="I5108" s="1">
        <v>0.99977676688177997</v>
      </c>
    </row>
    <row r="5109" spans="1:9" x14ac:dyDescent="0.2">
      <c r="A5109" s="1" t="s">
        <v>5106</v>
      </c>
      <c r="B5109" s="3">
        <v>1.0193411848388387</v>
      </c>
      <c r="C5109" s="1">
        <v>0.99995073343017105</v>
      </c>
      <c r="D5109" s="3">
        <v>1.482658498784877</v>
      </c>
      <c r="E5109" s="1">
        <v>0.99996924202198101</v>
      </c>
      <c r="F5109" s="3">
        <v>1.1603429226037913</v>
      </c>
      <c r="G5109" s="1">
        <v>0.99998263749807104</v>
      </c>
      <c r="H5109" s="3">
        <v>0.79884101070103364</v>
      </c>
      <c r="I5109" s="1">
        <v>0.99977676688177997</v>
      </c>
    </row>
    <row r="5110" spans="1:9" x14ac:dyDescent="0.2">
      <c r="A5110" s="1" t="s">
        <v>5107</v>
      </c>
      <c r="B5110" s="3">
        <v>0.89502118383700346</v>
      </c>
      <c r="C5110" s="1">
        <v>0.99995073343017105</v>
      </c>
      <c r="D5110" s="3">
        <v>1.0601826599483841</v>
      </c>
      <c r="E5110" s="1">
        <v>0.99996924202198101</v>
      </c>
      <c r="F5110" s="3">
        <v>1.1770682636360326</v>
      </c>
      <c r="G5110" s="1">
        <v>0.99998263749807104</v>
      </c>
      <c r="H5110" s="3">
        <v>0.99673610489707609</v>
      </c>
      <c r="I5110" s="1">
        <v>0.99977676688177997</v>
      </c>
    </row>
    <row r="5111" spans="1:9" x14ac:dyDescent="0.2">
      <c r="A5111" s="1" t="s">
        <v>5108</v>
      </c>
      <c r="B5111" s="3">
        <v>0.99588166855727855</v>
      </c>
      <c r="C5111" s="1">
        <v>0.99995073343017105</v>
      </c>
      <c r="D5111" s="3">
        <v>1.1124057512758267</v>
      </c>
      <c r="E5111" s="1">
        <v>0.99996924202198101</v>
      </c>
      <c r="F5111" s="3">
        <v>1.0669900096598444</v>
      </c>
      <c r="G5111" s="1">
        <v>0.99998263749807104</v>
      </c>
      <c r="H5111" s="3">
        <v>0.95871691566192985</v>
      </c>
      <c r="I5111" s="1">
        <v>0.99977676688177997</v>
      </c>
    </row>
    <row r="5112" spans="1:9" x14ac:dyDescent="0.2">
      <c r="A5112" s="1" t="s">
        <v>5109</v>
      </c>
      <c r="B5112" s="3">
        <v>0.9600172479431095</v>
      </c>
      <c r="C5112" s="1">
        <v>0.99995073343017105</v>
      </c>
      <c r="D5112" s="3">
        <v>0.90706740697741917</v>
      </c>
      <c r="E5112" s="1">
        <v>0.99996924202198101</v>
      </c>
      <c r="F5112" s="3">
        <v>1.0517018436543655</v>
      </c>
      <c r="G5112" s="1">
        <v>0.99998263749807104</v>
      </c>
      <c r="H5112" s="3">
        <v>1.122187716970757</v>
      </c>
      <c r="I5112" s="1">
        <v>0.99977676688177997</v>
      </c>
    </row>
    <row r="5113" spans="1:9" x14ac:dyDescent="0.2">
      <c r="A5113" s="1" t="s">
        <v>5110</v>
      </c>
      <c r="B5113" s="3">
        <v>1.5540521870431112</v>
      </c>
      <c r="C5113" s="1">
        <v>0.99995073343017105</v>
      </c>
      <c r="D5113" s="3">
        <v>0.53132633149996256</v>
      </c>
      <c r="E5113" s="1">
        <v>0.99996924202198101</v>
      </c>
      <c r="F5113" s="3">
        <v>0.9557964496003758</v>
      </c>
      <c r="G5113" s="1">
        <v>0.99998263749807104</v>
      </c>
      <c r="H5113" s="3">
        <v>2.8112563947206604</v>
      </c>
      <c r="I5113" s="1">
        <v>0.99977676688177997</v>
      </c>
    </row>
    <row r="5114" spans="1:9" x14ac:dyDescent="0.2">
      <c r="A5114" s="1" t="s">
        <v>5111</v>
      </c>
      <c r="B5114" s="3">
        <v>0.59133528386688539</v>
      </c>
      <c r="C5114" s="1">
        <v>0.99995073343017105</v>
      </c>
      <c r="D5114" s="3">
        <v>0.8837921342765076</v>
      </c>
      <c r="E5114" s="1">
        <v>0.99996924202198101</v>
      </c>
      <c r="F5114" s="3">
        <v>0.94647112108225684</v>
      </c>
      <c r="G5114" s="1">
        <v>0.99998263749807104</v>
      </c>
      <c r="H5114" s="3">
        <v>0.63719545149704737</v>
      </c>
      <c r="I5114" s="1">
        <v>0.99977676688177997</v>
      </c>
    </row>
    <row r="5115" spans="1:9" x14ac:dyDescent="0.2">
      <c r="A5115" s="1" t="s">
        <v>5112</v>
      </c>
      <c r="B5115" s="3">
        <v>1.1479389186902038</v>
      </c>
      <c r="C5115" s="1">
        <v>0.99995073343017105</v>
      </c>
      <c r="D5115" s="3">
        <v>0.99056054237257196</v>
      </c>
      <c r="E5115" s="1">
        <v>0.99996924202198101</v>
      </c>
      <c r="F5115" s="3">
        <v>0.88462775653992309</v>
      </c>
      <c r="G5115" s="1">
        <v>0.99998263749807104</v>
      </c>
      <c r="H5115" s="3">
        <v>1.0301462531196663</v>
      </c>
      <c r="I5115" s="1">
        <v>0.99977676688177997</v>
      </c>
    </row>
    <row r="5116" spans="1:9" x14ac:dyDescent="0.2">
      <c r="A5116" s="1" t="s">
        <v>5113</v>
      </c>
      <c r="B5116" s="3">
        <v>0.99699674000450655</v>
      </c>
      <c r="C5116" s="1">
        <v>0.99995073343017105</v>
      </c>
      <c r="D5116" s="3">
        <v>1.0622901613185309</v>
      </c>
      <c r="E5116" s="1">
        <v>0.99996924202198101</v>
      </c>
      <c r="F5116" s="3">
        <v>0.92738913923926103</v>
      </c>
      <c r="G5116" s="1">
        <v>0.99998263749807104</v>
      </c>
      <c r="H5116" s="3">
        <v>0.87580669622620755</v>
      </c>
      <c r="I5116" s="1">
        <v>0.99977676688177997</v>
      </c>
    </row>
    <row r="5117" spans="1:9" x14ac:dyDescent="0.2">
      <c r="A5117" s="1" t="s">
        <v>5114</v>
      </c>
      <c r="B5117" s="3">
        <v>0.90710565049324476</v>
      </c>
      <c r="C5117" s="1">
        <v>0.99995073343017105</v>
      </c>
      <c r="D5117" s="3">
        <v>0.87612356412097936</v>
      </c>
      <c r="E5117" s="1">
        <v>0.99996924202198101</v>
      </c>
      <c r="F5117" s="3">
        <v>0.82859647261970792</v>
      </c>
      <c r="G5117" s="1">
        <v>0.99998263749807104</v>
      </c>
      <c r="H5117" s="3">
        <v>0.86144862876853057</v>
      </c>
      <c r="I5117" s="1">
        <v>0.99977676688177997</v>
      </c>
    </row>
    <row r="5118" spans="1:9" x14ac:dyDescent="0.2">
      <c r="A5118" s="1" t="s">
        <v>5115</v>
      </c>
      <c r="B5118" s="3">
        <v>1.0153135637118689</v>
      </c>
      <c r="C5118" s="1">
        <v>0.99995073343017105</v>
      </c>
      <c r="D5118" s="3">
        <v>0.93552949969451948</v>
      </c>
      <c r="E5118" s="1">
        <v>0.99996924202198101</v>
      </c>
      <c r="F5118" s="3">
        <v>0.80040157372882059</v>
      </c>
      <c r="G5118" s="1">
        <v>0.99998263749807104</v>
      </c>
      <c r="H5118" s="3">
        <v>0.87571762910615536</v>
      </c>
      <c r="I5118" s="1">
        <v>0.99977676688177997</v>
      </c>
    </row>
    <row r="5119" spans="1:9" x14ac:dyDescent="0.2">
      <c r="A5119" s="1" t="s">
        <v>5116</v>
      </c>
      <c r="B5119" s="3">
        <v>0.90479421367709623</v>
      </c>
      <c r="C5119" s="1">
        <v>0.99995073343017105</v>
      </c>
      <c r="D5119" s="3">
        <v>0.8988823949573449</v>
      </c>
      <c r="E5119" s="1">
        <v>0.99996924202198101</v>
      </c>
      <c r="F5119" s="3">
        <v>1.234814501081255</v>
      </c>
      <c r="G5119" s="1">
        <v>0.99998263749807104</v>
      </c>
      <c r="H5119" s="3">
        <v>1.2543194170581904</v>
      </c>
      <c r="I5119" s="1">
        <v>0.99977676688177997</v>
      </c>
    </row>
    <row r="5120" spans="1:9" x14ac:dyDescent="0.2">
      <c r="A5120" s="1" t="s">
        <v>5117</v>
      </c>
      <c r="B5120" s="3">
        <v>1.0442830342306542</v>
      </c>
      <c r="C5120" s="1">
        <v>0.99995073343017105</v>
      </c>
      <c r="D5120" s="3">
        <v>1.2177832056463138</v>
      </c>
      <c r="E5120" s="1">
        <v>0.99996924202198101</v>
      </c>
      <c r="F5120" s="3">
        <v>1.210256482141979</v>
      </c>
      <c r="G5120" s="1">
        <v>0.99998263749807104</v>
      </c>
      <c r="H5120" s="3">
        <v>1.0408984435185646</v>
      </c>
      <c r="I5120" s="1">
        <v>0.99977676688177997</v>
      </c>
    </row>
    <row r="5121" spans="1:9" x14ac:dyDescent="0.2">
      <c r="A5121" s="1" t="s">
        <v>5118</v>
      </c>
      <c r="B5121" s="3">
        <v>1.1622818227749996</v>
      </c>
      <c r="C5121" s="1">
        <v>0.99995073343017105</v>
      </c>
      <c r="D5121" s="3">
        <v>0.66934536858342697</v>
      </c>
      <c r="E5121" s="1">
        <v>0.99996924202198101</v>
      </c>
      <c r="F5121" s="3">
        <v>0.80425681322768383</v>
      </c>
      <c r="G5121" s="1">
        <v>0.99998263749807104</v>
      </c>
      <c r="H5121" s="3">
        <v>1.3974229288692368</v>
      </c>
      <c r="I5121" s="1">
        <v>0.99977676688177997</v>
      </c>
    </row>
    <row r="5122" spans="1:9" x14ac:dyDescent="0.2">
      <c r="A5122" s="1" t="s">
        <v>5119</v>
      </c>
      <c r="B5122" s="3">
        <v>0.68174378931820401</v>
      </c>
      <c r="C5122" s="1">
        <v>0.99995073343017105</v>
      </c>
      <c r="D5122" s="3">
        <v>1.0475561883355318</v>
      </c>
      <c r="E5122" s="1">
        <v>0.99996924202198101</v>
      </c>
      <c r="F5122" s="3">
        <v>1.3376832968814514</v>
      </c>
      <c r="G5122" s="1">
        <v>0.99998263749807104</v>
      </c>
      <c r="H5122" s="3">
        <v>0.8767614940473667</v>
      </c>
      <c r="I5122" s="1">
        <v>0.99977676688177997</v>
      </c>
    </row>
    <row r="5123" spans="1:9" x14ac:dyDescent="0.2">
      <c r="A5123" s="1" t="s">
        <v>5120</v>
      </c>
      <c r="B5123" s="3">
        <v>0.71898889810188971</v>
      </c>
      <c r="C5123" s="1">
        <v>0.99995073343017105</v>
      </c>
      <c r="D5123" s="3">
        <v>1.2598891897347555</v>
      </c>
      <c r="E5123" s="1">
        <v>0.99996924202198101</v>
      </c>
      <c r="F5123" s="3">
        <v>1.5168676538231005</v>
      </c>
      <c r="G5123" s="1">
        <v>0.99998263749807104</v>
      </c>
      <c r="H5123" s="3">
        <v>0.8643694386716182</v>
      </c>
      <c r="I5123" s="1">
        <v>0.99977676688177997</v>
      </c>
    </row>
    <row r="5124" spans="1:9" x14ac:dyDescent="0.2">
      <c r="A5124" s="1" t="s">
        <v>5121</v>
      </c>
      <c r="B5124" s="3">
        <v>0.66595038358204317</v>
      </c>
      <c r="C5124" s="1">
        <v>0.99995073343017105</v>
      </c>
      <c r="D5124" s="3">
        <v>0.72708735132277591</v>
      </c>
      <c r="E5124" s="1">
        <v>0.99996924202198101</v>
      </c>
      <c r="F5124" s="3">
        <v>0.9596036683790875</v>
      </c>
      <c r="G5124" s="1">
        <v>0.99998263749807104</v>
      </c>
      <c r="H5124" s="3">
        <v>0.88389516673945268</v>
      </c>
      <c r="I5124" s="1">
        <v>0.99977676688177997</v>
      </c>
    </row>
    <row r="5125" spans="1:9" x14ac:dyDescent="0.2">
      <c r="A5125" s="1" t="s">
        <v>5122</v>
      </c>
      <c r="B5125" s="3">
        <v>0.85507738954719537</v>
      </c>
      <c r="C5125" s="1">
        <v>0.99995073343017105</v>
      </c>
      <c r="D5125" s="3">
        <v>0.63250670279419197</v>
      </c>
      <c r="E5125" s="1">
        <v>0.99996924202198101</v>
      </c>
      <c r="F5125" s="3">
        <v>0.97228745647011117</v>
      </c>
      <c r="G5125" s="1">
        <v>0.99998263749807104</v>
      </c>
      <c r="H5125" s="3">
        <v>1.3201842420280037</v>
      </c>
      <c r="I5125" s="1">
        <v>0.99977676688177997</v>
      </c>
    </row>
    <row r="5126" spans="1:9" x14ac:dyDescent="0.2">
      <c r="A5126" s="1" t="s">
        <v>5123</v>
      </c>
      <c r="B5126" s="3">
        <v>1.224046942393644</v>
      </c>
      <c r="C5126" s="1">
        <v>0.99995073343017105</v>
      </c>
      <c r="D5126" s="3">
        <v>0.93421716261758569</v>
      </c>
      <c r="E5126" s="1">
        <v>0.99996924202198101</v>
      </c>
      <c r="F5126" s="3">
        <v>0.70367465418164477</v>
      </c>
      <c r="G5126" s="1">
        <v>0.99998263749807104</v>
      </c>
      <c r="H5126" s="3">
        <v>0.92266465532485908</v>
      </c>
      <c r="I5126" s="1">
        <v>0.99977676688177997</v>
      </c>
    </row>
    <row r="5127" spans="1:9" x14ac:dyDescent="0.2">
      <c r="A5127" s="1" t="s">
        <v>5124</v>
      </c>
      <c r="B5127" s="3">
        <v>0.62342182421291437</v>
      </c>
      <c r="C5127" s="1">
        <v>0.99995073343017105</v>
      </c>
      <c r="D5127" s="3">
        <v>0.87578152940214227</v>
      </c>
      <c r="E5127" s="1">
        <v>0.99996924202198101</v>
      </c>
      <c r="F5127" s="3">
        <v>1.185515856022094</v>
      </c>
      <c r="G5127" s="1">
        <v>0.99998263749807104</v>
      </c>
      <c r="H5127" s="3">
        <v>0.87058886238055377</v>
      </c>
      <c r="I5127" s="1">
        <v>0.99977676688177997</v>
      </c>
    </row>
    <row r="5128" spans="1:9" x14ac:dyDescent="0.2">
      <c r="A5128" s="1" t="s">
        <v>5125</v>
      </c>
      <c r="B5128" s="3">
        <v>1.2411837639842491</v>
      </c>
      <c r="C5128" s="1">
        <v>0.99995073343017105</v>
      </c>
      <c r="D5128" s="3">
        <v>1.4694576470298546</v>
      </c>
      <c r="E5128" s="1">
        <v>0.99996924202198101</v>
      </c>
      <c r="F5128" s="3">
        <v>0.98170254195595941</v>
      </c>
      <c r="G5128" s="1">
        <v>0.99998263749807104</v>
      </c>
      <c r="H5128" s="3">
        <v>0.83979652499022439</v>
      </c>
      <c r="I5128" s="1">
        <v>0.99977676688177997</v>
      </c>
    </row>
    <row r="5129" spans="1:9" x14ac:dyDescent="0.2">
      <c r="A5129" s="1" t="s">
        <v>5126</v>
      </c>
      <c r="B5129" s="3">
        <v>1.1975797104970363</v>
      </c>
      <c r="C5129" s="1">
        <v>0.99995073343017105</v>
      </c>
      <c r="D5129" s="3">
        <v>1.1797238810545256</v>
      </c>
      <c r="E5129" s="1">
        <v>0.99996924202198101</v>
      </c>
      <c r="F5129" s="3">
        <v>1.1044514843951514</v>
      </c>
      <c r="G5129" s="1">
        <v>0.99998263749807104</v>
      </c>
      <c r="H5129" s="3">
        <v>1.1186050771691285</v>
      </c>
      <c r="I5129" s="1">
        <v>0.99977676688177997</v>
      </c>
    </row>
    <row r="5130" spans="1:9" x14ac:dyDescent="0.2">
      <c r="A5130" s="1" t="s">
        <v>5127</v>
      </c>
      <c r="B5130" s="3">
        <v>0.67718639740810216</v>
      </c>
      <c r="C5130" s="1">
        <v>0.99995073343017105</v>
      </c>
      <c r="D5130" s="3">
        <v>0.9792407907811238</v>
      </c>
      <c r="E5130" s="1">
        <v>0.99996924202198101</v>
      </c>
      <c r="F5130" s="3">
        <v>1.0644791582956146</v>
      </c>
      <c r="G5130" s="1">
        <v>0.99998263749807104</v>
      </c>
      <c r="H5130" s="3">
        <v>0.7447786266662626</v>
      </c>
      <c r="I5130" s="1">
        <v>0.99977676688177997</v>
      </c>
    </row>
    <row r="5131" spans="1:9" x14ac:dyDescent="0.2">
      <c r="A5131" s="1" t="s">
        <v>5128</v>
      </c>
      <c r="B5131" s="3">
        <v>1.1675937439118906</v>
      </c>
      <c r="C5131" s="1">
        <v>0.99995073343017105</v>
      </c>
      <c r="D5131" s="3">
        <v>0.90548015792620695</v>
      </c>
      <c r="E5131" s="1">
        <v>0.99996924202198101</v>
      </c>
      <c r="F5131" s="3">
        <v>0.98635435817413153</v>
      </c>
      <c r="G5131" s="1">
        <v>0.99998263749807104</v>
      </c>
      <c r="H5131" s="3">
        <v>1.2805536701185085</v>
      </c>
      <c r="I5131" s="1">
        <v>0.99977676688177997</v>
      </c>
    </row>
    <row r="5132" spans="1:9" x14ac:dyDescent="0.2">
      <c r="A5132" s="1" t="s">
        <v>5129</v>
      </c>
      <c r="B5132" s="3">
        <v>0.85645894038121362</v>
      </c>
      <c r="C5132" s="1">
        <v>0.99995073343017105</v>
      </c>
      <c r="D5132" s="3">
        <v>0.63576024544335352</v>
      </c>
      <c r="E5132" s="1">
        <v>0.99996924202198101</v>
      </c>
      <c r="F5132" s="3">
        <v>0.99002929292582087</v>
      </c>
      <c r="G5132" s="1">
        <v>0.99998263749807104</v>
      </c>
      <c r="H5132" s="3">
        <v>1.3391379171011206</v>
      </c>
      <c r="I5132" s="1">
        <v>0.99977676688177997</v>
      </c>
    </row>
    <row r="5133" spans="1:9" x14ac:dyDescent="0.2">
      <c r="A5133" s="1" t="s">
        <v>5130</v>
      </c>
      <c r="B5133" s="3">
        <v>0.76520614197181125</v>
      </c>
      <c r="C5133" s="1">
        <v>0.99995073343017105</v>
      </c>
      <c r="D5133" s="3">
        <v>0.64299077159846085</v>
      </c>
      <c r="E5133" s="1">
        <v>0.99996924202198101</v>
      </c>
      <c r="F5133" s="3">
        <v>0.88945920778585907</v>
      </c>
      <c r="G5133" s="1">
        <v>0.99998263749807104</v>
      </c>
      <c r="H5133" s="3">
        <v>1.0657899243062257</v>
      </c>
      <c r="I5133" s="1">
        <v>0.99977676688177997</v>
      </c>
    </row>
    <row r="5134" spans="1:9" x14ac:dyDescent="0.2">
      <c r="A5134" s="1" t="s">
        <v>5131</v>
      </c>
      <c r="B5134" s="3">
        <v>0.64834782193016705</v>
      </c>
      <c r="C5134" s="1">
        <v>0.99995073343017105</v>
      </c>
      <c r="D5134" s="3">
        <v>0.46791913610128671</v>
      </c>
      <c r="E5134" s="1">
        <v>0.80189381847821395</v>
      </c>
      <c r="F5134" s="3">
        <v>0.86602618147437294</v>
      </c>
      <c r="G5134" s="1">
        <v>0.99998263749807104</v>
      </c>
      <c r="H5134" s="3">
        <v>1.2073838218072721</v>
      </c>
      <c r="I5134" s="1">
        <v>0.99977676688177997</v>
      </c>
    </row>
    <row r="5135" spans="1:9" x14ac:dyDescent="0.2">
      <c r="A5135" s="1" t="s">
        <v>5132</v>
      </c>
      <c r="B5135" s="3">
        <v>1.1748028110798787</v>
      </c>
      <c r="C5135" s="1">
        <v>0.99995073343017105</v>
      </c>
      <c r="D5135" s="3">
        <v>1.0979918467039183</v>
      </c>
      <c r="E5135" s="1">
        <v>0.99996924202198101</v>
      </c>
      <c r="F5135" s="3">
        <v>0.83060517965566938</v>
      </c>
      <c r="G5135" s="1">
        <v>0.99998263749807104</v>
      </c>
      <c r="H5135" s="3">
        <v>0.89601717960116434</v>
      </c>
      <c r="I5135" s="1">
        <v>0.99977676688177997</v>
      </c>
    </row>
    <row r="5136" spans="1:9" x14ac:dyDescent="0.2">
      <c r="A5136" s="1" t="s">
        <v>5133</v>
      </c>
      <c r="B5136" s="3">
        <v>0.87669864518656349</v>
      </c>
      <c r="C5136" s="1">
        <v>0.99995073343017105</v>
      </c>
      <c r="D5136" s="3">
        <v>0.6402478693140079</v>
      </c>
      <c r="E5136" s="1">
        <v>0.99996924202198101</v>
      </c>
      <c r="F5136" s="3">
        <v>0.93611182815793326</v>
      </c>
      <c r="G5136" s="1">
        <v>0.99998263749807104</v>
      </c>
      <c r="H5136" s="3">
        <v>1.2982846918317537</v>
      </c>
      <c r="I5136" s="1">
        <v>0.99977676688177997</v>
      </c>
    </row>
    <row r="5137" spans="1:9" x14ac:dyDescent="0.2">
      <c r="A5137" s="1" t="s">
        <v>5134</v>
      </c>
      <c r="B5137" s="3">
        <v>0.94797981842485934</v>
      </c>
      <c r="C5137" s="1">
        <v>0.99995073343017105</v>
      </c>
      <c r="D5137" s="3">
        <v>0.92455395818378117</v>
      </c>
      <c r="E5137" s="1">
        <v>0.99996924202198101</v>
      </c>
      <c r="F5137" s="3">
        <v>1.2794545258636179</v>
      </c>
      <c r="G5137" s="1">
        <v>0.99998263749807104</v>
      </c>
      <c r="H5137" s="3">
        <v>1.315060569233619</v>
      </c>
      <c r="I5137" s="1">
        <v>0.99977676688177997</v>
      </c>
    </row>
    <row r="5138" spans="1:9" x14ac:dyDescent="0.2">
      <c r="A5138" s="1" t="s">
        <v>5135</v>
      </c>
      <c r="B5138" s="3">
        <v>1.1372457757260452</v>
      </c>
      <c r="C5138" s="1">
        <v>0.99995073343017105</v>
      </c>
      <c r="D5138" s="3">
        <v>1.0671992963481542</v>
      </c>
      <c r="E5138" s="1">
        <v>0.99996924202198101</v>
      </c>
      <c r="F5138" s="3">
        <v>0.89685743400523044</v>
      </c>
      <c r="G5138" s="1">
        <v>0.99998263749807104</v>
      </c>
      <c r="H5138" s="3">
        <v>0.95680902048002159</v>
      </c>
      <c r="I5138" s="1">
        <v>0.99977676688177997</v>
      </c>
    </row>
    <row r="5139" spans="1:9" x14ac:dyDescent="0.2">
      <c r="A5139" s="1" t="s">
        <v>5136</v>
      </c>
      <c r="B5139" s="3">
        <v>1.124806803281595</v>
      </c>
      <c r="C5139" s="1">
        <v>0.99995073343017105</v>
      </c>
      <c r="D5139" s="3">
        <v>0.90011931572572879</v>
      </c>
      <c r="E5139" s="1">
        <v>0.99996924202198101</v>
      </c>
      <c r="F5139" s="3">
        <v>0.87884129929950883</v>
      </c>
      <c r="G5139" s="1">
        <v>0.99998263749807104</v>
      </c>
      <c r="H5139" s="3">
        <v>1.1014369875073029</v>
      </c>
      <c r="I5139" s="1">
        <v>0.99977676688177997</v>
      </c>
    </row>
    <row r="5140" spans="1:9" x14ac:dyDescent="0.2">
      <c r="A5140" s="1" t="s">
        <v>5137</v>
      </c>
      <c r="B5140" s="3">
        <v>1.271258208360835</v>
      </c>
      <c r="C5140" s="1">
        <v>0.99995073343017105</v>
      </c>
      <c r="D5140" s="3">
        <v>1.1982012957937016</v>
      </c>
      <c r="E5140" s="1">
        <v>0.99996924202198101</v>
      </c>
      <c r="F5140" s="3">
        <v>1.079455771074511</v>
      </c>
      <c r="G5140" s="1">
        <v>0.99998263749807104</v>
      </c>
      <c r="H5140" s="3">
        <v>1.151872920427172</v>
      </c>
      <c r="I5140" s="1">
        <v>0.99977676688177997</v>
      </c>
    </row>
    <row r="5141" spans="1:9" x14ac:dyDescent="0.2">
      <c r="A5141" s="1" t="s">
        <v>5138</v>
      </c>
      <c r="B5141" s="3">
        <v>0.74289563990824059</v>
      </c>
      <c r="C5141" s="1">
        <v>0.99995073343017105</v>
      </c>
      <c r="D5141" s="3">
        <v>0.63951559825733317</v>
      </c>
      <c r="E5141" s="1">
        <v>0.99996924202198101</v>
      </c>
      <c r="F5141" s="3">
        <v>1.2241486710677338</v>
      </c>
      <c r="G5141" s="1">
        <v>0.99998263749807104</v>
      </c>
      <c r="H5141" s="3">
        <v>1.4311870573841672</v>
      </c>
      <c r="I5141" s="1">
        <v>0.99977676688177997</v>
      </c>
    </row>
    <row r="5142" spans="1:9" x14ac:dyDescent="0.2">
      <c r="A5142" s="1" t="s">
        <v>5139</v>
      </c>
      <c r="B5142" s="3">
        <v>1.0867462744056171</v>
      </c>
      <c r="C5142" s="1">
        <v>0.99995073343017105</v>
      </c>
      <c r="D5142" s="3">
        <v>1.235641619994307</v>
      </c>
      <c r="E5142" s="1">
        <v>0.99996924202198101</v>
      </c>
      <c r="F5142" s="3">
        <v>0.86919370252907424</v>
      </c>
      <c r="G5142" s="1">
        <v>0.99998263749807104</v>
      </c>
      <c r="H5142" s="3">
        <v>0.76825708553347172</v>
      </c>
      <c r="I5142" s="1">
        <v>0.99977676688177997</v>
      </c>
    </row>
    <row r="5143" spans="1:9" x14ac:dyDescent="0.2">
      <c r="A5143" s="1" t="s">
        <v>5140</v>
      </c>
      <c r="B5143" s="3">
        <v>0.78907085048784309</v>
      </c>
      <c r="C5143" s="1">
        <v>0.99995073343017105</v>
      </c>
      <c r="D5143" s="3">
        <v>1.4894354039871771</v>
      </c>
      <c r="E5143" s="1">
        <v>0.99996924202198101</v>
      </c>
      <c r="F5143" s="3">
        <v>1.0359915362881025</v>
      </c>
      <c r="G5143" s="1">
        <v>0.99998263749807104</v>
      </c>
      <c r="H5143" s="3">
        <v>0.5700940669563791</v>
      </c>
      <c r="I5143" s="1">
        <v>0.99977676688177997</v>
      </c>
    </row>
    <row r="5144" spans="1:9" x14ac:dyDescent="0.2">
      <c r="A5144" s="1" t="s">
        <v>5141</v>
      </c>
      <c r="B5144" s="3">
        <v>1.1390927672295457</v>
      </c>
      <c r="C5144" s="1">
        <v>0.99995073343017105</v>
      </c>
      <c r="D5144" s="3">
        <v>0.86253305258171975</v>
      </c>
      <c r="E5144" s="1">
        <v>0.99996924202198101</v>
      </c>
      <c r="F5144" s="3">
        <v>0.65291889995237373</v>
      </c>
      <c r="G5144" s="1">
        <v>0.99998263749807104</v>
      </c>
      <c r="H5144" s="3">
        <v>0.87277780207750177</v>
      </c>
      <c r="I5144" s="1">
        <v>0.99977676688177997</v>
      </c>
    </row>
    <row r="5145" spans="1:9" x14ac:dyDescent="0.2">
      <c r="A5145" s="1" t="s">
        <v>5142</v>
      </c>
      <c r="B5145" s="3">
        <v>0.90247172671505915</v>
      </c>
      <c r="C5145" s="1">
        <v>0.99995073343017105</v>
      </c>
      <c r="D5145" s="3">
        <v>0.76509456583379232</v>
      </c>
      <c r="E5145" s="1">
        <v>0.99996924202198101</v>
      </c>
      <c r="F5145" s="3">
        <v>0.74958992297383475</v>
      </c>
      <c r="G5145" s="1">
        <v>0.99998263749807104</v>
      </c>
      <c r="H5145" s="3">
        <v>0.8871808833860334</v>
      </c>
      <c r="I5145" s="1">
        <v>0.99977676688177997</v>
      </c>
    </row>
    <row r="5146" spans="1:9" x14ac:dyDescent="0.2">
      <c r="A5146" s="1" t="s">
        <v>5143</v>
      </c>
      <c r="B5146" s="3">
        <v>0.9668318401715571</v>
      </c>
      <c r="C5146" s="1">
        <v>0.99995073343017105</v>
      </c>
      <c r="D5146" s="3">
        <v>0.90352532368797023</v>
      </c>
      <c r="E5146" s="1">
        <v>0.99996924202198101</v>
      </c>
      <c r="F5146" s="3">
        <v>1.1314431860212235</v>
      </c>
      <c r="G5146" s="1">
        <v>0.99998263749807104</v>
      </c>
      <c r="H5146" s="3">
        <v>1.212075621595347</v>
      </c>
      <c r="I5146" s="1">
        <v>0.99977676688177997</v>
      </c>
    </row>
    <row r="5147" spans="1:9" x14ac:dyDescent="0.2">
      <c r="A5147" s="1" t="s">
        <v>5144</v>
      </c>
      <c r="B5147" s="3">
        <v>0.82904615105178092</v>
      </c>
      <c r="C5147" s="1">
        <v>0.99995073343017105</v>
      </c>
      <c r="D5147" s="3">
        <v>0.7631192336757926</v>
      </c>
      <c r="E5147" s="1">
        <v>0.99996924202198101</v>
      </c>
      <c r="F5147" s="3">
        <v>1.2331522299505704</v>
      </c>
      <c r="G5147" s="1">
        <v>0.99998263749807104</v>
      </c>
      <c r="H5147" s="3">
        <v>1.3515241398892974</v>
      </c>
      <c r="I5147" s="1">
        <v>0.99977676688177997</v>
      </c>
    </row>
    <row r="5148" spans="1:9" x14ac:dyDescent="0.2">
      <c r="A5148" s="1" t="s">
        <v>5145</v>
      </c>
      <c r="B5148" s="3">
        <v>1.0378833628305297</v>
      </c>
      <c r="C5148" s="1">
        <v>0.99995073343017105</v>
      </c>
      <c r="D5148" s="3">
        <v>1.0224275563448115</v>
      </c>
      <c r="E5148" s="1">
        <v>0.99996924202198101</v>
      </c>
      <c r="F5148" s="3">
        <v>0.93635791774219501</v>
      </c>
      <c r="G5148" s="1">
        <v>0.99998263749807104</v>
      </c>
      <c r="H5148" s="3">
        <v>0.95344278549280892</v>
      </c>
      <c r="I5148" s="1">
        <v>0.99977676688177997</v>
      </c>
    </row>
    <row r="5149" spans="1:9" x14ac:dyDescent="0.2">
      <c r="A5149" s="1" t="s">
        <v>5146</v>
      </c>
      <c r="B5149" s="3">
        <v>0.96818236138450331</v>
      </c>
      <c r="C5149" s="1">
        <v>0.99995073343017105</v>
      </c>
      <c r="D5149" s="3">
        <v>0.78233002865006374</v>
      </c>
      <c r="E5149" s="1">
        <v>0.99996924202198101</v>
      </c>
      <c r="F5149" s="3">
        <v>0.99472136945767609</v>
      </c>
      <c r="G5149" s="1">
        <v>0.99998263749807104</v>
      </c>
      <c r="H5149" s="3">
        <v>1.2372666862917208</v>
      </c>
      <c r="I5149" s="1">
        <v>0.99977676688177997</v>
      </c>
    </row>
    <row r="5150" spans="1:9" x14ac:dyDescent="0.2">
      <c r="A5150" s="1" t="s">
        <v>5147</v>
      </c>
      <c r="B5150" s="3">
        <v>1.15116511173795</v>
      </c>
      <c r="C5150" s="1">
        <v>0.99995073343017105</v>
      </c>
      <c r="D5150" s="3">
        <v>0.77287275462837624</v>
      </c>
      <c r="E5150" s="1">
        <v>0.99996924202198101</v>
      </c>
      <c r="F5150" s="3">
        <v>0.7145063730068536</v>
      </c>
      <c r="G5150" s="1">
        <v>0.99998263749807104</v>
      </c>
      <c r="H5150" s="3">
        <v>1.0943242104649853</v>
      </c>
      <c r="I5150" s="1">
        <v>0.99977676688177997</v>
      </c>
    </row>
    <row r="5151" spans="1:9" x14ac:dyDescent="0.2">
      <c r="A5151" s="1" t="s">
        <v>5148</v>
      </c>
      <c r="B5151" s="3">
        <v>0.82600194154106676</v>
      </c>
      <c r="C5151" s="1">
        <v>0.99995073343017105</v>
      </c>
      <c r="D5151" s="3">
        <v>0.93485418550444566</v>
      </c>
      <c r="E5151" s="1">
        <v>0.99996924202198101</v>
      </c>
      <c r="F5151" s="3">
        <v>0.74515406617335966</v>
      </c>
      <c r="G5151" s="1">
        <v>0.99998263749807104</v>
      </c>
      <c r="H5151" s="3">
        <v>0.66256940757495997</v>
      </c>
      <c r="I5151" s="1">
        <v>0.99977676688177997</v>
      </c>
    </row>
    <row r="5152" spans="1:9" x14ac:dyDescent="0.2">
      <c r="A5152" s="1" t="s">
        <v>5149</v>
      </c>
      <c r="B5152" s="3">
        <v>0.94339383179509606</v>
      </c>
      <c r="C5152" s="1">
        <v>0.99995073343017105</v>
      </c>
      <c r="D5152" s="3">
        <v>1.0280058944017139</v>
      </c>
      <c r="E5152" s="1">
        <v>0.99996924202198101</v>
      </c>
      <c r="F5152" s="3">
        <v>1.162652791950969</v>
      </c>
      <c r="G5152" s="1">
        <v>0.99998263749807104</v>
      </c>
      <c r="H5152" s="3">
        <v>1.0710410721985011</v>
      </c>
      <c r="I5152" s="1">
        <v>0.99977676688177997</v>
      </c>
    </row>
    <row r="5153" spans="1:9" x14ac:dyDescent="0.2">
      <c r="A5153" s="1" t="s">
        <v>5150</v>
      </c>
      <c r="B5153" s="3">
        <v>1.6075691185048337</v>
      </c>
      <c r="C5153" s="1">
        <v>0.99995073343017105</v>
      </c>
      <c r="D5153" s="3">
        <v>2.5540368950261048</v>
      </c>
      <c r="E5153" s="1">
        <v>0.70626734680033298</v>
      </c>
      <c r="F5153" s="3">
        <v>0.90511829266873578</v>
      </c>
      <c r="G5153" s="1">
        <v>0.99998263749807104</v>
      </c>
      <c r="H5153" s="3">
        <v>0.57311207193971658</v>
      </c>
      <c r="I5153" s="1">
        <v>0.99977676688177997</v>
      </c>
    </row>
    <row r="5154" spans="1:9" x14ac:dyDescent="0.2">
      <c r="A5154" s="1" t="s">
        <v>5151</v>
      </c>
      <c r="B5154" s="3">
        <v>1.0726674367752789</v>
      </c>
      <c r="C5154" s="1">
        <v>0.99995073343017105</v>
      </c>
      <c r="D5154" s="3">
        <v>1.3738068164320669</v>
      </c>
      <c r="E5154" s="1">
        <v>0.99996924202198101</v>
      </c>
      <c r="F5154" s="3">
        <v>0.8699148706965627</v>
      </c>
      <c r="G5154" s="1">
        <v>0.99998263749807104</v>
      </c>
      <c r="H5154" s="3">
        <v>0.68345920650739655</v>
      </c>
      <c r="I5154" s="1">
        <v>0.99977676688177997</v>
      </c>
    </row>
    <row r="5155" spans="1:9" x14ac:dyDescent="0.2">
      <c r="A5155" s="1" t="s">
        <v>5152</v>
      </c>
      <c r="B5155" s="3">
        <v>0.90647565911658989</v>
      </c>
      <c r="C5155" s="1">
        <v>0.99995073343017105</v>
      </c>
      <c r="D5155" s="3">
        <v>1.1018976332154833</v>
      </c>
      <c r="E5155" s="1">
        <v>0.99996924202198101</v>
      </c>
      <c r="F5155" s="3">
        <v>1.1772977696625069</v>
      </c>
      <c r="G5155" s="1">
        <v>0.99998263749807104</v>
      </c>
      <c r="H5155" s="3">
        <v>0.97109916176423561</v>
      </c>
      <c r="I5155" s="1">
        <v>0.99977676688177997</v>
      </c>
    </row>
    <row r="5156" spans="1:9" x14ac:dyDescent="0.2">
      <c r="A5156" s="1" t="s">
        <v>5153</v>
      </c>
      <c r="B5156" s="3">
        <v>1.0458926636353501</v>
      </c>
      <c r="C5156" s="1">
        <v>0.99995073343017105</v>
      </c>
      <c r="D5156" s="3">
        <v>1.2197020475543798</v>
      </c>
      <c r="E5156" s="1">
        <v>0.99996924202198101</v>
      </c>
      <c r="F5156" s="3">
        <v>1.0078457276722177</v>
      </c>
      <c r="G5156" s="1">
        <v>0.99998263749807104</v>
      </c>
      <c r="H5156" s="3">
        <v>0.85809846413139879</v>
      </c>
      <c r="I5156" s="1">
        <v>0.99977676688177997</v>
      </c>
    </row>
    <row r="5157" spans="1:9" x14ac:dyDescent="0.2">
      <c r="A5157" s="1" t="s">
        <v>5154</v>
      </c>
      <c r="B5157" s="3">
        <v>0.80899365331363382</v>
      </c>
      <c r="C5157" s="1">
        <v>0.99995073343017105</v>
      </c>
      <c r="D5157" s="3">
        <v>1.4692286754044195</v>
      </c>
      <c r="E5157" s="1">
        <v>0.99996924202198101</v>
      </c>
      <c r="F5157" s="3">
        <v>1.5191188776475326</v>
      </c>
      <c r="G5157" s="1">
        <v>0.99998263749807104</v>
      </c>
      <c r="H5157" s="3">
        <v>0.83431686015279238</v>
      </c>
      <c r="I5157" s="1">
        <v>0.99977676688177997</v>
      </c>
    </row>
    <row r="5158" spans="1:9" x14ac:dyDescent="0.2">
      <c r="A5158" s="1" t="s">
        <v>5155</v>
      </c>
      <c r="B5158" s="3">
        <v>1.0553498160397057</v>
      </c>
      <c r="C5158" s="1">
        <v>0.99995073343017105</v>
      </c>
      <c r="D5158" s="3">
        <v>0.49474495569434856</v>
      </c>
      <c r="E5158" s="1">
        <v>0.99996924202198101</v>
      </c>
      <c r="F5158" s="3">
        <v>0.85958133059642394</v>
      </c>
      <c r="G5158" s="1">
        <v>0.99998263749807104</v>
      </c>
      <c r="H5158" s="3">
        <v>1.8468149535619651</v>
      </c>
      <c r="I5158" s="1">
        <v>0.99977676688177997</v>
      </c>
    </row>
    <row r="5159" spans="1:9" x14ac:dyDescent="0.2">
      <c r="A5159" s="1" t="s">
        <v>5156</v>
      </c>
      <c r="B5159" s="3">
        <v>1.2295001467816788</v>
      </c>
      <c r="C5159" s="1">
        <v>0.99995073343017105</v>
      </c>
      <c r="D5159" s="3">
        <v>1.4923840278876181</v>
      </c>
      <c r="E5159" s="1">
        <v>0.99996924202198101</v>
      </c>
      <c r="F5159" s="3">
        <v>1.0194228360918252</v>
      </c>
      <c r="G5159" s="1">
        <v>0.99998263749807104</v>
      </c>
      <c r="H5159" s="3">
        <v>0.82970408371027982</v>
      </c>
      <c r="I5159" s="1">
        <v>0.99977676688177997</v>
      </c>
    </row>
    <row r="5160" spans="1:9" x14ac:dyDescent="0.2">
      <c r="A5160" s="1" t="s">
        <v>5157</v>
      </c>
      <c r="B5160" s="3">
        <v>0.90069916245593629</v>
      </c>
      <c r="C5160" s="1">
        <v>0.99995073343017105</v>
      </c>
      <c r="D5160" s="3">
        <v>1.2159740015287399</v>
      </c>
      <c r="E5160" s="1">
        <v>0.99996924202198101</v>
      </c>
      <c r="F5160" s="3">
        <v>1.0976450542267522</v>
      </c>
      <c r="G5160" s="1">
        <v>0.99998263749807104</v>
      </c>
      <c r="H5160" s="3">
        <v>0.81303178286076261</v>
      </c>
      <c r="I5160" s="1">
        <v>0.99977676688177997</v>
      </c>
    </row>
    <row r="5161" spans="1:9" x14ac:dyDescent="0.2">
      <c r="A5161" s="1" t="s">
        <v>5158</v>
      </c>
      <c r="B5161" s="3">
        <v>1.0652407202013241</v>
      </c>
      <c r="C5161" s="1">
        <v>0.99995073343017105</v>
      </c>
      <c r="D5161" s="3">
        <v>1.3054128204599835</v>
      </c>
      <c r="E5161" s="1">
        <v>0.99996924202198101</v>
      </c>
      <c r="F5161" s="3">
        <v>1.3007242782555839</v>
      </c>
      <c r="G5161" s="1">
        <v>0.99998263749807104</v>
      </c>
      <c r="H5161" s="3">
        <v>1.0641720737666749</v>
      </c>
      <c r="I5161" s="1">
        <v>0.99977676688177997</v>
      </c>
    </row>
    <row r="5162" spans="1:9" x14ac:dyDescent="0.2">
      <c r="A5162" s="1" t="s">
        <v>5159</v>
      </c>
      <c r="B5162" s="3">
        <v>0.78567273945981009</v>
      </c>
      <c r="C5162" s="1">
        <v>0.99995073343017105</v>
      </c>
      <c r="D5162" s="3">
        <v>1.2032416066127647</v>
      </c>
      <c r="E5162" s="1">
        <v>0.99996924202198101</v>
      </c>
      <c r="F5162" s="3">
        <v>1.2870922263844882</v>
      </c>
      <c r="G5162" s="1">
        <v>0.99998263749807104</v>
      </c>
      <c r="H5162" s="3">
        <v>0.84490723480504359</v>
      </c>
      <c r="I5162" s="1">
        <v>0.99977676688177997</v>
      </c>
    </row>
    <row r="5163" spans="1:9" x14ac:dyDescent="0.2">
      <c r="A5163" s="1" t="s">
        <v>5160</v>
      </c>
      <c r="B5163" s="3">
        <v>0.99560804720476359</v>
      </c>
      <c r="C5163" s="1">
        <v>0.99995073343017105</v>
      </c>
      <c r="D5163" s="3">
        <v>0.69807140663209</v>
      </c>
      <c r="E5163" s="1">
        <v>0.99996924202198101</v>
      </c>
      <c r="F5163" s="3">
        <v>0.89748485170414338</v>
      </c>
      <c r="G5163" s="1">
        <v>0.99998263749807104</v>
      </c>
      <c r="H5163" s="3">
        <v>1.2918429580341688</v>
      </c>
      <c r="I5163" s="1">
        <v>0.99977676688177997</v>
      </c>
    </row>
    <row r="5164" spans="1:9" x14ac:dyDescent="0.2">
      <c r="A5164" s="1" t="s">
        <v>5161</v>
      </c>
      <c r="B5164" s="3">
        <v>1.1326549528713739</v>
      </c>
      <c r="C5164" s="1">
        <v>0.99995073343017105</v>
      </c>
      <c r="D5164" s="3">
        <v>0.50646029084478306</v>
      </c>
      <c r="E5164" s="1">
        <v>0.99996924202198101</v>
      </c>
      <c r="F5164" s="3">
        <v>0.73470516107028627</v>
      </c>
      <c r="G5164" s="1">
        <v>0.99998263749807104</v>
      </c>
      <c r="H5164" s="3">
        <v>1.6579785594679799</v>
      </c>
      <c r="I5164" s="1">
        <v>0.99977676688177997</v>
      </c>
    </row>
    <row r="5165" spans="1:9" x14ac:dyDescent="0.2">
      <c r="A5165" s="1" t="s">
        <v>5162</v>
      </c>
      <c r="B5165" s="3">
        <v>1.4701142368262197</v>
      </c>
      <c r="C5165" s="1">
        <v>0.99995073343017105</v>
      </c>
      <c r="D5165" s="3">
        <v>0.47455902113313425</v>
      </c>
      <c r="E5165" s="1">
        <v>0.99996924202198101</v>
      </c>
      <c r="F5165" s="3">
        <v>0.86588786854896149</v>
      </c>
      <c r="G5165" s="1">
        <v>0.99998263749807104</v>
      </c>
      <c r="H5165" s="3">
        <v>2.7133342858435618</v>
      </c>
      <c r="I5165" s="1">
        <v>0.99977676688177997</v>
      </c>
    </row>
    <row r="5166" spans="1:9" x14ac:dyDescent="0.2">
      <c r="A5166" s="1" t="s">
        <v>5163</v>
      </c>
      <c r="B5166" s="3">
        <v>1.0250735056588338</v>
      </c>
      <c r="C5166" s="1">
        <v>0.99995073343017105</v>
      </c>
      <c r="D5166" s="3">
        <v>0.99324644627495118</v>
      </c>
      <c r="E5166" s="1">
        <v>0.99996924202198101</v>
      </c>
      <c r="F5166" s="3">
        <v>1.0687839153269507</v>
      </c>
      <c r="G5166" s="1">
        <v>0.99998263749807104</v>
      </c>
      <c r="H5166" s="3">
        <v>1.1072235539195403</v>
      </c>
      <c r="I5166" s="1">
        <v>0.99977676688177997</v>
      </c>
    </row>
    <row r="5167" spans="1:9" x14ac:dyDescent="0.2">
      <c r="A5167" s="1" t="s">
        <v>5164</v>
      </c>
      <c r="B5167" s="3">
        <v>0.94467730664291061</v>
      </c>
      <c r="C5167" s="1">
        <v>0.99995073343017105</v>
      </c>
      <c r="D5167" s="3">
        <v>1.0972232146769592</v>
      </c>
      <c r="E5167" s="1">
        <v>0.99996924202198101</v>
      </c>
      <c r="F5167" s="3">
        <v>0.91633369733075865</v>
      </c>
      <c r="G5167" s="1">
        <v>0.99998263749807104</v>
      </c>
      <c r="H5167" s="3">
        <v>0.79201816610679976</v>
      </c>
      <c r="I5167" s="1">
        <v>0.99977676688177997</v>
      </c>
    </row>
    <row r="5168" spans="1:9" x14ac:dyDescent="0.2">
      <c r="A5168" s="1" t="s">
        <v>5165</v>
      </c>
      <c r="B5168" s="3">
        <v>1.1841333128320688</v>
      </c>
      <c r="C5168" s="1">
        <v>0.99995073343017105</v>
      </c>
      <c r="D5168" s="3">
        <v>1.0412268127858322</v>
      </c>
      <c r="E5168" s="1">
        <v>0.99996924202198101</v>
      </c>
      <c r="F5168" s="3">
        <v>1.0256812588554916</v>
      </c>
      <c r="G5168" s="1">
        <v>0.99998263749807104</v>
      </c>
      <c r="H5168" s="3">
        <v>1.1661720380795475</v>
      </c>
      <c r="I5168" s="1">
        <v>0.99977676688177997</v>
      </c>
    </row>
    <row r="5169" spans="1:9" x14ac:dyDescent="0.2">
      <c r="A5169" s="1" t="s">
        <v>5166</v>
      </c>
      <c r="B5169" s="3">
        <v>0.95351213537237656</v>
      </c>
      <c r="C5169" s="1">
        <v>0.99995073343017105</v>
      </c>
      <c r="D5169" s="3">
        <v>1.0654477403571812</v>
      </c>
      <c r="E5169" s="1">
        <v>0.99996924202198101</v>
      </c>
      <c r="F5169" s="3">
        <v>1.0973420581662974</v>
      </c>
      <c r="G5169" s="1">
        <v>0.99998263749807104</v>
      </c>
      <c r="H5169" s="3">
        <v>0.98571345105820452</v>
      </c>
      <c r="I5169" s="1">
        <v>0.99977676688177997</v>
      </c>
    </row>
    <row r="5170" spans="1:9" x14ac:dyDescent="0.2">
      <c r="A5170" s="1" t="s">
        <v>5167</v>
      </c>
      <c r="B5170" s="3">
        <v>1.0187222283941313</v>
      </c>
      <c r="C5170" s="1">
        <v>0.99995073343017105</v>
      </c>
      <c r="D5170" s="3">
        <v>0.8880845003777752</v>
      </c>
      <c r="E5170" s="1">
        <v>0.99996924202198101</v>
      </c>
      <c r="F5170" s="3">
        <v>1.0963509325676433</v>
      </c>
      <c r="G5170" s="1">
        <v>0.99998263749807104</v>
      </c>
      <c r="H5170" s="3">
        <v>1.2627307947035329</v>
      </c>
      <c r="I5170" s="1">
        <v>0.99977676688177997</v>
      </c>
    </row>
    <row r="5171" spans="1:9" x14ac:dyDescent="0.2">
      <c r="A5171" s="1" t="s">
        <v>5168</v>
      </c>
      <c r="B5171" s="3">
        <v>0.71140604497027748</v>
      </c>
      <c r="C5171" s="1">
        <v>0.99995073343017105</v>
      </c>
      <c r="D5171" s="3">
        <v>0.84422109852720917</v>
      </c>
      <c r="E5171" s="1">
        <v>0.99996924202198101</v>
      </c>
      <c r="F5171" s="3">
        <v>1.325607644001173</v>
      </c>
      <c r="G5171" s="1">
        <v>0.99998263749807104</v>
      </c>
      <c r="H5171" s="3">
        <v>1.1190065344488853</v>
      </c>
      <c r="I5171" s="1">
        <v>0.99977676688177997</v>
      </c>
    </row>
    <row r="5172" spans="1:9" x14ac:dyDescent="0.2">
      <c r="A5172" s="1" t="s">
        <v>5169</v>
      </c>
      <c r="B5172" s="3">
        <v>0.97350833675101767</v>
      </c>
      <c r="C5172" s="1">
        <v>0.99995073343017105</v>
      </c>
      <c r="D5172" s="3">
        <v>1.0261234546241922</v>
      </c>
      <c r="E5172" s="1">
        <v>0.99996924202198101</v>
      </c>
      <c r="F5172" s="3">
        <v>1.3043261253792893</v>
      </c>
      <c r="G5172" s="1">
        <v>0.99998263749807104</v>
      </c>
      <c r="H5172" s="3">
        <v>1.2444941964872196</v>
      </c>
      <c r="I5172" s="1">
        <v>0.99977676688177997</v>
      </c>
    </row>
    <row r="5173" spans="1:9" x14ac:dyDescent="0.2">
      <c r="A5173" s="1" t="s">
        <v>5170</v>
      </c>
      <c r="B5173" s="3">
        <v>1.0799494635954372</v>
      </c>
      <c r="C5173" s="1">
        <v>0.99995073343017105</v>
      </c>
      <c r="D5173" s="3">
        <v>0.92967785745118858</v>
      </c>
      <c r="E5173" s="1">
        <v>0.99996924202198101</v>
      </c>
      <c r="F5173" s="3">
        <v>1.113228110373806</v>
      </c>
      <c r="G5173" s="1">
        <v>0.99998263749807104</v>
      </c>
      <c r="H5173" s="3">
        <v>1.300933732471673</v>
      </c>
      <c r="I5173" s="1">
        <v>0.99977676688177997</v>
      </c>
    </row>
    <row r="5174" spans="1:9" x14ac:dyDescent="0.2">
      <c r="A5174" s="1" t="s">
        <v>5171</v>
      </c>
      <c r="B5174" s="3">
        <v>1.2688761246348852</v>
      </c>
      <c r="C5174" s="1">
        <v>0.99995073343017105</v>
      </c>
      <c r="D5174" s="3">
        <v>1.2176764713175607</v>
      </c>
      <c r="E5174" s="1">
        <v>0.99996924202198101</v>
      </c>
      <c r="F5174" s="3">
        <v>0.90184489019229186</v>
      </c>
      <c r="G5174" s="1">
        <v>0.99998263749807104</v>
      </c>
      <c r="H5174" s="3">
        <v>0.941864315101407</v>
      </c>
      <c r="I5174" s="1">
        <v>0.99977676688177997</v>
      </c>
    </row>
    <row r="5175" spans="1:9" x14ac:dyDescent="0.2">
      <c r="A5175" s="1" t="s">
        <v>5172</v>
      </c>
      <c r="B5175" s="3">
        <v>0.82766543800869752</v>
      </c>
      <c r="C5175" s="1">
        <v>0.99995073343017105</v>
      </c>
      <c r="D5175" s="3">
        <v>0.79432145404105525</v>
      </c>
      <c r="E5175" s="1">
        <v>0.99996924202198101</v>
      </c>
      <c r="F5175" s="3">
        <v>0.81922591202095918</v>
      </c>
      <c r="G5175" s="1">
        <v>0.99998263749807104</v>
      </c>
      <c r="H5175" s="3">
        <v>0.86018587890279086</v>
      </c>
      <c r="I5175" s="1">
        <v>0.99977676688177997</v>
      </c>
    </row>
    <row r="5176" spans="1:9" x14ac:dyDescent="0.2">
      <c r="A5176" s="1" t="s">
        <v>5173</v>
      </c>
      <c r="B5176" s="3">
        <v>1.0351359779955394</v>
      </c>
      <c r="C5176" s="1">
        <v>0.99995073343017105</v>
      </c>
      <c r="D5176" s="3">
        <v>0.95581002953732364</v>
      </c>
      <c r="E5176" s="1">
        <v>0.99996924202198101</v>
      </c>
      <c r="F5176" s="3">
        <v>1.0235035328674031</v>
      </c>
      <c r="G5176" s="1">
        <v>0.99998263749807104</v>
      </c>
      <c r="H5176" s="3">
        <v>1.112769426963016</v>
      </c>
      <c r="I5176" s="1">
        <v>0.99977676688177997</v>
      </c>
    </row>
    <row r="5177" spans="1:9" x14ac:dyDescent="0.2">
      <c r="A5177" s="1" t="s">
        <v>5174</v>
      </c>
      <c r="B5177" s="3">
        <v>1.0854872766318369</v>
      </c>
      <c r="C5177" s="1">
        <v>0.99995073343017105</v>
      </c>
      <c r="D5177" s="3">
        <v>1.1344055740730588</v>
      </c>
      <c r="E5177" s="1">
        <v>0.99996924202198101</v>
      </c>
      <c r="F5177" s="3">
        <v>0.9034756222430721</v>
      </c>
      <c r="G5177" s="1">
        <v>0.99998263749807104</v>
      </c>
      <c r="H5177" s="3">
        <v>0.8683717116463272</v>
      </c>
      <c r="I5177" s="1">
        <v>0.99977676688177997</v>
      </c>
    </row>
    <row r="5178" spans="1:9" x14ac:dyDescent="0.2">
      <c r="A5178" s="1" t="s">
        <v>5175</v>
      </c>
      <c r="B5178" s="3">
        <v>0.96705640078436139</v>
      </c>
      <c r="C5178" s="1">
        <v>0.99995073343017105</v>
      </c>
      <c r="D5178" s="3">
        <v>1.1524978467914249</v>
      </c>
      <c r="E5178" s="1">
        <v>0.99996924202198101</v>
      </c>
      <c r="F5178" s="3">
        <v>0.95686928169689123</v>
      </c>
      <c r="G5178" s="1">
        <v>0.99998263749807104</v>
      </c>
      <c r="H5178" s="3">
        <v>0.80469551639050896</v>
      </c>
      <c r="I5178" s="1">
        <v>0.99977676688177997</v>
      </c>
    </row>
    <row r="5179" spans="1:9" x14ac:dyDescent="0.2">
      <c r="A5179" s="1" t="s">
        <v>5176</v>
      </c>
      <c r="B5179" s="3">
        <v>1.2188217619384434</v>
      </c>
      <c r="C5179" s="1">
        <v>0.99995073343017105</v>
      </c>
      <c r="D5179" s="3">
        <v>0.98741251857017676</v>
      </c>
      <c r="E5179" s="1">
        <v>0.99996924202198101</v>
      </c>
      <c r="F5179" s="3">
        <v>0.87246461643030571</v>
      </c>
      <c r="G5179" s="1">
        <v>0.99998263749807104</v>
      </c>
      <c r="H5179" s="3">
        <v>1.0803857947813329</v>
      </c>
      <c r="I5179" s="1">
        <v>0.99977676688177997</v>
      </c>
    </row>
    <row r="5180" spans="1:9" x14ac:dyDescent="0.2">
      <c r="A5180" s="1" t="s">
        <v>5177</v>
      </c>
      <c r="B5180" s="3">
        <v>1.1277826562248621</v>
      </c>
      <c r="C5180" s="1">
        <v>0.99995073343017105</v>
      </c>
      <c r="D5180" s="3">
        <v>0.96913565264761925</v>
      </c>
      <c r="E5180" s="1">
        <v>0.99996924202198101</v>
      </c>
      <c r="F5180" s="3">
        <v>0.86622190802987298</v>
      </c>
      <c r="G5180" s="1">
        <v>0.99998263749807104</v>
      </c>
      <c r="H5180" s="3">
        <v>1.012059098506159</v>
      </c>
      <c r="I5180" s="1">
        <v>0.99977676688177997</v>
      </c>
    </row>
    <row r="5181" spans="1:9" x14ac:dyDescent="0.2">
      <c r="A5181" s="1" t="s">
        <v>5178</v>
      </c>
      <c r="B5181" s="3">
        <v>1.0508911164883949</v>
      </c>
      <c r="C5181" s="1">
        <v>0.99995073343017105</v>
      </c>
      <c r="D5181" s="3">
        <v>0.62531667566394133</v>
      </c>
      <c r="E5181" s="1">
        <v>0.99996924202198101</v>
      </c>
      <c r="F5181" s="3">
        <v>0.91797882520520957</v>
      </c>
      <c r="G5181" s="1">
        <v>0.99998263749807104</v>
      </c>
      <c r="H5181" s="3">
        <v>1.5571956533792091</v>
      </c>
      <c r="I5181" s="1">
        <v>0.99977676688177997</v>
      </c>
    </row>
    <row r="5182" spans="1:9" x14ac:dyDescent="0.2">
      <c r="A5182" s="1" t="s">
        <v>5179</v>
      </c>
      <c r="B5182" s="3">
        <v>1.2193205227811639</v>
      </c>
      <c r="C5182" s="1">
        <v>0.99995073343017105</v>
      </c>
      <c r="D5182" s="3">
        <v>0.83386479481484632</v>
      </c>
      <c r="E5182" s="1">
        <v>0.99996924202198101</v>
      </c>
      <c r="F5182" s="3">
        <v>0.69796818600523136</v>
      </c>
      <c r="G5182" s="1">
        <v>0.99998263749807104</v>
      </c>
      <c r="H5182" s="3">
        <v>1.0276815652503029</v>
      </c>
      <c r="I5182" s="1">
        <v>0.99977676688177997</v>
      </c>
    </row>
    <row r="5183" spans="1:9" x14ac:dyDescent="0.2">
      <c r="A5183" s="1" t="s">
        <v>5180</v>
      </c>
      <c r="B5183" s="3">
        <v>2.3540849423855237</v>
      </c>
      <c r="C5183" s="1">
        <v>0.99995073343017105</v>
      </c>
      <c r="D5183" s="3">
        <v>2.8163196674370718</v>
      </c>
      <c r="E5183" s="1">
        <v>0.26035521048897498</v>
      </c>
      <c r="F5183" s="3">
        <v>0.32682757462521916</v>
      </c>
      <c r="G5183" s="1">
        <v>0.99998263749807104</v>
      </c>
      <c r="H5183" s="3">
        <v>0.27150244665759282</v>
      </c>
      <c r="I5183" s="1">
        <v>2.54520266876604E-2</v>
      </c>
    </row>
    <row r="5184" spans="1:9" x14ac:dyDescent="0.2">
      <c r="A5184" s="1" t="s">
        <v>5181</v>
      </c>
      <c r="B5184" s="3">
        <v>2.3798627381729749</v>
      </c>
      <c r="C5184" s="1">
        <v>0.99995073343017105</v>
      </c>
      <c r="D5184" s="3">
        <v>2.8163196674370718</v>
      </c>
      <c r="E5184" s="1">
        <v>0.26035521048897498</v>
      </c>
      <c r="F5184" s="3">
        <v>0.32393670244183864</v>
      </c>
      <c r="G5184" s="1">
        <v>0.99998263749807104</v>
      </c>
      <c r="H5184" s="3">
        <v>0.27207191522584923</v>
      </c>
      <c r="I5184" s="1">
        <v>2.54520266876604E-2</v>
      </c>
    </row>
    <row r="5185" spans="1:9" x14ac:dyDescent="0.2">
      <c r="A5185" s="1" t="s">
        <v>5182</v>
      </c>
      <c r="B5185" s="3">
        <v>2.1037307579140418</v>
      </c>
      <c r="C5185" s="1">
        <v>0.99995073343017105</v>
      </c>
      <c r="D5185" s="3">
        <v>2.3896026254933358</v>
      </c>
      <c r="E5185" s="1">
        <v>0.99996924202198101</v>
      </c>
      <c r="F5185" s="3">
        <v>0.32982517107724424</v>
      </c>
      <c r="G5185" s="1">
        <v>0.99998263749807104</v>
      </c>
      <c r="H5185" s="3">
        <v>0.28274632236916841</v>
      </c>
      <c r="I5185" s="1">
        <v>0.24279680335429699</v>
      </c>
    </row>
    <row r="5186" spans="1:9" x14ac:dyDescent="0.2">
      <c r="A5186" s="1" t="s">
        <v>5183</v>
      </c>
      <c r="B5186" s="3">
        <v>1.655943890080507</v>
      </c>
      <c r="C5186" s="1">
        <v>0.99995073343017105</v>
      </c>
      <c r="D5186" s="3">
        <v>1.7322906116945456</v>
      </c>
      <c r="E5186" s="1">
        <v>0.99996924202198101</v>
      </c>
      <c r="F5186" s="3">
        <v>0.38331165846501825</v>
      </c>
      <c r="G5186" s="1">
        <v>0.99998263749807104</v>
      </c>
      <c r="H5186" s="3">
        <v>0.3649915155426991</v>
      </c>
      <c r="I5186" s="1">
        <v>0.372179577789014</v>
      </c>
    </row>
    <row r="5187" spans="1:9" x14ac:dyDescent="0.2">
      <c r="A5187" s="1" t="s">
        <v>5184</v>
      </c>
      <c r="B5187" s="3">
        <v>1.6686283737081677</v>
      </c>
      <c r="C5187" s="1">
        <v>0.99995073343017105</v>
      </c>
      <c r="D5187" s="3">
        <v>1.7480692368654038</v>
      </c>
      <c r="E5187" s="1">
        <v>0.99996924202198101</v>
      </c>
      <c r="F5187" s="3">
        <v>0.38339965797682168</v>
      </c>
      <c r="G5187" s="1">
        <v>0.99998263749807104</v>
      </c>
      <c r="H5187" s="3">
        <v>0.36450849448811934</v>
      </c>
      <c r="I5187" s="1">
        <v>0.365782331580076</v>
      </c>
    </row>
    <row r="5188" spans="1:9" x14ac:dyDescent="0.2">
      <c r="A5188" s="1" t="s">
        <v>5185</v>
      </c>
      <c r="B5188" s="3">
        <v>1.3533381124770338</v>
      </c>
      <c r="C5188" s="1">
        <v>0.99995073343017105</v>
      </c>
      <c r="D5188" s="3">
        <v>1.142292820336499</v>
      </c>
      <c r="E5188" s="1">
        <v>0.99996924202198101</v>
      </c>
      <c r="F5188" s="3">
        <v>0.66703299929926396</v>
      </c>
      <c r="G5188" s="1">
        <v>0.99998263749807104</v>
      </c>
      <c r="H5188" s="3">
        <v>0.79687834450569706</v>
      </c>
      <c r="I5188" s="1">
        <v>0.99977676688177997</v>
      </c>
    </row>
    <row r="5189" spans="1:9" x14ac:dyDescent="0.2">
      <c r="A5189" s="1" t="s">
        <v>5186</v>
      </c>
      <c r="B5189" s="3">
        <v>0.97512682481195478</v>
      </c>
      <c r="C5189" s="1">
        <v>0.99995073343017105</v>
      </c>
      <c r="D5189" s="3">
        <v>0.84834123370248249</v>
      </c>
      <c r="E5189" s="1">
        <v>0.99996924202198101</v>
      </c>
      <c r="F5189" s="3">
        <v>0.91992062395280649</v>
      </c>
      <c r="G5189" s="1">
        <v>0.99998263749807104</v>
      </c>
      <c r="H5189" s="3">
        <v>1.064049571205723</v>
      </c>
      <c r="I5189" s="1">
        <v>0.99977676688177997</v>
      </c>
    </row>
    <row r="5190" spans="1:9" x14ac:dyDescent="0.2">
      <c r="A5190" s="1" t="s">
        <v>5187</v>
      </c>
      <c r="B5190" s="3">
        <v>1.0223339990083071</v>
      </c>
      <c r="C5190" s="1">
        <v>0.99995073343017105</v>
      </c>
      <c r="D5190" s="3">
        <v>1.0643931310470396</v>
      </c>
      <c r="E5190" s="1">
        <v>0.99996924202198101</v>
      </c>
      <c r="F5190" s="3">
        <v>0.93561559460083432</v>
      </c>
      <c r="G5190" s="1">
        <v>0.99998263749807104</v>
      </c>
      <c r="H5190" s="3">
        <v>0.90377229470252229</v>
      </c>
      <c r="I5190" s="1">
        <v>0.99977676688177997</v>
      </c>
    </row>
    <row r="5191" spans="1:9" x14ac:dyDescent="0.2">
      <c r="A5191" s="1" t="s">
        <v>5188</v>
      </c>
      <c r="B5191" s="3">
        <v>1.1148277337081081</v>
      </c>
      <c r="C5191" s="1">
        <v>0.99995073343017105</v>
      </c>
      <c r="D5191" s="3">
        <v>1.4547524648646564</v>
      </c>
      <c r="E5191" s="1">
        <v>0.99996924202198101</v>
      </c>
      <c r="F5191" s="3">
        <v>0.79597126155183662</v>
      </c>
      <c r="G5191" s="1">
        <v>0.99998263749807104</v>
      </c>
      <c r="H5191" s="3">
        <v>0.6115637136682579</v>
      </c>
      <c r="I5191" s="1">
        <v>0.99977676688177997</v>
      </c>
    </row>
    <row r="5192" spans="1:9" x14ac:dyDescent="0.2">
      <c r="A5192" s="1" t="s">
        <v>5189</v>
      </c>
      <c r="B5192" s="3">
        <v>1.1259796033723748</v>
      </c>
      <c r="C5192" s="1">
        <v>0.99995073343017105</v>
      </c>
      <c r="D5192" s="3">
        <v>2.6405051723071962</v>
      </c>
      <c r="E5192" s="1">
        <v>0.99996924202198101</v>
      </c>
      <c r="F5192" s="3">
        <v>1.0400916708205921</v>
      </c>
      <c r="G5192" s="1">
        <v>0.99998263749807104</v>
      </c>
      <c r="H5192" s="3">
        <v>0.44500930448331727</v>
      </c>
      <c r="I5192" s="1">
        <v>0.99977676688177997</v>
      </c>
    </row>
    <row r="5193" spans="1:9" x14ac:dyDescent="0.2">
      <c r="A5193" s="1" t="s">
        <v>5190</v>
      </c>
      <c r="B5193" s="3">
        <v>1.1258280868241946</v>
      </c>
      <c r="C5193" s="1">
        <v>0.99995073343017105</v>
      </c>
      <c r="D5193" s="3">
        <v>1.0371123711991326</v>
      </c>
      <c r="E5193" s="1">
        <v>0.99996924202198101</v>
      </c>
      <c r="F5193" s="3">
        <v>0.93724849632175944</v>
      </c>
      <c r="G5193" s="1">
        <v>0.99998263749807104</v>
      </c>
      <c r="H5193" s="3">
        <v>1.0226586722479034</v>
      </c>
      <c r="I5193" s="1">
        <v>0.99977676688177997</v>
      </c>
    </row>
    <row r="5194" spans="1:9" x14ac:dyDescent="0.2">
      <c r="A5194" s="1" t="s">
        <v>5191</v>
      </c>
      <c r="B5194" s="3">
        <v>1.1016842271419864</v>
      </c>
      <c r="C5194" s="1">
        <v>0.99995073343017105</v>
      </c>
      <c r="D5194" s="3">
        <v>0.79561072891710016</v>
      </c>
      <c r="E5194" s="1">
        <v>0.99996924202198101</v>
      </c>
      <c r="F5194" s="3">
        <v>0.97092442027908032</v>
      </c>
      <c r="G5194" s="1">
        <v>0.99998263749807104</v>
      </c>
      <c r="H5194" s="3">
        <v>1.3513627105818569</v>
      </c>
      <c r="I5194" s="1">
        <v>0.99977676688177997</v>
      </c>
    </row>
    <row r="5195" spans="1:9" x14ac:dyDescent="0.2">
      <c r="A5195" s="1" t="s">
        <v>5192</v>
      </c>
      <c r="B5195" s="3">
        <v>3.1933654786129297</v>
      </c>
      <c r="C5195" s="1">
        <v>0.99995073343017105</v>
      </c>
      <c r="D5195" s="3">
        <v>0.81249583788989033</v>
      </c>
      <c r="E5195" s="1">
        <v>0.99996924202198101</v>
      </c>
      <c r="F5195" s="3">
        <v>0.20361722871192908</v>
      </c>
      <c r="G5195" s="1">
        <v>0.99998263749807104</v>
      </c>
      <c r="H5195" s="3">
        <v>0.77872740486634129</v>
      </c>
      <c r="I5195" s="1">
        <v>0.99977676688177997</v>
      </c>
    </row>
    <row r="5196" spans="1:9" x14ac:dyDescent="0.2">
      <c r="A5196" s="1" t="s">
        <v>5193</v>
      </c>
      <c r="B5196" s="3">
        <v>1.2915534856354942</v>
      </c>
      <c r="C5196" s="1">
        <v>0.99995073343017105</v>
      </c>
      <c r="D5196" s="3">
        <v>1.0374411001101258</v>
      </c>
      <c r="E5196" s="1">
        <v>0.99996924202198101</v>
      </c>
      <c r="F5196" s="3">
        <v>0.93623452996671008</v>
      </c>
      <c r="G5196" s="1">
        <v>0.99998263749807104</v>
      </c>
      <c r="H5196" s="3">
        <v>1.1726643242781796</v>
      </c>
      <c r="I5196" s="1">
        <v>0.99977676688177997</v>
      </c>
    </row>
    <row r="5197" spans="1:9" x14ac:dyDescent="0.2">
      <c r="A5197" s="1" t="s">
        <v>5194</v>
      </c>
      <c r="B5197" s="3">
        <v>1.0604989228183039</v>
      </c>
      <c r="C5197" s="1">
        <v>0.99995073343017105</v>
      </c>
      <c r="D5197" s="3">
        <v>0.98664246779197484</v>
      </c>
      <c r="E5197" s="1">
        <v>0.99996924202198101</v>
      </c>
      <c r="F5197" s="3">
        <v>0.97641156068190949</v>
      </c>
      <c r="G5197" s="1">
        <v>0.99998263749807104</v>
      </c>
      <c r="H5197" s="3">
        <v>1.0536675811634366</v>
      </c>
      <c r="I5197" s="1">
        <v>0.99977676688177997</v>
      </c>
    </row>
    <row r="5198" spans="1:9" x14ac:dyDescent="0.2">
      <c r="A5198" s="1" t="s">
        <v>5195</v>
      </c>
      <c r="B5198" s="3">
        <v>0.93940830198520764</v>
      </c>
      <c r="C5198" s="1">
        <v>0.99995073343017105</v>
      </c>
      <c r="D5198" s="3">
        <v>0.93723486524688571</v>
      </c>
      <c r="E5198" s="1">
        <v>0.99996924202198101</v>
      </c>
      <c r="F5198" s="3">
        <v>1.1222160673970167</v>
      </c>
      <c r="G5198" s="1">
        <v>0.99998263749807104</v>
      </c>
      <c r="H5198" s="3">
        <v>1.1294962896303404</v>
      </c>
      <c r="I5198" s="1">
        <v>0.99977676688177997</v>
      </c>
    </row>
    <row r="5199" spans="1:9" x14ac:dyDescent="0.2">
      <c r="A5199" s="1" t="s">
        <v>5196</v>
      </c>
      <c r="B5199" s="3">
        <v>0.72104944690267059</v>
      </c>
      <c r="C5199" s="1">
        <v>0.99995073343017105</v>
      </c>
      <c r="D5199" s="3">
        <v>1.1418559972113849</v>
      </c>
      <c r="E5199" s="1">
        <v>0.99996924202198101</v>
      </c>
      <c r="F5199" s="3">
        <v>1.4778588339490886</v>
      </c>
      <c r="G5199" s="1">
        <v>0.99998263749807104</v>
      </c>
      <c r="H5199" s="3">
        <v>0.93674071801221959</v>
      </c>
      <c r="I5199" s="1">
        <v>0.99977676688177997</v>
      </c>
    </row>
    <row r="5200" spans="1:9" x14ac:dyDescent="0.2">
      <c r="A5200" s="1" t="s">
        <v>5197</v>
      </c>
      <c r="B5200" s="3">
        <v>1.2675293260746763</v>
      </c>
      <c r="C5200" s="1">
        <v>0.99995073343017105</v>
      </c>
      <c r="D5200" s="3">
        <v>1.2667686910865634</v>
      </c>
      <c r="E5200" s="1">
        <v>0.99996924202198101</v>
      </c>
      <c r="F5200" s="3">
        <v>1.0158751503971213</v>
      </c>
      <c r="G5200" s="1">
        <v>0.99998263749807104</v>
      </c>
      <c r="H5200" s="3">
        <v>1.0294601918282551</v>
      </c>
      <c r="I5200" s="1">
        <v>0.99977676688177997</v>
      </c>
    </row>
    <row r="5201" spans="1:9" x14ac:dyDescent="0.2">
      <c r="A5201" s="1" t="s">
        <v>5198</v>
      </c>
      <c r="B5201" s="3">
        <v>1.6950613384276447</v>
      </c>
      <c r="C5201" s="1">
        <v>0.99995073343017105</v>
      </c>
      <c r="D5201" s="3">
        <v>1.408447173888969</v>
      </c>
      <c r="E5201" s="1">
        <v>0.99996924202198101</v>
      </c>
      <c r="F5201" s="3">
        <v>0.54539039039699511</v>
      </c>
      <c r="G5201" s="1">
        <v>0.99998263749807104</v>
      </c>
      <c r="H5201" s="3">
        <v>0.64907574639301346</v>
      </c>
      <c r="I5201" s="1">
        <v>0.99977676688177997</v>
      </c>
    </row>
    <row r="5202" spans="1:9" x14ac:dyDescent="0.2">
      <c r="A5202" s="1" t="s">
        <v>5199</v>
      </c>
      <c r="B5202" s="3">
        <v>0.96035432329991233</v>
      </c>
      <c r="C5202" s="1">
        <v>0.99995073343017105</v>
      </c>
      <c r="D5202" s="3">
        <v>0.57735549329092517</v>
      </c>
      <c r="E5202" s="1">
        <v>0.99996924202198101</v>
      </c>
      <c r="F5202" s="3">
        <v>0.9607852445781192</v>
      </c>
      <c r="G5202" s="1">
        <v>0.99998263749807104</v>
      </c>
      <c r="H5202" s="3">
        <v>1.5637788014950469</v>
      </c>
      <c r="I5202" s="1">
        <v>0.99977676688177997</v>
      </c>
    </row>
    <row r="5203" spans="1:9" x14ac:dyDescent="0.2">
      <c r="A5203" s="1" t="s">
        <v>5200</v>
      </c>
      <c r="B5203" s="3">
        <v>0.93525380707952244</v>
      </c>
      <c r="C5203" s="1">
        <v>0.99995073343017105</v>
      </c>
      <c r="D5203" s="3">
        <v>1.2093311706195371</v>
      </c>
      <c r="E5203" s="1">
        <v>0.99996924202198101</v>
      </c>
      <c r="F5203" s="3">
        <v>1.2872886785462823</v>
      </c>
      <c r="G5203" s="1">
        <v>0.99998263749807104</v>
      </c>
      <c r="H5203" s="3">
        <v>0.99810351901374739</v>
      </c>
      <c r="I5203" s="1">
        <v>0.99977676688177997</v>
      </c>
    </row>
    <row r="5204" spans="1:9" x14ac:dyDescent="0.2">
      <c r="A5204" s="1" t="s">
        <v>5201</v>
      </c>
      <c r="B5204" s="3">
        <v>0.68019588376075923</v>
      </c>
      <c r="C5204" s="1">
        <v>0.99995073343017105</v>
      </c>
      <c r="D5204" s="3">
        <v>1.3161984276576466</v>
      </c>
      <c r="E5204" s="1">
        <v>0.99996924202198101</v>
      </c>
      <c r="F5204" s="3">
        <v>1.7004679401851819</v>
      </c>
      <c r="G5204" s="1">
        <v>0.99998263749807104</v>
      </c>
      <c r="H5204" s="3">
        <v>0.8807912284274626</v>
      </c>
      <c r="I5204" s="1">
        <v>0.99977676688177997</v>
      </c>
    </row>
    <row r="5205" spans="1:9" x14ac:dyDescent="0.2">
      <c r="A5205" s="1" t="s">
        <v>5202</v>
      </c>
      <c r="B5205" s="3">
        <v>1.0395823320324813</v>
      </c>
      <c r="C5205" s="1">
        <v>0.99995073343017105</v>
      </c>
      <c r="D5205" s="3">
        <v>0.97328468976649685</v>
      </c>
      <c r="E5205" s="1">
        <v>0.99996924202198101</v>
      </c>
      <c r="F5205" s="3">
        <v>0.92428824211124716</v>
      </c>
      <c r="G5205" s="1">
        <v>0.99998263749807104</v>
      </c>
      <c r="H5205" s="3">
        <v>0.98635297709414416</v>
      </c>
      <c r="I5205" s="1">
        <v>0.99977676688177997</v>
      </c>
    </row>
    <row r="5206" spans="1:9" x14ac:dyDescent="0.2">
      <c r="A5206" s="1" t="s">
        <v>5203</v>
      </c>
      <c r="B5206" s="3">
        <v>0.92114758377396588</v>
      </c>
      <c r="C5206" s="1">
        <v>0.99995073343017105</v>
      </c>
      <c r="D5206" s="3">
        <v>1.2731730314571053</v>
      </c>
      <c r="E5206" s="1">
        <v>0.99996924202198101</v>
      </c>
      <c r="F5206" s="3">
        <v>1.2312404153530221</v>
      </c>
      <c r="G5206" s="1">
        <v>0.99998263749807104</v>
      </c>
      <c r="H5206" s="3">
        <v>0.89419228054626243</v>
      </c>
      <c r="I5206" s="1">
        <v>0.99977676688177997</v>
      </c>
    </row>
    <row r="5207" spans="1:9" x14ac:dyDescent="0.2">
      <c r="A5207" s="1" t="s">
        <v>5204</v>
      </c>
      <c r="B5207" s="3">
        <v>1.0460608269616867</v>
      </c>
      <c r="C5207" s="1">
        <v>0.99995073343017105</v>
      </c>
      <c r="D5207" s="3">
        <v>1.4570774936429933</v>
      </c>
      <c r="E5207" s="1">
        <v>0.99996924202198101</v>
      </c>
      <c r="F5207" s="3">
        <v>0.96080655059353548</v>
      </c>
      <c r="G5207" s="1">
        <v>0.99998263749807104</v>
      </c>
      <c r="H5207" s="3">
        <v>0.69715583602074715</v>
      </c>
      <c r="I5207" s="1">
        <v>0.99977676688177997</v>
      </c>
    </row>
    <row r="5208" spans="1:9" x14ac:dyDescent="0.2">
      <c r="A5208" s="1" t="s">
        <v>5205</v>
      </c>
      <c r="B5208" s="3">
        <v>0.82181915614278123</v>
      </c>
      <c r="C5208" s="1">
        <v>0.99995073343017105</v>
      </c>
      <c r="D5208" s="3">
        <v>0.98418624401291455</v>
      </c>
      <c r="E5208" s="1">
        <v>0.99996924202198101</v>
      </c>
      <c r="F5208" s="3">
        <v>1.1635069173062909</v>
      </c>
      <c r="G5208" s="1">
        <v>0.99998263749807104</v>
      </c>
      <c r="H5208" s="3">
        <v>0.97576448012960904</v>
      </c>
      <c r="I5208" s="1">
        <v>0.99977676688177997</v>
      </c>
    </row>
    <row r="5209" spans="1:9" x14ac:dyDescent="0.2">
      <c r="A5209" s="1" t="s">
        <v>5206</v>
      </c>
      <c r="B5209" s="3">
        <v>1.4071016036411967</v>
      </c>
      <c r="C5209" s="1">
        <v>0.99995073343017105</v>
      </c>
      <c r="D5209" s="3">
        <v>0.95498315376435461</v>
      </c>
      <c r="E5209" s="1">
        <v>0.99996924202198101</v>
      </c>
      <c r="F5209" s="3">
        <v>0.83843513432740346</v>
      </c>
      <c r="G5209" s="1">
        <v>0.99998263749807104</v>
      </c>
      <c r="H5209" s="3">
        <v>1.2387964789640928</v>
      </c>
      <c r="I5209" s="1">
        <v>0.99977676688177997</v>
      </c>
    </row>
    <row r="5210" spans="1:9" x14ac:dyDescent="0.2">
      <c r="A5210" s="1" t="s">
        <v>5207</v>
      </c>
      <c r="B5210" s="3">
        <v>1.0803692005032481</v>
      </c>
      <c r="C5210" s="1">
        <v>0.99995073343017105</v>
      </c>
      <c r="D5210" s="3">
        <v>0.95772180567794452</v>
      </c>
      <c r="E5210" s="1">
        <v>0.99996924202198101</v>
      </c>
      <c r="F5210" s="3">
        <v>0.95655725344310305</v>
      </c>
      <c r="G5210" s="1">
        <v>0.99998263749807104</v>
      </c>
      <c r="H5210" s="3">
        <v>1.0859108925270147</v>
      </c>
      <c r="I5210" s="1">
        <v>0.99977676688177997</v>
      </c>
    </row>
    <row r="5211" spans="1:9" x14ac:dyDescent="0.2">
      <c r="A5211" s="1" t="s">
        <v>5208</v>
      </c>
      <c r="B5211" s="3">
        <v>1.1267621142648505</v>
      </c>
      <c r="C5211" s="1">
        <v>0.99995073343017105</v>
      </c>
      <c r="D5211" s="3">
        <v>0.78964216809488752</v>
      </c>
      <c r="E5211" s="1">
        <v>0.99996924202198101</v>
      </c>
      <c r="F5211" s="3">
        <v>0.73260707423914939</v>
      </c>
      <c r="G5211" s="1">
        <v>0.99998263749807104</v>
      </c>
      <c r="H5211" s="3">
        <v>1.0576641448120787</v>
      </c>
      <c r="I5211" s="1">
        <v>0.99977676688177997</v>
      </c>
    </row>
    <row r="5212" spans="1:9" x14ac:dyDescent="0.2">
      <c r="A5212" s="1" t="s">
        <v>5209</v>
      </c>
      <c r="B5212" s="3">
        <v>0.8900699784009487</v>
      </c>
      <c r="C5212" s="1">
        <v>0.99995073343017105</v>
      </c>
      <c r="D5212" s="3">
        <v>0.70191835001812364</v>
      </c>
      <c r="E5212" s="1">
        <v>0.99996924202198101</v>
      </c>
      <c r="F5212" s="3">
        <v>1.0332615590188534</v>
      </c>
      <c r="G5212" s="1">
        <v>0.99998263749807104</v>
      </c>
      <c r="H5212" s="3">
        <v>1.323063996576519</v>
      </c>
      <c r="I5212" s="1">
        <v>0.99977676688177997</v>
      </c>
    </row>
    <row r="5213" spans="1:9" x14ac:dyDescent="0.2">
      <c r="A5213" s="1" t="s">
        <v>5210</v>
      </c>
      <c r="B5213" s="3">
        <v>1.1040582942214052</v>
      </c>
      <c r="C5213" s="1">
        <v>0.99995073343017105</v>
      </c>
      <c r="D5213" s="3">
        <v>1.0200464366994284</v>
      </c>
      <c r="E5213" s="1">
        <v>0.99996924202198101</v>
      </c>
      <c r="F5213" s="3">
        <v>0.90694496422664395</v>
      </c>
      <c r="G5213" s="1">
        <v>0.99998263749807104</v>
      </c>
      <c r="H5213" s="3">
        <v>0.98694407749053192</v>
      </c>
      <c r="I5213" s="1">
        <v>0.99977676688177997</v>
      </c>
    </row>
    <row r="5214" spans="1:9" x14ac:dyDescent="0.2">
      <c r="A5214" s="1" t="s">
        <v>5211</v>
      </c>
      <c r="B5214" s="3">
        <v>0.99903846467058777</v>
      </c>
      <c r="C5214" s="1">
        <v>0.99995073343017105</v>
      </c>
      <c r="D5214" s="3">
        <v>1.161143529830557</v>
      </c>
      <c r="E5214" s="1">
        <v>0.99996924202198101</v>
      </c>
      <c r="F5214" s="3">
        <v>1.1180075825700115</v>
      </c>
      <c r="G5214" s="1">
        <v>0.99998263749807104</v>
      </c>
      <c r="H5214" s="3">
        <v>0.96236253401921279</v>
      </c>
      <c r="I5214" s="1">
        <v>0.99977676688177997</v>
      </c>
    </row>
    <row r="5215" spans="1:9" x14ac:dyDescent="0.2">
      <c r="A5215" s="1" t="s">
        <v>5212</v>
      </c>
      <c r="B5215" s="3">
        <v>1.0575802050208019</v>
      </c>
      <c r="C5215" s="1">
        <v>0.99995073343017105</v>
      </c>
      <c r="D5215" s="3">
        <v>1.0417293944344803</v>
      </c>
      <c r="E5215" s="1">
        <v>0.99996924202198101</v>
      </c>
      <c r="F5215" s="3">
        <v>1.0031496366886565</v>
      </c>
      <c r="G5215" s="1">
        <v>0.99998263749807104</v>
      </c>
      <c r="H5215" s="3">
        <v>1.0239220999770045</v>
      </c>
      <c r="I5215" s="1">
        <v>0.99977676688177997</v>
      </c>
    </row>
    <row r="5216" spans="1:9" x14ac:dyDescent="0.2">
      <c r="A5216" s="1" t="s">
        <v>5213</v>
      </c>
      <c r="B5216" s="3">
        <v>0.82979853303341022</v>
      </c>
      <c r="C5216" s="1">
        <v>0.99995073343017105</v>
      </c>
      <c r="D5216" s="3">
        <v>1.2876815660391241</v>
      </c>
      <c r="E5216" s="1">
        <v>0.99996924202198101</v>
      </c>
      <c r="F5216" s="3">
        <v>1.2026170001225285</v>
      </c>
      <c r="G5216" s="1">
        <v>0.99998263749807104</v>
      </c>
      <c r="H5216" s="3">
        <v>0.77447971423046491</v>
      </c>
      <c r="I5216" s="1">
        <v>0.99977676688177997</v>
      </c>
    </row>
    <row r="5217" spans="1:9" x14ac:dyDescent="0.2">
      <c r="A5217" s="1" t="s">
        <v>5214</v>
      </c>
      <c r="B5217" s="3">
        <v>0.98629006850107359</v>
      </c>
      <c r="C5217" s="1">
        <v>0.99995073343017105</v>
      </c>
      <c r="D5217" s="3">
        <v>0.96617164097893937</v>
      </c>
      <c r="E5217" s="1">
        <v>0.99996924202198101</v>
      </c>
      <c r="F5217" s="3">
        <v>1.1042633110757902</v>
      </c>
      <c r="G5217" s="1">
        <v>0.99998263749807104</v>
      </c>
      <c r="H5217" s="3">
        <v>1.1354825854775923</v>
      </c>
      <c r="I5217" s="1">
        <v>0.99977676688177997</v>
      </c>
    </row>
    <row r="5218" spans="1:9" x14ac:dyDescent="0.2">
      <c r="A5218" s="1" t="s">
        <v>5215</v>
      </c>
      <c r="B5218" s="3">
        <v>1.0141190383874594</v>
      </c>
      <c r="C5218" s="1">
        <v>0.99995073343017105</v>
      </c>
      <c r="D5218" s="3">
        <v>1.0831863172080578</v>
      </c>
      <c r="E5218" s="1">
        <v>0.99996924202198101</v>
      </c>
      <c r="F5218" s="3">
        <v>0.91204337630578924</v>
      </c>
      <c r="G5218" s="1">
        <v>0.99998263749807104</v>
      </c>
      <c r="H5218" s="3">
        <v>0.8594058691491997</v>
      </c>
      <c r="I5218" s="1">
        <v>0.99977676688177997</v>
      </c>
    </row>
    <row r="5219" spans="1:9" x14ac:dyDescent="0.2">
      <c r="A5219" s="1" t="s">
        <v>5216</v>
      </c>
      <c r="B5219" s="3">
        <v>1.0387727843015389</v>
      </c>
      <c r="C5219" s="1">
        <v>0.99995073343017105</v>
      </c>
      <c r="D5219" s="3">
        <v>1.6079795618984749</v>
      </c>
      <c r="E5219" s="1">
        <v>0.99996924202198101</v>
      </c>
      <c r="F5219" s="3">
        <v>1.1841883138648013</v>
      </c>
      <c r="G5219" s="1">
        <v>0.99998263749807104</v>
      </c>
      <c r="H5219" s="3">
        <v>0.76685431599204523</v>
      </c>
      <c r="I5219" s="1">
        <v>0.99977676688177997</v>
      </c>
    </row>
    <row r="5220" spans="1:9" x14ac:dyDescent="0.2">
      <c r="A5220" s="1" t="s">
        <v>5217</v>
      </c>
      <c r="B5220" s="3">
        <v>1.0205708040356498</v>
      </c>
      <c r="C5220" s="1">
        <v>0.99995073343017105</v>
      </c>
      <c r="D5220" s="3">
        <v>0.91132224466330192</v>
      </c>
      <c r="E5220" s="1">
        <v>0.99996924202198101</v>
      </c>
      <c r="F5220" s="3">
        <v>0.96917569434563855</v>
      </c>
      <c r="G5220" s="1">
        <v>0.99998263749807104</v>
      </c>
      <c r="H5220" s="3">
        <v>1.0977126470765244</v>
      </c>
      <c r="I5220" s="1">
        <v>0.99977676688177997</v>
      </c>
    </row>
    <row r="5221" spans="1:9" x14ac:dyDescent="0.2">
      <c r="A5221" s="1" t="s">
        <v>5218</v>
      </c>
      <c r="B5221" s="3">
        <v>1.1318845223255274</v>
      </c>
      <c r="C5221" s="1">
        <v>0.99995073343017105</v>
      </c>
      <c r="D5221" s="3">
        <v>1.4830034976850595</v>
      </c>
      <c r="E5221" s="1">
        <v>0.99996924202198101</v>
      </c>
      <c r="F5221" s="3">
        <v>0.97116853300375672</v>
      </c>
      <c r="G5221" s="1">
        <v>0.99998263749807104</v>
      </c>
      <c r="H5221" s="3">
        <v>0.73632824181175849</v>
      </c>
      <c r="I5221" s="1">
        <v>0.99977676688177997</v>
      </c>
    </row>
    <row r="5222" spans="1:9" x14ac:dyDescent="0.2">
      <c r="A5222" s="1" t="s">
        <v>5219</v>
      </c>
      <c r="B5222" s="3">
        <v>1.2662880469363482</v>
      </c>
      <c r="C5222" s="1">
        <v>0.99995073343017105</v>
      </c>
      <c r="D5222" s="3">
        <v>1.1825680109561287</v>
      </c>
      <c r="E5222" s="1">
        <v>0.99996924202198101</v>
      </c>
      <c r="F5222" s="3">
        <v>0.83471319667030741</v>
      </c>
      <c r="G5222" s="1">
        <v>0.99998263749807104</v>
      </c>
      <c r="H5222" s="3">
        <v>0.89860334375321249</v>
      </c>
      <c r="I5222" s="1">
        <v>0.99977676688177997</v>
      </c>
    </row>
    <row r="5223" spans="1:9" x14ac:dyDescent="0.2">
      <c r="A5223" s="1" t="s">
        <v>5220</v>
      </c>
      <c r="B5223" s="3">
        <v>0.88314922024415476</v>
      </c>
      <c r="C5223" s="1">
        <v>0.99995073343017105</v>
      </c>
      <c r="D5223" s="3">
        <v>0.91985741568118251</v>
      </c>
      <c r="E5223" s="1">
        <v>0.99996924202198101</v>
      </c>
      <c r="F5223" s="3">
        <v>1.2478006666398489</v>
      </c>
      <c r="G5223" s="1">
        <v>0.99998263749807104</v>
      </c>
      <c r="H5223" s="3">
        <v>1.2068629873653791</v>
      </c>
      <c r="I5223" s="1">
        <v>0.99977676688177997</v>
      </c>
    </row>
    <row r="5224" spans="1:9" x14ac:dyDescent="0.2">
      <c r="A5224" s="1" t="s">
        <v>5221</v>
      </c>
      <c r="B5224" s="3">
        <v>1.4702942137366355</v>
      </c>
      <c r="C5224" s="1">
        <v>0.99995073343017105</v>
      </c>
      <c r="D5224" s="3">
        <v>1.6705818527874619</v>
      </c>
      <c r="E5224" s="1">
        <v>0.99996924202198101</v>
      </c>
      <c r="F5224" s="3">
        <v>0.81121481799547479</v>
      </c>
      <c r="G5224" s="1">
        <v>0.99998263749807104</v>
      </c>
      <c r="H5224" s="3">
        <v>0.72061003346986718</v>
      </c>
      <c r="I5224" s="1">
        <v>0.99977676688177997</v>
      </c>
    </row>
    <row r="5225" spans="1:9" x14ac:dyDescent="0.2">
      <c r="A5225" s="1" t="s">
        <v>5222</v>
      </c>
      <c r="B5225" s="3">
        <v>1.0143158508889167</v>
      </c>
      <c r="C5225" s="1">
        <v>0.99995073343017105</v>
      </c>
      <c r="D5225" s="3">
        <v>0.81148419541160199</v>
      </c>
      <c r="E5225" s="1">
        <v>0.99996924202198101</v>
      </c>
      <c r="F5225" s="3">
        <v>0.96098187825734271</v>
      </c>
      <c r="G5225" s="1">
        <v>0.99998263749807104</v>
      </c>
      <c r="H5225" s="3">
        <v>1.20673954889206</v>
      </c>
      <c r="I5225" s="1">
        <v>0.99977676688177997</v>
      </c>
    </row>
    <row r="5226" spans="1:9" x14ac:dyDescent="0.2">
      <c r="A5226" s="1" t="s">
        <v>5223</v>
      </c>
      <c r="B5226" s="3">
        <v>1.0843268946171731</v>
      </c>
      <c r="C5226" s="1">
        <v>0.99995073343017105</v>
      </c>
      <c r="D5226" s="3">
        <v>0.84341180973371666</v>
      </c>
      <c r="E5226" s="1">
        <v>0.99996924202198101</v>
      </c>
      <c r="F5226" s="3">
        <v>1.00842715006991</v>
      </c>
      <c r="G5226" s="1">
        <v>0.99998263749807104</v>
      </c>
      <c r="H5226" s="3">
        <v>1.3024666049047713</v>
      </c>
      <c r="I5226" s="1">
        <v>0.99977676688177997</v>
      </c>
    </row>
    <row r="5227" spans="1:9" x14ac:dyDescent="0.2">
      <c r="A5227" s="1" t="s">
        <v>5224</v>
      </c>
      <c r="B5227" s="3">
        <v>1.0520212178560253</v>
      </c>
      <c r="C5227" s="1">
        <v>0.99995073343017105</v>
      </c>
      <c r="D5227" s="3">
        <v>0.96001180237541484</v>
      </c>
      <c r="E5227" s="1">
        <v>0.99996924202198101</v>
      </c>
      <c r="F5227" s="3">
        <v>0.58979094581700597</v>
      </c>
      <c r="G5227" s="1">
        <v>0.99998263749807104</v>
      </c>
      <c r="H5227" s="3">
        <v>0.64996426052155065</v>
      </c>
      <c r="I5227" s="1">
        <v>0.99977676688177997</v>
      </c>
    </row>
    <row r="5228" spans="1:9" x14ac:dyDescent="0.2">
      <c r="A5228" s="1" t="s">
        <v>5225</v>
      </c>
      <c r="B5228" s="3">
        <v>0.90697415130605907</v>
      </c>
      <c r="C5228" s="1">
        <v>0.99995073343017105</v>
      </c>
      <c r="D5228" s="3">
        <v>0.86273921834369283</v>
      </c>
      <c r="E5228" s="1">
        <v>0.99996924202198101</v>
      </c>
      <c r="F5228" s="3">
        <v>1.0254164939390289</v>
      </c>
      <c r="G5228" s="1">
        <v>0.99998263749807104</v>
      </c>
      <c r="H5228" s="3">
        <v>1.0820716932818328</v>
      </c>
      <c r="I5228" s="1">
        <v>0.99977676688177997</v>
      </c>
    </row>
    <row r="5229" spans="1:9" x14ac:dyDescent="0.2">
      <c r="A5229" s="1" t="s">
        <v>5226</v>
      </c>
      <c r="B5229" s="3">
        <v>0.62236073784581447</v>
      </c>
      <c r="C5229" s="1">
        <v>0.99995073343017105</v>
      </c>
      <c r="D5229" s="3">
        <v>1.860200921886739</v>
      </c>
      <c r="E5229" s="1">
        <v>0.99996924202198101</v>
      </c>
      <c r="F5229" s="3">
        <v>1.1116227829939671</v>
      </c>
      <c r="G5229" s="1">
        <v>0.99998263749807104</v>
      </c>
      <c r="H5229" s="3">
        <v>0.36980684023740351</v>
      </c>
      <c r="I5229" s="1">
        <v>0.446864150966998</v>
      </c>
    </row>
    <row r="5230" spans="1:9" x14ac:dyDescent="0.2">
      <c r="A5230" s="1" t="s">
        <v>5227</v>
      </c>
      <c r="B5230" s="3">
        <v>0.83513697272158571</v>
      </c>
      <c r="C5230" s="1">
        <v>0.99995073343017105</v>
      </c>
      <c r="D5230" s="3">
        <v>1.4158046873361601</v>
      </c>
      <c r="E5230" s="1">
        <v>0.99996924202198101</v>
      </c>
      <c r="F5230" s="3">
        <v>1.181983985594776</v>
      </c>
      <c r="G5230" s="1">
        <v>0.99998263749807104</v>
      </c>
      <c r="H5230" s="3">
        <v>0.69858833524365982</v>
      </c>
      <c r="I5230" s="1">
        <v>0.99977676688177997</v>
      </c>
    </row>
    <row r="5231" spans="1:9" x14ac:dyDescent="0.2">
      <c r="A5231" s="1" t="s">
        <v>5228</v>
      </c>
      <c r="B5231" s="3">
        <v>0.6712078591385443</v>
      </c>
      <c r="C5231" s="1">
        <v>0.99995073343017105</v>
      </c>
      <c r="D5231" s="3">
        <v>0.94637775505160115</v>
      </c>
      <c r="E5231" s="1">
        <v>0.99996924202198101</v>
      </c>
      <c r="F5231" s="3">
        <v>0.95738715968294485</v>
      </c>
      <c r="G5231" s="1">
        <v>0.99998263749807104</v>
      </c>
      <c r="H5231" s="3">
        <v>0.68244214088969668</v>
      </c>
      <c r="I5231" s="1">
        <v>0.99977676688177997</v>
      </c>
    </row>
    <row r="5232" spans="1:9" x14ac:dyDescent="0.2">
      <c r="A5232" s="1" t="s">
        <v>5229</v>
      </c>
      <c r="B5232" s="3">
        <v>0.98050100882792635</v>
      </c>
      <c r="C5232" s="1">
        <v>0.99995073343017105</v>
      </c>
      <c r="D5232" s="3">
        <v>1.3117585820001061</v>
      </c>
      <c r="E5232" s="1">
        <v>0.99996924202198101</v>
      </c>
      <c r="F5232" s="3">
        <v>0.84024195808832769</v>
      </c>
      <c r="G5232" s="1">
        <v>0.99998263749807104</v>
      </c>
      <c r="H5232" s="3">
        <v>0.63307757882392746</v>
      </c>
      <c r="I5232" s="1">
        <v>0.99977676688177997</v>
      </c>
    </row>
    <row r="5233" spans="1:9" x14ac:dyDescent="0.2">
      <c r="A5233" s="1" t="s">
        <v>5230</v>
      </c>
      <c r="B5233" s="3">
        <v>1.0802746774764589</v>
      </c>
      <c r="C5233" s="1">
        <v>0.99995073343017105</v>
      </c>
      <c r="D5233" s="3">
        <v>0.72344985423169683</v>
      </c>
      <c r="E5233" s="1">
        <v>0.99996924202198101</v>
      </c>
      <c r="F5233" s="3">
        <v>0.82544961176670306</v>
      </c>
      <c r="G5233" s="1">
        <v>0.99998263749807104</v>
      </c>
      <c r="H5233" s="3">
        <v>1.2407272427334564</v>
      </c>
      <c r="I5233" s="1">
        <v>0.99977676688177997</v>
      </c>
    </row>
    <row r="5234" spans="1:9" x14ac:dyDescent="0.2">
      <c r="A5234" s="1" t="s">
        <v>5231</v>
      </c>
      <c r="B5234" s="3">
        <v>0.98439211919474123</v>
      </c>
      <c r="C5234" s="1">
        <v>0.99995073343017105</v>
      </c>
      <c r="D5234" s="3">
        <v>0.83452625097203137</v>
      </c>
      <c r="E5234" s="1">
        <v>0.99996924202198101</v>
      </c>
      <c r="F5234" s="3">
        <v>0.95132494682782665</v>
      </c>
      <c r="G5234" s="1">
        <v>0.99998263749807104</v>
      </c>
      <c r="H5234" s="3">
        <v>1.1288030828601134</v>
      </c>
      <c r="I5234" s="1">
        <v>0.99977676688177997</v>
      </c>
    </row>
    <row r="5235" spans="1:9" x14ac:dyDescent="0.2">
      <c r="A5235" s="1" t="s">
        <v>5232</v>
      </c>
      <c r="B5235" s="3">
        <v>1.0825243448661781</v>
      </c>
      <c r="C5235" s="1">
        <v>0.99995073343017105</v>
      </c>
      <c r="D5235" s="3">
        <v>0.82252394360391523</v>
      </c>
      <c r="E5235" s="1">
        <v>0.99996924202198101</v>
      </c>
      <c r="F5235" s="3">
        <v>0.9497925848255605</v>
      </c>
      <c r="G5235" s="1">
        <v>0.99998263749807104</v>
      </c>
      <c r="H5235" s="3">
        <v>1.257365369384525</v>
      </c>
      <c r="I5235" s="1">
        <v>0.99977676688177997</v>
      </c>
    </row>
    <row r="5236" spans="1:9" x14ac:dyDescent="0.2">
      <c r="A5236" s="1" t="s">
        <v>5233</v>
      </c>
      <c r="B5236" s="3">
        <v>0.95075410198104759</v>
      </c>
      <c r="C5236" s="1">
        <v>0.99995073343017105</v>
      </c>
      <c r="D5236" s="3">
        <v>0.79836442301325761</v>
      </c>
      <c r="E5236" s="1">
        <v>0.99996924202198101</v>
      </c>
      <c r="F5236" s="3">
        <v>0.97662190536092153</v>
      </c>
      <c r="G5236" s="1">
        <v>0.99998263749807104</v>
      </c>
      <c r="H5236" s="3">
        <v>1.1693130686621007</v>
      </c>
      <c r="I5236" s="1">
        <v>0.99977676688177997</v>
      </c>
    </row>
    <row r="5237" spans="1:9" x14ac:dyDescent="0.2">
      <c r="A5237" s="1" t="s">
        <v>5234</v>
      </c>
      <c r="B5237" s="3">
        <v>0.9136343322143633</v>
      </c>
      <c r="C5237" s="1">
        <v>0.99995073343017105</v>
      </c>
      <c r="D5237" s="3">
        <v>0.58650775435399349</v>
      </c>
      <c r="E5237" s="1">
        <v>0.99996924202198101</v>
      </c>
      <c r="F5237" s="3">
        <v>0.89547896184091347</v>
      </c>
      <c r="G5237" s="1">
        <v>0.99998263749807104</v>
      </c>
      <c r="H5237" s="3">
        <v>1.404332810348295</v>
      </c>
      <c r="I5237" s="1">
        <v>0.99977676688177997</v>
      </c>
    </row>
    <row r="5238" spans="1:9" x14ac:dyDescent="0.2">
      <c r="A5238" s="1" t="s">
        <v>5235</v>
      </c>
      <c r="B5238" s="3">
        <v>1.051069641242895</v>
      </c>
      <c r="C5238" s="1">
        <v>0.99995073343017105</v>
      </c>
      <c r="D5238" s="3">
        <v>1.1710745772067677</v>
      </c>
      <c r="E5238" s="1">
        <v>0.99996924202198101</v>
      </c>
      <c r="F5238" s="3">
        <v>1.030528618984518</v>
      </c>
      <c r="G5238" s="1">
        <v>0.99998263749807104</v>
      </c>
      <c r="H5238" s="3">
        <v>0.92735973842791086</v>
      </c>
      <c r="I5238" s="1">
        <v>0.99977676688177997</v>
      </c>
    </row>
    <row r="5239" spans="1:9" x14ac:dyDescent="0.2">
      <c r="A5239" s="1" t="s">
        <v>5236</v>
      </c>
      <c r="B5239" s="3">
        <v>0.87111240956056346</v>
      </c>
      <c r="C5239" s="1">
        <v>0.99995073343017105</v>
      </c>
      <c r="D5239" s="3">
        <v>0.89656320230465403</v>
      </c>
      <c r="E5239" s="1">
        <v>0.99996924202198101</v>
      </c>
      <c r="F5239" s="3">
        <v>0.98874996701013751</v>
      </c>
      <c r="G5239" s="1">
        <v>0.99998263749807104</v>
      </c>
      <c r="H5239" s="3">
        <v>0.96493240825460358</v>
      </c>
      <c r="I5239" s="1">
        <v>0.99977676688177997</v>
      </c>
    </row>
    <row r="5240" spans="1:9" x14ac:dyDescent="0.2">
      <c r="A5240" s="1" t="s">
        <v>5237</v>
      </c>
      <c r="B5240" s="3">
        <v>0.90906190678396914</v>
      </c>
      <c r="C5240" s="1">
        <v>0.99995073343017105</v>
      </c>
      <c r="D5240" s="3">
        <v>0.9092508621213431</v>
      </c>
      <c r="E5240" s="1">
        <v>0.99996924202198101</v>
      </c>
      <c r="F5240" s="3">
        <v>1.2401642702401452</v>
      </c>
      <c r="G5240" s="1">
        <v>0.99998263749807104</v>
      </c>
      <c r="H5240" s="3">
        <v>1.2337233010347843</v>
      </c>
      <c r="I5240" s="1">
        <v>0.99977676688177997</v>
      </c>
    </row>
    <row r="5241" spans="1:9" x14ac:dyDescent="0.2">
      <c r="A5241" s="1" t="s">
        <v>5238</v>
      </c>
      <c r="B5241" s="3">
        <v>0.80477368319203335</v>
      </c>
      <c r="C5241" s="1">
        <v>0.99995073343017105</v>
      </c>
      <c r="D5241" s="3">
        <v>0.87615540813236636</v>
      </c>
      <c r="E5241" s="1">
        <v>0.99996924202198101</v>
      </c>
      <c r="F5241" s="3">
        <v>1.1520186011305698</v>
      </c>
      <c r="G5241" s="1">
        <v>0.99998263749807104</v>
      </c>
      <c r="H5241" s="3">
        <v>1.0631835905201663</v>
      </c>
      <c r="I5241" s="1">
        <v>0.99977676688177997</v>
      </c>
    </row>
    <row r="5242" spans="1:9" x14ac:dyDescent="0.2">
      <c r="A5242" s="1" t="s">
        <v>5239</v>
      </c>
      <c r="B5242" s="3">
        <v>0.83870257984326413</v>
      </c>
      <c r="C5242" s="1">
        <v>0.99995073343017105</v>
      </c>
      <c r="D5242" s="3">
        <v>0.59239303613770045</v>
      </c>
      <c r="E5242" s="1">
        <v>0.99996924202198101</v>
      </c>
      <c r="F5242" s="3">
        <v>1.1266263406782664</v>
      </c>
      <c r="G5242" s="1">
        <v>0.99998263749807104</v>
      </c>
      <c r="H5242" s="3">
        <v>1.602301385731677</v>
      </c>
      <c r="I5242" s="1">
        <v>0.99977676688177997</v>
      </c>
    </row>
    <row r="5243" spans="1:9" x14ac:dyDescent="0.2">
      <c r="A5243" s="1" t="s">
        <v>5240</v>
      </c>
      <c r="B5243" s="3">
        <v>0.67572104921876908</v>
      </c>
      <c r="C5243" s="1">
        <v>0.99995073343017105</v>
      </c>
      <c r="D5243" s="3">
        <v>0.50518023704280968</v>
      </c>
      <c r="E5243" s="1">
        <v>0.99996924202198101</v>
      </c>
      <c r="F5243" s="3">
        <v>1.075419956953747</v>
      </c>
      <c r="G5243" s="1">
        <v>0.99998263749807104</v>
      </c>
      <c r="H5243" s="3">
        <v>1.4614768297729241</v>
      </c>
      <c r="I5243" s="1">
        <v>0.99977676688177997</v>
      </c>
    </row>
    <row r="5244" spans="1:9" x14ac:dyDescent="0.2">
      <c r="A5244" s="1" t="s">
        <v>5241</v>
      </c>
      <c r="B5244" s="3">
        <v>0.67834700837053397</v>
      </c>
      <c r="C5244" s="1">
        <v>0.99995073343017105</v>
      </c>
      <c r="D5244" s="3">
        <v>0.65390884565395913</v>
      </c>
      <c r="E5244" s="1">
        <v>0.99996924202198101</v>
      </c>
      <c r="F5244" s="3">
        <v>1.4863872188000977</v>
      </c>
      <c r="G5244" s="1">
        <v>0.99998263749807104</v>
      </c>
      <c r="H5244" s="3">
        <v>1.5499535255994064</v>
      </c>
      <c r="I5244" s="1">
        <v>0.99977676688177997</v>
      </c>
    </row>
    <row r="5245" spans="1:9" x14ac:dyDescent="0.2">
      <c r="A5245" s="1" t="s">
        <v>5242</v>
      </c>
      <c r="B5245" s="3">
        <v>0.96894567272261867</v>
      </c>
      <c r="C5245" s="1">
        <v>0.99995073343017105</v>
      </c>
      <c r="D5245" s="3">
        <v>0.33551982989780677</v>
      </c>
      <c r="E5245" s="1">
        <v>0.59368378621652296</v>
      </c>
      <c r="F5245" s="3">
        <v>0.9649512387828536</v>
      </c>
      <c r="G5245" s="1">
        <v>0.99998263749807104</v>
      </c>
      <c r="H5245" s="3">
        <v>2.784294095125694</v>
      </c>
      <c r="I5245" s="1">
        <v>0.58734998447806996</v>
      </c>
    </row>
    <row r="5246" spans="1:9" x14ac:dyDescent="0.2">
      <c r="A5246" s="1" t="s">
        <v>5243</v>
      </c>
      <c r="B5246" s="3">
        <v>0.78149578668065867</v>
      </c>
      <c r="C5246" s="1">
        <v>0.99995073343017105</v>
      </c>
      <c r="D5246" s="3">
        <v>0.839957671235259</v>
      </c>
      <c r="E5246" s="1">
        <v>0.99996924202198101</v>
      </c>
      <c r="F5246" s="3">
        <v>1.1672771813802341</v>
      </c>
      <c r="G5246" s="1">
        <v>0.99998263749807104</v>
      </c>
      <c r="H5246" s="3">
        <v>1.0810712551364299</v>
      </c>
      <c r="I5246" s="1">
        <v>0.99977676688177997</v>
      </c>
    </row>
    <row r="5247" spans="1:9" x14ac:dyDescent="0.2">
      <c r="A5247" s="1" t="s">
        <v>5244</v>
      </c>
      <c r="B5247" s="3">
        <v>0.84422630489296291</v>
      </c>
      <c r="C5247" s="1">
        <v>0.99995073343017105</v>
      </c>
      <c r="D5247" s="3">
        <v>0.66754995428501507</v>
      </c>
      <c r="E5247" s="1">
        <v>0.99996924202198101</v>
      </c>
      <c r="F5247" s="3">
        <v>1.0534061614916448</v>
      </c>
      <c r="G5247" s="1">
        <v>0.99998263749807104</v>
      </c>
      <c r="H5247" s="3">
        <v>1.3383013636671721</v>
      </c>
      <c r="I5247" s="1">
        <v>0.99977676688177997</v>
      </c>
    </row>
    <row r="5248" spans="1:9" x14ac:dyDescent="0.2">
      <c r="A5248" s="1" t="s">
        <v>5245</v>
      </c>
      <c r="B5248" s="3">
        <v>1.365933089605839</v>
      </c>
      <c r="C5248" s="1">
        <v>0.99995073343017105</v>
      </c>
      <c r="D5248" s="3">
        <v>0.96972233780628025</v>
      </c>
      <c r="E5248" s="1">
        <v>0.99996924202198101</v>
      </c>
      <c r="F5248" s="3">
        <v>0.73765160648621886</v>
      </c>
      <c r="G5248" s="1">
        <v>0.99998263749807104</v>
      </c>
      <c r="H5248" s="3">
        <v>1.0462602509378798</v>
      </c>
      <c r="I5248" s="1">
        <v>0.99977676688177997</v>
      </c>
    </row>
    <row r="5249" spans="1:9" x14ac:dyDescent="0.2">
      <c r="A5249" s="1" t="s">
        <v>5246</v>
      </c>
      <c r="B5249" s="3">
        <v>0.95165997171177208</v>
      </c>
      <c r="C5249" s="1">
        <v>0.99995073343017105</v>
      </c>
      <c r="D5249" s="3">
        <v>1.0307313936291196</v>
      </c>
      <c r="E5249" s="1">
        <v>0.99996924202198101</v>
      </c>
      <c r="F5249" s="3">
        <v>1.3115943678840454</v>
      </c>
      <c r="G5249" s="1">
        <v>0.99998263749807104</v>
      </c>
      <c r="H5249" s="3">
        <v>1.2129380831309649</v>
      </c>
      <c r="I5249" s="1">
        <v>0.99977676688177997</v>
      </c>
    </row>
    <row r="5250" spans="1:9" x14ac:dyDescent="0.2">
      <c r="A5250" s="1" t="s">
        <v>5247</v>
      </c>
      <c r="B5250" s="3">
        <v>0.97547740123883886</v>
      </c>
      <c r="C5250" s="1">
        <v>0.99995073343017105</v>
      </c>
      <c r="D5250" s="3">
        <v>0.7298530290108679</v>
      </c>
      <c r="E5250" s="1">
        <v>0.99996924202198101</v>
      </c>
      <c r="F5250" s="3">
        <v>0.99127990168607205</v>
      </c>
      <c r="G5250" s="1">
        <v>0.99998263749807104</v>
      </c>
      <c r="H5250" s="3">
        <v>1.3339268601510235</v>
      </c>
      <c r="I5250" s="1">
        <v>0.99977676688177997</v>
      </c>
    </row>
    <row r="5251" spans="1:9" x14ac:dyDescent="0.2">
      <c r="A5251" s="1" t="s">
        <v>5248</v>
      </c>
      <c r="B5251" s="3">
        <v>1.0559100208704384</v>
      </c>
      <c r="C5251" s="1">
        <v>0.99995073343017105</v>
      </c>
      <c r="D5251" s="3">
        <v>0.71651609766769664</v>
      </c>
      <c r="E5251" s="1">
        <v>0.99996924202198101</v>
      </c>
      <c r="F5251" s="3">
        <v>0.84955708223363968</v>
      </c>
      <c r="G5251" s="1">
        <v>0.99998263749807104</v>
      </c>
      <c r="H5251" s="3">
        <v>1.255737605435207</v>
      </c>
      <c r="I5251" s="1">
        <v>0.99977676688177997</v>
      </c>
    </row>
    <row r="5252" spans="1:9" x14ac:dyDescent="0.2">
      <c r="A5252" s="1" t="s">
        <v>5249</v>
      </c>
      <c r="B5252" s="3">
        <v>1.0765162381005204</v>
      </c>
      <c r="C5252" s="1">
        <v>0.99995073343017105</v>
      </c>
      <c r="D5252" s="3">
        <v>1.4390304789413204</v>
      </c>
      <c r="E5252" s="1">
        <v>0.99996924202198101</v>
      </c>
      <c r="F5252" s="3">
        <v>1.4105461202637086</v>
      </c>
      <c r="G5252" s="1">
        <v>0.99998263749807104</v>
      </c>
      <c r="H5252" s="3">
        <v>1.0567181868100441</v>
      </c>
      <c r="I5252" s="1">
        <v>0.99977676688177997</v>
      </c>
    </row>
    <row r="5253" spans="1:9" x14ac:dyDescent="0.2">
      <c r="A5253" s="1" t="s">
        <v>5250</v>
      </c>
      <c r="B5253" s="3">
        <v>0.99029710404637361</v>
      </c>
      <c r="C5253" s="1">
        <v>0.99995073343017105</v>
      </c>
      <c r="D5253" s="3">
        <v>0.74659673313470332</v>
      </c>
      <c r="E5253" s="1">
        <v>0.99996924202198101</v>
      </c>
      <c r="F5253" s="3">
        <v>1.0655656158957287</v>
      </c>
      <c r="G5253" s="1">
        <v>0.99998263749807104</v>
      </c>
      <c r="H5253" s="3">
        <v>1.4170275994610282</v>
      </c>
      <c r="I5253" s="1">
        <v>0.99977676688177997</v>
      </c>
    </row>
    <row r="5254" spans="1:9" x14ac:dyDescent="0.2">
      <c r="A5254" s="1" t="s">
        <v>5251</v>
      </c>
      <c r="B5254" s="3">
        <v>0.99063129719932019</v>
      </c>
      <c r="C5254" s="1">
        <v>0.99995073343017105</v>
      </c>
      <c r="D5254" s="3">
        <v>0.7593768719928371</v>
      </c>
      <c r="E5254" s="1">
        <v>0.99996924202198101</v>
      </c>
      <c r="F5254" s="3">
        <v>0.95426192611189531</v>
      </c>
      <c r="G5254" s="1">
        <v>0.99998263749807104</v>
      </c>
      <c r="H5254" s="3">
        <v>1.2544651449641322</v>
      </c>
      <c r="I5254" s="1">
        <v>0.99977676688177997</v>
      </c>
    </row>
    <row r="5255" spans="1:9" x14ac:dyDescent="0.2">
      <c r="A5255" s="1" t="s">
        <v>5252</v>
      </c>
      <c r="B5255" s="3">
        <v>1.238207202419507</v>
      </c>
      <c r="C5255" s="1">
        <v>0.99995073343017105</v>
      </c>
      <c r="D5255" s="3">
        <v>0.90739800633846412</v>
      </c>
      <c r="E5255" s="1">
        <v>0.99996924202198101</v>
      </c>
      <c r="F5255" s="3">
        <v>0.85393878285978608</v>
      </c>
      <c r="G5255" s="1">
        <v>0.99998263749807104</v>
      </c>
      <c r="H5255" s="3">
        <v>1.1674970166564458</v>
      </c>
      <c r="I5255" s="1">
        <v>0.99977676688177997</v>
      </c>
    </row>
    <row r="5256" spans="1:9" x14ac:dyDescent="0.2">
      <c r="A5256" s="1" t="s">
        <v>5253</v>
      </c>
      <c r="B5256" s="3">
        <v>1.1269426075921696</v>
      </c>
      <c r="C5256" s="1">
        <v>0.99995073343017105</v>
      </c>
      <c r="D5256" s="3">
        <v>0.95662658123630018</v>
      </c>
      <c r="E5256" s="1">
        <v>0.99996924202198101</v>
      </c>
      <c r="F5256" s="3">
        <v>1.0937589008730093</v>
      </c>
      <c r="G5256" s="1">
        <v>0.99998263749807104</v>
      </c>
      <c r="H5256" s="3">
        <v>1.2963995527492542</v>
      </c>
      <c r="I5256" s="1">
        <v>0.99977676688177997</v>
      </c>
    </row>
    <row r="5257" spans="1:9" x14ac:dyDescent="0.2">
      <c r="A5257" s="1" t="s">
        <v>5254</v>
      </c>
      <c r="B5257" s="3">
        <v>1.0907086912561841</v>
      </c>
      <c r="C5257" s="1">
        <v>0.99995073343017105</v>
      </c>
      <c r="D5257" s="3">
        <v>0.99729191275796025</v>
      </c>
      <c r="E5257" s="1">
        <v>0.99996924202198101</v>
      </c>
      <c r="F5257" s="3">
        <v>1.1118745107741002</v>
      </c>
      <c r="G5257" s="1">
        <v>0.99998263749807104</v>
      </c>
      <c r="H5257" s="3">
        <v>1.2255296132219857</v>
      </c>
      <c r="I5257" s="1">
        <v>0.99977676688177997</v>
      </c>
    </row>
    <row r="5258" spans="1:9" x14ac:dyDescent="0.2">
      <c r="A5258" s="1" t="s">
        <v>5255</v>
      </c>
      <c r="B5258" s="3">
        <v>0.96962765602139123</v>
      </c>
      <c r="C5258" s="1">
        <v>0.99995073343017105</v>
      </c>
      <c r="D5258" s="3">
        <v>0.45469399085461787</v>
      </c>
      <c r="E5258" s="1">
        <v>0.99996924202198101</v>
      </c>
      <c r="F5258" s="3">
        <v>1.1290028688515541</v>
      </c>
      <c r="G5258" s="1">
        <v>0.99998263749807104</v>
      </c>
      <c r="H5258" s="3">
        <v>2.4354805616555879</v>
      </c>
      <c r="I5258" s="1">
        <v>0.99977676688177997</v>
      </c>
    </row>
    <row r="5259" spans="1:9" x14ac:dyDescent="0.2">
      <c r="A5259" s="1" t="s">
        <v>5256</v>
      </c>
      <c r="B5259" s="3">
        <v>0.82751167000768489</v>
      </c>
      <c r="C5259" s="1">
        <v>0.99995073343017105</v>
      </c>
      <c r="D5259" s="3">
        <v>0.96420544845976741</v>
      </c>
      <c r="E5259" s="1">
        <v>0.99996924202198101</v>
      </c>
      <c r="F5259" s="3">
        <v>1.0769537467919945</v>
      </c>
      <c r="G5259" s="1">
        <v>0.99998263749807104</v>
      </c>
      <c r="H5259" s="3">
        <v>0.92672349410973209</v>
      </c>
      <c r="I5259" s="1">
        <v>0.99977676688177997</v>
      </c>
    </row>
    <row r="5260" spans="1:9" x14ac:dyDescent="0.2">
      <c r="A5260" s="1" t="s">
        <v>5257</v>
      </c>
      <c r="B5260" s="3">
        <v>0.81416041616798152</v>
      </c>
      <c r="C5260" s="1">
        <v>0.99995073343017105</v>
      </c>
      <c r="D5260" s="3">
        <v>1.2437802807937981</v>
      </c>
      <c r="E5260" s="1">
        <v>0.99996924202198101</v>
      </c>
      <c r="F5260" s="3">
        <v>1.361634231661593</v>
      </c>
      <c r="G5260" s="1">
        <v>0.99998263749807104</v>
      </c>
      <c r="H5260" s="3">
        <v>0.89167247113094361</v>
      </c>
      <c r="I5260" s="1">
        <v>0.99977676688177997</v>
      </c>
    </row>
    <row r="5261" spans="1:9" x14ac:dyDescent="0.2">
      <c r="A5261" s="1" t="s">
        <v>5258</v>
      </c>
      <c r="B5261" s="3">
        <v>1.4376760806181601</v>
      </c>
      <c r="C5261" s="1">
        <v>0.99995073343017105</v>
      </c>
      <c r="D5261" s="3">
        <v>0.46040701034107795</v>
      </c>
      <c r="E5261" s="1">
        <v>0.99996924202198101</v>
      </c>
      <c r="F5261" s="3">
        <v>0.7840427311575493</v>
      </c>
      <c r="G5261" s="1">
        <v>0.99998263749807104</v>
      </c>
      <c r="H5261" s="3">
        <v>2.4606610013099441</v>
      </c>
      <c r="I5261" s="1">
        <v>0.99977676688177997</v>
      </c>
    </row>
    <row r="5262" spans="1:9" x14ac:dyDescent="0.2">
      <c r="A5262" s="1" t="s">
        <v>5259</v>
      </c>
      <c r="B5262" s="3">
        <v>0.97020513353878213</v>
      </c>
      <c r="C5262" s="1">
        <v>0.99995073343017105</v>
      </c>
      <c r="D5262" s="3">
        <v>0.80107207677675774</v>
      </c>
      <c r="E5262" s="1">
        <v>0.99996924202198101</v>
      </c>
      <c r="F5262" s="3">
        <v>1.0485589866100133</v>
      </c>
      <c r="G5262" s="1">
        <v>0.99998263749807104</v>
      </c>
      <c r="H5262" s="3">
        <v>1.2899315758590111</v>
      </c>
      <c r="I5262" s="1">
        <v>0.99977676688177997</v>
      </c>
    </row>
    <row r="5263" spans="1:9" x14ac:dyDescent="0.2">
      <c r="A5263" s="1" t="s">
        <v>5260</v>
      </c>
      <c r="B5263" s="3">
        <v>1.0777851825999227</v>
      </c>
      <c r="C5263" s="1">
        <v>0.99995073343017105</v>
      </c>
      <c r="D5263" s="3">
        <v>0.94636656874067959</v>
      </c>
      <c r="E5263" s="1">
        <v>0.99996924202198101</v>
      </c>
      <c r="F5263" s="3">
        <v>0.69080018275566279</v>
      </c>
      <c r="G5263" s="1">
        <v>0.99998263749807104</v>
      </c>
      <c r="H5263" s="3">
        <v>0.79927708708957712</v>
      </c>
      <c r="I5263" s="1">
        <v>0.99977676688177997</v>
      </c>
    </row>
    <row r="5264" spans="1:9" x14ac:dyDescent="0.2">
      <c r="A5264" s="1" t="s">
        <v>5261</v>
      </c>
      <c r="B5264" s="3">
        <v>1.0142861647690384</v>
      </c>
      <c r="C5264" s="1">
        <v>0.99995073343017105</v>
      </c>
      <c r="D5264" s="3">
        <v>0.94685246870777096</v>
      </c>
      <c r="E5264" s="1">
        <v>0.99996924202198101</v>
      </c>
      <c r="F5264" s="3">
        <v>0.80388833665268777</v>
      </c>
      <c r="G5264" s="1">
        <v>0.99998263749807104</v>
      </c>
      <c r="H5264" s="3">
        <v>0.87122826695904187</v>
      </c>
      <c r="I5264" s="1">
        <v>0.99977676688177997</v>
      </c>
    </row>
    <row r="5265" spans="1:9" x14ac:dyDescent="0.2">
      <c r="A5265" s="1" t="s">
        <v>5262</v>
      </c>
      <c r="B5265" s="3">
        <v>0.75540766423504735</v>
      </c>
      <c r="C5265" s="1">
        <v>0.99995073343017105</v>
      </c>
      <c r="D5265" s="3">
        <v>1.3876007474944558</v>
      </c>
      <c r="E5265" s="1">
        <v>0.99996924202198101</v>
      </c>
      <c r="F5265" s="3">
        <v>0.98357034970972257</v>
      </c>
      <c r="G5265" s="1">
        <v>0.99998263749807104</v>
      </c>
      <c r="H5265" s="3">
        <v>0.54621711060253475</v>
      </c>
      <c r="I5265" s="1">
        <v>0.99977676688177997</v>
      </c>
    </row>
    <row r="5266" spans="1:9" x14ac:dyDescent="0.2">
      <c r="A5266" s="1" t="s">
        <v>5263</v>
      </c>
      <c r="B5266" s="3">
        <v>0.58953980554795926</v>
      </c>
      <c r="C5266" s="1">
        <v>0.99995073343017105</v>
      </c>
      <c r="D5266" s="3">
        <v>1.2803434013509241</v>
      </c>
      <c r="E5266" s="1">
        <v>0.99996924202198101</v>
      </c>
      <c r="F5266" s="3">
        <v>1.1785697999485987</v>
      </c>
      <c r="G5266" s="1">
        <v>0.99998263749807104</v>
      </c>
      <c r="H5266" s="3">
        <v>0.55608286739236268</v>
      </c>
      <c r="I5266" s="1">
        <v>0.99977676688177997</v>
      </c>
    </row>
    <row r="5267" spans="1:9" x14ac:dyDescent="0.2">
      <c r="A5267" s="1" t="s">
        <v>5264</v>
      </c>
      <c r="B5267" s="3">
        <v>0.94271450106675714</v>
      </c>
      <c r="C5267" s="1">
        <v>0.99995073343017105</v>
      </c>
      <c r="D5267" s="3">
        <v>1.1318904672361809</v>
      </c>
      <c r="E5267" s="1">
        <v>0.99996924202198101</v>
      </c>
      <c r="F5267" s="3">
        <v>1.0691721417797515</v>
      </c>
      <c r="G5267" s="1">
        <v>0.99998263749807104</v>
      </c>
      <c r="H5267" s="3">
        <v>0.89385880479390334</v>
      </c>
      <c r="I5267" s="1">
        <v>0.99977676688177997</v>
      </c>
    </row>
    <row r="5268" spans="1:9" x14ac:dyDescent="0.2">
      <c r="A5268" s="1" t="s">
        <v>5265</v>
      </c>
      <c r="B5268" s="3">
        <v>0.80868637644480545</v>
      </c>
      <c r="C5268" s="1">
        <v>0.99995073343017105</v>
      </c>
      <c r="D5268" s="3">
        <v>0.934420948892554</v>
      </c>
      <c r="E5268" s="1">
        <v>0.99996924202198101</v>
      </c>
      <c r="F5268" s="3">
        <v>0.74716459679911396</v>
      </c>
      <c r="G5268" s="1">
        <v>0.99998263749807104</v>
      </c>
      <c r="H5268" s="3">
        <v>0.65131028496036536</v>
      </c>
      <c r="I5268" s="1">
        <v>0.99977676688177997</v>
      </c>
    </row>
    <row r="5269" spans="1:9" x14ac:dyDescent="0.2">
      <c r="A5269" s="1" t="s">
        <v>5266</v>
      </c>
      <c r="B5269" s="3">
        <v>0.92555017143430629</v>
      </c>
      <c r="C5269" s="1">
        <v>0.99995073343017105</v>
      </c>
      <c r="D5269" s="3">
        <v>1.3544038306172317</v>
      </c>
      <c r="E5269" s="1">
        <v>0.99996924202198101</v>
      </c>
      <c r="F5269" s="3">
        <v>0.98883953946679604</v>
      </c>
      <c r="G5269" s="1">
        <v>0.99998263749807104</v>
      </c>
      <c r="H5269" s="3">
        <v>0.67825486597860429</v>
      </c>
      <c r="I5269" s="1">
        <v>0.99977676688177997</v>
      </c>
    </row>
    <row r="5270" spans="1:9" x14ac:dyDescent="0.2">
      <c r="A5270" s="1" t="s">
        <v>5267</v>
      </c>
      <c r="B5270" s="3">
        <v>1.1462043838170743</v>
      </c>
      <c r="C5270" s="1">
        <v>0.99995073343017105</v>
      </c>
      <c r="D5270" s="3">
        <v>1.1243956661554382</v>
      </c>
      <c r="E5270" s="1">
        <v>0.99996924202198101</v>
      </c>
      <c r="F5270" s="3">
        <v>0.66568316085482626</v>
      </c>
      <c r="G5270" s="1">
        <v>0.99998263749807104</v>
      </c>
      <c r="H5270" s="3">
        <v>0.68624891963865697</v>
      </c>
      <c r="I5270" s="1">
        <v>0.99977676688177997</v>
      </c>
    </row>
    <row r="5271" spans="1:9" x14ac:dyDescent="0.2">
      <c r="A5271" s="1" t="s">
        <v>5268</v>
      </c>
      <c r="B5271" s="3">
        <v>1.0595504174108992</v>
      </c>
      <c r="C5271" s="1">
        <v>0.99995073343017105</v>
      </c>
      <c r="D5271" s="3">
        <v>1.0924142010057167</v>
      </c>
      <c r="E5271" s="1">
        <v>0.99996924202198101</v>
      </c>
      <c r="F5271" s="3">
        <v>1.0508491597812204</v>
      </c>
      <c r="G5271" s="1">
        <v>0.99998263749807104</v>
      </c>
      <c r="H5271" s="3">
        <v>1.0441787169738466</v>
      </c>
      <c r="I5271" s="1">
        <v>0.99977676688177997</v>
      </c>
    </row>
    <row r="5272" spans="1:9" x14ac:dyDescent="0.2">
      <c r="A5272" s="1" t="s">
        <v>5269</v>
      </c>
      <c r="B5272" s="3">
        <v>1.2147376931857772</v>
      </c>
      <c r="C5272" s="1">
        <v>0.99995073343017105</v>
      </c>
      <c r="D5272" s="3">
        <v>1.0096958618932872</v>
      </c>
      <c r="E5272" s="1">
        <v>0.99996924202198101</v>
      </c>
      <c r="F5272" s="3">
        <v>0.83952470660274991</v>
      </c>
      <c r="G5272" s="1">
        <v>0.99998263749807104</v>
      </c>
      <c r="H5272" s="3">
        <v>1.0140860528577689</v>
      </c>
      <c r="I5272" s="1">
        <v>0.99977676688177997</v>
      </c>
    </row>
    <row r="5273" spans="1:9" x14ac:dyDescent="0.2">
      <c r="A5273" s="1" t="s">
        <v>5270</v>
      </c>
      <c r="B5273" s="3">
        <v>1.1606474454228135</v>
      </c>
      <c r="C5273" s="1">
        <v>0.99995073343017105</v>
      </c>
      <c r="D5273" s="3">
        <v>0.83058553278328284</v>
      </c>
      <c r="E5273" s="1">
        <v>0.99996924202198101</v>
      </c>
      <c r="F5273" s="3">
        <v>0.99247034813543289</v>
      </c>
      <c r="G5273" s="1">
        <v>0.99998263749807104</v>
      </c>
      <c r="H5273" s="3">
        <v>1.3963721376554687</v>
      </c>
      <c r="I5273" s="1">
        <v>0.99977676688177997</v>
      </c>
    </row>
    <row r="5274" spans="1:9" x14ac:dyDescent="0.2">
      <c r="A5274" s="1" t="s">
        <v>5271</v>
      </c>
      <c r="B5274" s="3">
        <v>1.1550369213758016</v>
      </c>
      <c r="C5274" s="1">
        <v>0.99995073343017105</v>
      </c>
      <c r="D5274" s="3">
        <v>1.901171355174827</v>
      </c>
      <c r="E5274" s="1">
        <v>0.99996924202198101</v>
      </c>
      <c r="F5274" s="3">
        <v>0.88506909502615805</v>
      </c>
      <c r="G5274" s="1">
        <v>0.99998263749807104</v>
      </c>
      <c r="H5274" s="3">
        <v>0.53779036776970068</v>
      </c>
      <c r="I5274" s="1">
        <v>0.99977676688177997</v>
      </c>
    </row>
    <row r="5275" spans="1:9" x14ac:dyDescent="0.2">
      <c r="A5275" s="1" t="s">
        <v>5272</v>
      </c>
      <c r="B5275" s="3">
        <v>0.8553313744434593</v>
      </c>
      <c r="C5275" s="1">
        <v>0.99995073343017105</v>
      </c>
      <c r="D5275" s="3">
        <v>0.15580701919960863</v>
      </c>
      <c r="E5275" s="1">
        <v>1.6502804069956899E-4</v>
      </c>
      <c r="F5275" s="3">
        <v>0.83219507770537393</v>
      </c>
      <c r="G5275" s="1">
        <v>0.99998263749807104</v>
      </c>
      <c r="H5275" s="3">
        <v>4.599094151844195</v>
      </c>
      <c r="I5275" s="1">
        <v>1.35165900226314E-2</v>
      </c>
    </row>
    <row r="5276" spans="1:9" x14ac:dyDescent="0.2">
      <c r="A5276" s="1" t="s">
        <v>5273</v>
      </c>
      <c r="B5276" s="3">
        <v>0.8149686006061555</v>
      </c>
      <c r="C5276" s="1">
        <v>0.99995073343017105</v>
      </c>
      <c r="D5276" s="3">
        <v>1.2032471891500098</v>
      </c>
      <c r="E5276" s="1">
        <v>0.99996924202198101</v>
      </c>
      <c r="F5276" s="3">
        <v>1.1946117060187558</v>
      </c>
      <c r="G5276" s="1">
        <v>0.99998263749807104</v>
      </c>
      <c r="H5276" s="3">
        <v>0.80996972580921767</v>
      </c>
      <c r="I5276" s="1">
        <v>0.99977676688177997</v>
      </c>
    </row>
    <row r="5277" spans="1:9" x14ac:dyDescent="0.2">
      <c r="A5277" s="1" t="s">
        <v>5274</v>
      </c>
      <c r="B5277" s="3">
        <v>0.97547115018335784</v>
      </c>
      <c r="C5277" s="1">
        <v>0.99995073343017105</v>
      </c>
      <c r="D5277" s="3">
        <v>1.2187797003608956</v>
      </c>
      <c r="E5277" s="1">
        <v>0.99996924202198101</v>
      </c>
      <c r="F5277" s="3">
        <v>1.3127654036622038</v>
      </c>
      <c r="G5277" s="1">
        <v>0.99998263749807104</v>
      </c>
      <c r="H5277" s="3">
        <v>1.0524374317366914</v>
      </c>
      <c r="I5277" s="1">
        <v>0.99977676688177997</v>
      </c>
    </row>
    <row r="5278" spans="1:9" x14ac:dyDescent="0.2">
      <c r="A5278" s="1" t="s">
        <v>5275</v>
      </c>
      <c r="B5278" s="3">
        <v>1.070727606620322</v>
      </c>
      <c r="C5278" s="1">
        <v>0.99995073343017105</v>
      </c>
      <c r="D5278" s="3">
        <v>1.0157523930011141</v>
      </c>
      <c r="E5278" s="1">
        <v>0.99996924202198101</v>
      </c>
      <c r="F5278" s="3">
        <v>0.98439353939744534</v>
      </c>
      <c r="G5278" s="1">
        <v>0.99998263749807104</v>
      </c>
      <c r="H5278" s="3">
        <v>1.0411962417123062</v>
      </c>
      <c r="I5278" s="1">
        <v>0.99977676688177997</v>
      </c>
    </row>
    <row r="5279" spans="1:9" x14ac:dyDescent="0.2">
      <c r="A5279" s="1" t="s">
        <v>5276</v>
      </c>
      <c r="B5279" s="3">
        <v>0.96521937413048486</v>
      </c>
      <c r="C5279" s="1">
        <v>0.99995073343017105</v>
      </c>
      <c r="D5279" s="3">
        <v>0.89214528917650326</v>
      </c>
      <c r="E5279" s="1">
        <v>0.99996924202198101</v>
      </c>
      <c r="F5279" s="3">
        <v>1.213257754812475</v>
      </c>
      <c r="G5279" s="1">
        <v>0.99998263749807104</v>
      </c>
      <c r="H5279" s="3">
        <v>1.3210727331801941</v>
      </c>
      <c r="I5279" s="1">
        <v>0.99977676688177997</v>
      </c>
    </row>
    <row r="5280" spans="1:9" x14ac:dyDescent="0.2">
      <c r="A5280" s="1" t="s">
        <v>5277</v>
      </c>
      <c r="B5280" s="3">
        <v>0.94824558260802205</v>
      </c>
      <c r="C5280" s="1">
        <v>0.99995073343017105</v>
      </c>
      <c r="D5280" s="3">
        <v>1.179748082629354</v>
      </c>
      <c r="E5280" s="1">
        <v>0.99996924202198101</v>
      </c>
      <c r="F5280" s="3">
        <v>1.4007715894818904</v>
      </c>
      <c r="G5280" s="1">
        <v>0.99998263749807104</v>
      </c>
      <c r="H5280" s="3">
        <v>1.1305872922092408</v>
      </c>
      <c r="I5280" s="1">
        <v>0.99977676688177997</v>
      </c>
    </row>
    <row r="5281" spans="1:9" x14ac:dyDescent="0.2">
      <c r="A5281" s="1" t="s">
        <v>5278</v>
      </c>
      <c r="B5281" s="3">
        <v>1.1842499844836836</v>
      </c>
      <c r="C5281" s="1">
        <v>0.99995073343017105</v>
      </c>
      <c r="D5281" s="3">
        <v>1.083369523548247</v>
      </c>
      <c r="E5281" s="1">
        <v>0.99996924202198101</v>
      </c>
      <c r="F5281" s="3">
        <v>1.1055045059610233</v>
      </c>
      <c r="G5281" s="1">
        <v>0.99998263749807104</v>
      </c>
      <c r="H5281" s="3">
        <v>1.21253615490894</v>
      </c>
      <c r="I5281" s="1">
        <v>0.99977676688177997</v>
      </c>
    </row>
    <row r="5282" spans="1:9" x14ac:dyDescent="0.2">
      <c r="A5282" s="1" t="s">
        <v>5279</v>
      </c>
      <c r="B5282" s="3">
        <v>0.85275917544822422</v>
      </c>
      <c r="C5282" s="1">
        <v>0.99995073343017105</v>
      </c>
      <c r="D5282" s="3">
        <v>1.1172766107815957</v>
      </c>
      <c r="E5282" s="1">
        <v>0.99996924202198101</v>
      </c>
      <c r="F5282" s="3">
        <v>1.4184404309388803</v>
      </c>
      <c r="G5282" s="1">
        <v>0.99998263749807104</v>
      </c>
      <c r="H5282" s="3">
        <v>1.0885955102444718</v>
      </c>
      <c r="I5282" s="1">
        <v>0.99977676688177997</v>
      </c>
    </row>
    <row r="5283" spans="1:9" x14ac:dyDescent="0.2">
      <c r="A5283" s="1" t="s">
        <v>5280</v>
      </c>
      <c r="B5283" s="3">
        <v>1.1733429565292528</v>
      </c>
      <c r="C5283" s="1">
        <v>0.99995073343017105</v>
      </c>
      <c r="D5283" s="3">
        <v>0.857399394521285</v>
      </c>
      <c r="E5283" s="1">
        <v>0.99996924202198101</v>
      </c>
      <c r="F5283" s="3">
        <v>0.90959862439139805</v>
      </c>
      <c r="G5283" s="1">
        <v>0.99998263749807104</v>
      </c>
      <c r="H5283" s="3">
        <v>1.2536588522486449</v>
      </c>
      <c r="I5283" s="1">
        <v>0.99977676688177997</v>
      </c>
    </row>
    <row r="5284" spans="1:9" x14ac:dyDescent="0.2">
      <c r="A5284" s="1" t="s">
        <v>5281</v>
      </c>
      <c r="B5284" s="3">
        <v>0.97254319380402499</v>
      </c>
      <c r="C5284" s="1">
        <v>0.99995073343017105</v>
      </c>
      <c r="D5284" s="3">
        <v>0.99001356730120427</v>
      </c>
      <c r="E5284" s="1">
        <v>0.99996924202198101</v>
      </c>
      <c r="F5284" s="3">
        <v>1.1017381777369386</v>
      </c>
      <c r="G5284" s="1">
        <v>0.99998263749807104</v>
      </c>
      <c r="H5284" s="3">
        <v>1.0848984409382971</v>
      </c>
      <c r="I5284" s="1">
        <v>0.99977676688177997</v>
      </c>
    </row>
    <row r="5285" spans="1:9" x14ac:dyDescent="0.2">
      <c r="A5285" s="1" t="s">
        <v>5282</v>
      </c>
      <c r="B5285" s="3">
        <v>0.93947229097408891</v>
      </c>
      <c r="C5285" s="1">
        <v>0.99995073343017105</v>
      </c>
      <c r="D5285" s="3">
        <v>1.3256428762416272</v>
      </c>
      <c r="E5285" s="1">
        <v>0.99996924202198101</v>
      </c>
      <c r="F5285" s="3">
        <v>1.3040692823793341</v>
      </c>
      <c r="G5285" s="1">
        <v>0.99998263749807104</v>
      </c>
      <c r="H5285" s="3">
        <v>0.92741721730573512</v>
      </c>
      <c r="I5285" s="1">
        <v>0.99977676688177997</v>
      </c>
    </row>
    <row r="5286" spans="1:9" x14ac:dyDescent="0.2">
      <c r="A5286" s="1" t="s">
        <v>5283</v>
      </c>
      <c r="B5286" s="3">
        <v>1.1807245928486252</v>
      </c>
      <c r="C5286" s="1">
        <v>0.99995073343017105</v>
      </c>
      <c r="D5286" s="3">
        <v>1.3090468223221097</v>
      </c>
      <c r="E5286" s="1">
        <v>0.99996924202198101</v>
      </c>
      <c r="F5286" s="3">
        <v>0.88139175574829642</v>
      </c>
      <c r="G5286" s="1">
        <v>0.99998263749807104</v>
      </c>
      <c r="H5286" s="3">
        <v>0.79935784857686876</v>
      </c>
      <c r="I5286" s="1">
        <v>0.99977676688177997</v>
      </c>
    </row>
    <row r="5287" spans="1:9" x14ac:dyDescent="0.2">
      <c r="A5287" s="1" t="s">
        <v>5284</v>
      </c>
      <c r="B5287" s="3">
        <v>0.96476202859078242</v>
      </c>
      <c r="C5287" s="1">
        <v>0.99995073343017105</v>
      </c>
      <c r="D5287" s="3">
        <v>1.3445138806648724</v>
      </c>
      <c r="E5287" s="1">
        <v>0.99996924202198101</v>
      </c>
      <c r="F5287" s="3">
        <v>0.94961771263809736</v>
      </c>
      <c r="G5287" s="1">
        <v>0.99998263749807104</v>
      </c>
      <c r="H5287" s="3">
        <v>0.68369103352526694</v>
      </c>
      <c r="I5287" s="1">
        <v>0.99977676688177997</v>
      </c>
    </row>
    <row r="5288" spans="1:9" x14ac:dyDescent="0.2">
      <c r="A5288" s="1" t="s">
        <v>5285</v>
      </c>
      <c r="B5288" s="3">
        <v>1.1286792409479671</v>
      </c>
      <c r="C5288" s="1">
        <v>0.99995073343017105</v>
      </c>
      <c r="D5288" s="3">
        <v>1.0964441197920325</v>
      </c>
      <c r="E5288" s="1">
        <v>0.99996924202198101</v>
      </c>
      <c r="F5288" s="3">
        <v>1.0360361574527486</v>
      </c>
      <c r="G5288" s="1">
        <v>0.99998263749807104</v>
      </c>
      <c r="H5288" s="3">
        <v>1.0706397225505422</v>
      </c>
      <c r="I5288" s="1">
        <v>0.99977676688177997</v>
      </c>
    </row>
    <row r="5289" spans="1:9" x14ac:dyDescent="0.2">
      <c r="A5289" s="1" t="s">
        <v>5286</v>
      </c>
      <c r="B5289" s="3">
        <v>0.75413529392831291</v>
      </c>
      <c r="C5289" s="1">
        <v>0.99995073343017105</v>
      </c>
      <c r="D5289" s="3">
        <v>1.2179237565716301</v>
      </c>
      <c r="E5289" s="1">
        <v>0.99996924202198101</v>
      </c>
      <c r="F5289" s="3">
        <v>1.1877597072081112</v>
      </c>
      <c r="G5289" s="1">
        <v>0.99998263749807104</v>
      </c>
      <c r="H5289" s="3">
        <v>0.73749871795736888</v>
      </c>
      <c r="I5289" s="1">
        <v>0.99977676688177997</v>
      </c>
    </row>
    <row r="5290" spans="1:9" x14ac:dyDescent="0.2">
      <c r="A5290" s="1" t="s">
        <v>5287</v>
      </c>
      <c r="B5290" s="3">
        <v>1.0713403905161576</v>
      </c>
      <c r="C5290" s="1">
        <v>0.99995073343017105</v>
      </c>
      <c r="D5290" s="3">
        <v>0.94526371588110025</v>
      </c>
      <c r="E5290" s="1">
        <v>0.99996924202198101</v>
      </c>
      <c r="F5290" s="3">
        <v>0.89684745038603064</v>
      </c>
      <c r="G5290" s="1">
        <v>0.99998263749807104</v>
      </c>
      <c r="H5290" s="3">
        <v>1.0268723571312131</v>
      </c>
      <c r="I5290" s="1">
        <v>0.99977676688177997</v>
      </c>
    </row>
    <row r="5291" spans="1:9" x14ac:dyDescent="0.2">
      <c r="A5291" s="1" t="s">
        <v>5288</v>
      </c>
      <c r="B5291" s="3">
        <v>1.0093692155114748</v>
      </c>
      <c r="C5291" s="1">
        <v>0.99995073343017105</v>
      </c>
      <c r="D5291" s="3">
        <v>0.94871302034156291</v>
      </c>
      <c r="E5291" s="1">
        <v>0.99996924202198101</v>
      </c>
      <c r="F5291" s="3">
        <v>1.1217440608276876</v>
      </c>
      <c r="G5291" s="1">
        <v>0.99998263749807104</v>
      </c>
      <c r="H5291" s="3">
        <v>1.1994198223342571</v>
      </c>
      <c r="I5291" s="1">
        <v>0.99977676688177997</v>
      </c>
    </row>
    <row r="5292" spans="1:9" x14ac:dyDescent="0.2">
      <c r="A5292" s="1" t="s">
        <v>5289</v>
      </c>
      <c r="B5292" s="3">
        <v>1.3948893841360397</v>
      </c>
      <c r="C5292" s="1">
        <v>0.99995073343017105</v>
      </c>
      <c r="D5292" s="3">
        <v>1.6282987999857323</v>
      </c>
      <c r="E5292" s="1">
        <v>0.99996924202198101</v>
      </c>
      <c r="F5292" s="3">
        <v>1.0574595191053142</v>
      </c>
      <c r="G5292" s="1">
        <v>0.99998263749807104</v>
      </c>
      <c r="H5292" s="3">
        <v>0.90307269944315782</v>
      </c>
      <c r="I5292" s="1">
        <v>0.99977676688177997</v>
      </c>
    </row>
    <row r="5293" spans="1:9" x14ac:dyDescent="0.2">
      <c r="A5293" s="1" t="s">
        <v>5290</v>
      </c>
      <c r="B5293" s="3">
        <v>0.83136902162454307</v>
      </c>
      <c r="C5293" s="1">
        <v>0.99995073343017105</v>
      </c>
      <c r="D5293" s="3">
        <v>1.3639179497891532</v>
      </c>
      <c r="E5293" s="1">
        <v>0.99996924202198101</v>
      </c>
      <c r="F5293" s="3">
        <v>1.2566389783896081</v>
      </c>
      <c r="G5293" s="1">
        <v>0.99998263749807104</v>
      </c>
      <c r="H5293" s="3">
        <v>0.7675642536655658</v>
      </c>
      <c r="I5293" s="1">
        <v>0.99977676688177997</v>
      </c>
    </row>
    <row r="5294" spans="1:9" x14ac:dyDescent="0.2">
      <c r="A5294" s="1" t="s">
        <v>5291</v>
      </c>
      <c r="B5294" s="3">
        <v>1.1884148328450188</v>
      </c>
      <c r="C5294" s="1">
        <v>0.99995073343017105</v>
      </c>
      <c r="D5294" s="3">
        <v>1.387753422231087</v>
      </c>
      <c r="E5294" s="1">
        <v>0.99996924202198101</v>
      </c>
      <c r="F5294" s="3">
        <v>0.91946730054792425</v>
      </c>
      <c r="G5294" s="1">
        <v>0.99998263749807104</v>
      </c>
      <c r="H5294" s="3">
        <v>0.78998175906305534</v>
      </c>
      <c r="I5294" s="1">
        <v>0.99977676688177997</v>
      </c>
    </row>
    <row r="5295" spans="1:9" x14ac:dyDescent="0.2">
      <c r="A5295" s="1" t="s">
        <v>5292</v>
      </c>
      <c r="B5295" s="3">
        <v>1.0713601443806617</v>
      </c>
      <c r="C5295" s="1">
        <v>0.99995073343017105</v>
      </c>
      <c r="D5295" s="3">
        <v>1.1831388227906112</v>
      </c>
      <c r="E5295" s="1">
        <v>0.99996924202198101</v>
      </c>
      <c r="F5295" s="3">
        <v>0.79688625810992531</v>
      </c>
      <c r="G5295" s="1">
        <v>0.99998263749807104</v>
      </c>
      <c r="H5295" s="3">
        <v>0.72902217574268391</v>
      </c>
      <c r="I5295" s="1">
        <v>0.99977676688177997</v>
      </c>
    </row>
    <row r="5296" spans="1:9" x14ac:dyDescent="0.2">
      <c r="A5296" s="1" t="s">
        <v>5293</v>
      </c>
      <c r="B5296" s="3">
        <v>1.1346479737764736</v>
      </c>
      <c r="C5296" s="1">
        <v>0.99995073343017105</v>
      </c>
      <c r="D5296" s="3">
        <v>1.1922734604524776</v>
      </c>
      <c r="E5296" s="1">
        <v>0.99996924202198101</v>
      </c>
      <c r="F5296" s="3">
        <v>0.34362822935096482</v>
      </c>
      <c r="G5296" s="1">
        <v>0.99998263749807104</v>
      </c>
      <c r="H5296" s="3">
        <v>0.32935546462668452</v>
      </c>
      <c r="I5296" s="1">
        <v>0.99977676688177997</v>
      </c>
    </row>
    <row r="5297" spans="1:9" x14ac:dyDescent="0.2">
      <c r="A5297" s="1" t="s">
        <v>5294</v>
      </c>
      <c r="B5297" s="3">
        <v>1.3370513110158426</v>
      </c>
      <c r="C5297" s="1">
        <v>0.99995073343017105</v>
      </c>
      <c r="D5297" s="3">
        <v>1.6109904673092028</v>
      </c>
      <c r="E5297" s="1">
        <v>0.99996924202198101</v>
      </c>
      <c r="F5297" s="3">
        <v>1.1569425040905001</v>
      </c>
      <c r="G5297" s="1">
        <v>0.99998263749807104</v>
      </c>
      <c r="H5297" s="3">
        <v>0.98299260879832029</v>
      </c>
      <c r="I5297" s="1">
        <v>0.99977676688177997</v>
      </c>
    </row>
    <row r="5298" spans="1:9" x14ac:dyDescent="0.2">
      <c r="A5298" s="1" t="s">
        <v>5295</v>
      </c>
      <c r="B5298" s="3">
        <v>0.99217460576946992</v>
      </c>
      <c r="C5298" s="1">
        <v>0.99995073343017105</v>
      </c>
      <c r="D5298" s="3">
        <v>1.023113313854954</v>
      </c>
      <c r="E5298" s="1">
        <v>0.99996924202198101</v>
      </c>
      <c r="F5298" s="3">
        <v>0.68460442278847478</v>
      </c>
      <c r="G5298" s="1">
        <v>0.99998263749807104</v>
      </c>
      <c r="H5298" s="3">
        <v>0.66691772337315003</v>
      </c>
      <c r="I5298" s="1">
        <v>0.99977676688177997</v>
      </c>
    </row>
    <row r="5299" spans="1:9" x14ac:dyDescent="0.2">
      <c r="A5299" s="1" t="s">
        <v>5296</v>
      </c>
      <c r="B5299" s="3">
        <v>1.0521858906065156</v>
      </c>
      <c r="C5299" s="1">
        <v>0.99995073343017105</v>
      </c>
      <c r="D5299" s="3">
        <v>0.83827934513811186</v>
      </c>
      <c r="E5299" s="1">
        <v>0.99996924202198101</v>
      </c>
      <c r="F5299" s="3">
        <v>0.70278466779953053</v>
      </c>
      <c r="G5299" s="1">
        <v>0.99998263749807104</v>
      </c>
      <c r="H5299" s="3">
        <v>0.8858714725414667</v>
      </c>
      <c r="I5299" s="1">
        <v>0.99977676688177997</v>
      </c>
    </row>
    <row r="5300" spans="1:9" x14ac:dyDescent="0.2">
      <c r="A5300" s="1" t="s">
        <v>5297</v>
      </c>
      <c r="B5300" s="3">
        <v>1.4553082655687908</v>
      </c>
      <c r="C5300" s="1">
        <v>0.99995073343017105</v>
      </c>
      <c r="D5300" s="3">
        <v>0.88015531213655485</v>
      </c>
      <c r="E5300" s="1">
        <v>0.99996924202198101</v>
      </c>
      <c r="F5300" s="3">
        <v>0.74684544580222001</v>
      </c>
      <c r="G5300" s="1">
        <v>0.99998263749807104</v>
      </c>
      <c r="H5300" s="3">
        <v>1.2456717975613651</v>
      </c>
      <c r="I5300" s="1">
        <v>0.99977676688177997</v>
      </c>
    </row>
    <row r="5301" spans="1:9" x14ac:dyDescent="0.2">
      <c r="A5301" s="1" t="s">
        <v>5298</v>
      </c>
      <c r="B5301" s="3">
        <v>1.8222140921543224</v>
      </c>
      <c r="C5301" s="1">
        <v>0.99995073343017105</v>
      </c>
      <c r="D5301" s="3">
        <v>1.2547671341969433</v>
      </c>
      <c r="E5301" s="1">
        <v>0.99996924202198101</v>
      </c>
      <c r="F5301" s="3">
        <v>0.81938898040976837</v>
      </c>
      <c r="G5301" s="1">
        <v>0.99998263749807104</v>
      </c>
      <c r="H5301" s="3">
        <v>1.1950335725444208</v>
      </c>
      <c r="I5301" s="1">
        <v>0.99977676688177997</v>
      </c>
    </row>
    <row r="5302" spans="1:9" x14ac:dyDescent="0.2">
      <c r="A5302" s="1" t="s">
        <v>5299</v>
      </c>
      <c r="B5302" s="3">
        <v>0.7297722384800952</v>
      </c>
      <c r="C5302" s="1">
        <v>0.99995073343017105</v>
      </c>
      <c r="D5302" s="3">
        <v>1.0257169830979578</v>
      </c>
      <c r="E5302" s="1">
        <v>0.99996924202198101</v>
      </c>
      <c r="F5302" s="3">
        <v>0.9305740359129121</v>
      </c>
      <c r="G5302" s="1">
        <v>0.99998263749807104</v>
      </c>
      <c r="H5302" s="3">
        <v>0.66663105656489963</v>
      </c>
      <c r="I5302" s="1">
        <v>0.99977676688177997</v>
      </c>
    </row>
    <row r="5303" spans="1:9" x14ac:dyDescent="0.2">
      <c r="A5303" s="1" t="s">
        <v>5300</v>
      </c>
      <c r="B5303" s="3">
        <v>0.84201131428188702</v>
      </c>
      <c r="C5303" s="1">
        <v>0.99995073343017105</v>
      </c>
      <c r="D5303" s="3">
        <v>0.47037720474928957</v>
      </c>
      <c r="E5303" s="1">
        <v>0.99996924202198101</v>
      </c>
      <c r="F5303" s="3">
        <v>0.97499950817029812</v>
      </c>
      <c r="G5303" s="1">
        <v>0.99998263749807104</v>
      </c>
      <c r="H5303" s="3">
        <v>1.7576302629136122</v>
      </c>
      <c r="I5303" s="1">
        <v>0.99977676688177997</v>
      </c>
    </row>
    <row r="5304" spans="1:9" x14ac:dyDescent="0.2">
      <c r="A5304" s="1" t="s">
        <v>5301</v>
      </c>
      <c r="B5304" s="3">
        <v>0.86005903847441245</v>
      </c>
      <c r="C5304" s="1">
        <v>0.99995073343017105</v>
      </c>
      <c r="D5304" s="3">
        <v>1.2356912446535859</v>
      </c>
      <c r="E5304" s="1">
        <v>0.99996924202198101</v>
      </c>
      <c r="F5304" s="3">
        <v>1.1678966119094878</v>
      </c>
      <c r="G5304" s="1">
        <v>0.99998263749807104</v>
      </c>
      <c r="H5304" s="3">
        <v>0.82038793373903507</v>
      </c>
      <c r="I5304" s="1">
        <v>0.99977676688177997</v>
      </c>
    </row>
    <row r="5305" spans="1:9" x14ac:dyDescent="0.2">
      <c r="A5305" s="1" t="s">
        <v>5302</v>
      </c>
      <c r="B5305" s="3">
        <v>1.704212352765065</v>
      </c>
      <c r="C5305" s="1">
        <v>0.99995073343017105</v>
      </c>
      <c r="D5305" s="3">
        <v>0.97285167382270321</v>
      </c>
      <c r="E5305" s="1">
        <v>0.99996924202198101</v>
      </c>
      <c r="F5305" s="3">
        <v>0.8357380495292912</v>
      </c>
      <c r="G5305" s="1">
        <v>0.99998263749807104</v>
      </c>
      <c r="H5305" s="3">
        <v>1.4736244037590669</v>
      </c>
      <c r="I5305" s="1">
        <v>0.99977676688177997</v>
      </c>
    </row>
    <row r="5306" spans="1:9" x14ac:dyDescent="0.2">
      <c r="A5306" s="1" t="s">
        <v>5303</v>
      </c>
      <c r="B5306" s="3">
        <v>0.72258982303484265</v>
      </c>
      <c r="C5306" s="1">
        <v>0.99995073343017105</v>
      </c>
      <c r="D5306" s="3">
        <v>0.82422482486806525</v>
      </c>
      <c r="E5306" s="1">
        <v>0.99996924202198101</v>
      </c>
      <c r="F5306" s="3">
        <v>0.87342748044624752</v>
      </c>
      <c r="G5306" s="1">
        <v>0.99998263749807104</v>
      </c>
      <c r="H5306" s="3">
        <v>0.7674155628655086</v>
      </c>
      <c r="I5306" s="1">
        <v>0.99977676688177997</v>
      </c>
    </row>
    <row r="5307" spans="1:9" x14ac:dyDescent="0.2">
      <c r="A5307" s="1" t="s">
        <v>5304</v>
      </c>
      <c r="B5307" s="3">
        <v>0.94903342797873946</v>
      </c>
      <c r="C5307" s="1">
        <v>0.99995073343017105</v>
      </c>
      <c r="D5307" s="3">
        <v>1.0255607576417669</v>
      </c>
      <c r="E5307" s="1">
        <v>0.99996924202198101</v>
      </c>
      <c r="F5307" s="3">
        <v>1.0554846688836022</v>
      </c>
      <c r="G5307" s="1">
        <v>0.99998263749807104</v>
      </c>
      <c r="H5307" s="3">
        <v>0.98340139932528992</v>
      </c>
      <c r="I5307" s="1">
        <v>0.99977676688177997</v>
      </c>
    </row>
    <row r="5308" spans="1:9" x14ac:dyDescent="0.2">
      <c r="A5308" s="1" t="s">
        <v>5305</v>
      </c>
      <c r="B5308" s="3">
        <v>0.92854102964906893</v>
      </c>
      <c r="C5308" s="1">
        <v>0.99995073343017105</v>
      </c>
      <c r="D5308" s="3">
        <v>0.57337560288441858</v>
      </c>
      <c r="E5308" s="1">
        <v>0.99996924202198101</v>
      </c>
      <c r="F5308" s="3">
        <v>0.67371396180386778</v>
      </c>
      <c r="G5308" s="1">
        <v>0.99998263749807104</v>
      </c>
      <c r="H5308" s="3">
        <v>1.1294373931489936</v>
      </c>
      <c r="I5308" s="1">
        <v>0.99977676688177997</v>
      </c>
    </row>
    <row r="5309" spans="1:9" x14ac:dyDescent="0.2">
      <c r="A5309" s="1" t="s">
        <v>5306</v>
      </c>
      <c r="B5309" s="3">
        <v>0.44274291490750239</v>
      </c>
      <c r="C5309" s="1">
        <v>0.99995073343017105</v>
      </c>
      <c r="D5309" s="3">
        <v>1.1908970992454682</v>
      </c>
      <c r="E5309" s="1">
        <v>0.99996924202198101</v>
      </c>
      <c r="F5309" s="3">
        <v>1.2359863075063273</v>
      </c>
      <c r="G5309" s="1">
        <v>0.99998263749807104</v>
      </c>
      <c r="H5309" s="3">
        <v>0.46978770892770094</v>
      </c>
      <c r="I5309" s="1">
        <v>0.99977676688177997</v>
      </c>
    </row>
    <row r="5310" spans="1:9" x14ac:dyDescent="0.2">
      <c r="A5310" s="1" t="s">
        <v>5307</v>
      </c>
      <c r="B5310" s="3">
        <v>0.70805552111065662</v>
      </c>
      <c r="C5310" s="1">
        <v>0.99995073343017105</v>
      </c>
      <c r="D5310" s="3">
        <v>0.93133167396127903</v>
      </c>
      <c r="E5310" s="1">
        <v>0.99996924202198101</v>
      </c>
      <c r="F5310" s="3">
        <v>1.0345471269637871</v>
      </c>
      <c r="G5310" s="1">
        <v>0.99998263749807104</v>
      </c>
      <c r="H5310" s="3">
        <v>0.77655497722032774</v>
      </c>
      <c r="I5310" s="1">
        <v>0.99977676688177997</v>
      </c>
    </row>
    <row r="5311" spans="1:9" x14ac:dyDescent="0.2">
      <c r="A5311" s="1" t="s">
        <v>5308</v>
      </c>
      <c r="B5311" s="3">
        <v>1.2096431100831482</v>
      </c>
      <c r="C5311" s="1">
        <v>0.99995073343017105</v>
      </c>
      <c r="D5311" s="3">
        <v>1.8195865910252238</v>
      </c>
      <c r="E5311" s="1">
        <v>0.99996924202198101</v>
      </c>
      <c r="F5311" s="3">
        <v>0.57610397132078583</v>
      </c>
      <c r="G5311" s="1">
        <v>0.99998263749807104</v>
      </c>
      <c r="H5311" s="3">
        <v>0.38921153444247586</v>
      </c>
      <c r="I5311" s="1">
        <v>0.99977676688177997</v>
      </c>
    </row>
    <row r="5312" spans="1:9" x14ac:dyDescent="0.2">
      <c r="A5312" s="1" t="s">
        <v>5309</v>
      </c>
      <c r="B5312" s="3">
        <v>0.78572158567936856</v>
      </c>
      <c r="C5312" s="1">
        <v>0.99995073343017105</v>
      </c>
      <c r="D5312" s="3">
        <v>0.9174552401123548</v>
      </c>
      <c r="E5312" s="1">
        <v>0.99996924202198101</v>
      </c>
      <c r="F5312" s="3">
        <v>1.3058446630004403</v>
      </c>
      <c r="G5312" s="1">
        <v>0.99998263749807104</v>
      </c>
      <c r="H5312" s="3">
        <v>1.1388779821533024</v>
      </c>
      <c r="I5312" s="1">
        <v>0.99977676688177997</v>
      </c>
    </row>
    <row r="5313" spans="1:9" x14ac:dyDescent="0.2">
      <c r="A5313" s="1" t="s">
        <v>5310</v>
      </c>
      <c r="B5313" s="3">
        <v>0.77470559311167253</v>
      </c>
      <c r="C5313" s="1">
        <v>0.99995073343017105</v>
      </c>
      <c r="D5313" s="3">
        <v>1.0842925702321431</v>
      </c>
      <c r="E5313" s="1">
        <v>0.99996924202198101</v>
      </c>
      <c r="F5313" s="3">
        <v>1.4877430927768105</v>
      </c>
      <c r="G5313" s="1">
        <v>0.99998263749807104</v>
      </c>
      <c r="H5313" s="3">
        <v>1.0822932661241063</v>
      </c>
      <c r="I5313" s="1">
        <v>0.99977676688177997</v>
      </c>
    </row>
    <row r="5314" spans="1:9" x14ac:dyDescent="0.2">
      <c r="A5314" s="1" t="s">
        <v>5311</v>
      </c>
      <c r="B5314" s="3">
        <v>1.1296937995197338</v>
      </c>
      <c r="C5314" s="1">
        <v>0.99995073343017105</v>
      </c>
      <c r="D5314" s="3">
        <v>2.3687011272298828</v>
      </c>
      <c r="E5314" s="1">
        <v>0.99996924202198101</v>
      </c>
      <c r="F5314" s="3">
        <v>1.2866354795525941</v>
      </c>
      <c r="G5314" s="1">
        <v>0.99998263749807104</v>
      </c>
      <c r="H5314" s="3">
        <v>0.60024465840706964</v>
      </c>
      <c r="I5314" s="1">
        <v>0.99977676688177997</v>
      </c>
    </row>
    <row r="5315" spans="1:9" x14ac:dyDescent="0.2">
      <c r="A5315" s="1" t="s">
        <v>5312</v>
      </c>
      <c r="B5315" s="3">
        <v>1.1460905573553455</v>
      </c>
      <c r="C5315" s="1">
        <v>0.99995073343017105</v>
      </c>
      <c r="D5315" s="3">
        <v>0.93655143763178417</v>
      </c>
      <c r="E5315" s="1">
        <v>0.99996924202198101</v>
      </c>
      <c r="F5315" s="3">
        <v>0.79853639246692487</v>
      </c>
      <c r="G5315" s="1">
        <v>0.99998263749807104</v>
      </c>
      <c r="H5315" s="3">
        <v>0.98441231717293098</v>
      </c>
      <c r="I5315" s="1">
        <v>0.99977676688177997</v>
      </c>
    </row>
    <row r="5316" spans="1:9" x14ac:dyDescent="0.2">
      <c r="A5316" s="1" t="s">
        <v>5313</v>
      </c>
      <c r="B5316" s="3">
        <v>1.0287077129778206</v>
      </c>
      <c r="C5316" s="1">
        <v>0.99995073343017105</v>
      </c>
      <c r="D5316" s="3">
        <v>1.2496470992746433</v>
      </c>
      <c r="E5316" s="1">
        <v>0.99996924202198101</v>
      </c>
      <c r="F5316" s="3">
        <v>1.2010057653305575</v>
      </c>
      <c r="G5316" s="1">
        <v>0.99998263749807104</v>
      </c>
      <c r="H5316" s="3">
        <v>0.99066840583248927</v>
      </c>
      <c r="I5316" s="1">
        <v>0.99977676688177997</v>
      </c>
    </row>
    <row r="5317" spans="1:9" x14ac:dyDescent="0.2">
      <c r="A5317" s="1" t="s">
        <v>5314</v>
      </c>
      <c r="B5317" s="3">
        <v>0.82589363128369242</v>
      </c>
      <c r="C5317" s="1">
        <v>0.99995073343017105</v>
      </c>
      <c r="D5317" s="3">
        <v>0.91731773373430914</v>
      </c>
      <c r="E5317" s="1">
        <v>0.99996924202198101</v>
      </c>
      <c r="F5317" s="3">
        <v>1.4191160271554606</v>
      </c>
      <c r="G5317" s="1">
        <v>0.99998263749807104</v>
      </c>
      <c r="H5317" s="3">
        <v>1.2799753289894351</v>
      </c>
      <c r="I5317" s="1">
        <v>0.99977676688177997</v>
      </c>
    </row>
    <row r="5318" spans="1:9" x14ac:dyDescent="0.2">
      <c r="A5318" s="1" t="s">
        <v>5315</v>
      </c>
      <c r="B5318" s="3">
        <v>0.90644807808569561</v>
      </c>
      <c r="C5318" s="1">
        <v>0.99995073343017105</v>
      </c>
      <c r="D5318" s="3">
        <v>1.1395470287237315</v>
      </c>
      <c r="E5318" s="1">
        <v>0.99996924202198101</v>
      </c>
      <c r="F5318" s="3">
        <v>1.294380966414703</v>
      </c>
      <c r="G5318" s="1">
        <v>0.99998263749807104</v>
      </c>
      <c r="H5318" s="3">
        <v>1.0340719679389181</v>
      </c>
      <c r="I5318" s="1">
        <v>0.99977676688177997</v>
      </c>
    </row>
    <row r="5319" spans="1:9" x14ac:dyDescent="0.2">
      <c r="A5319" s="1" t="s">
        <v>5316</v>
      </c>
      <c r="B5319" s="3">
        <v>1.2456478906170703</v>
      </c>
      <c r="C5319" s="1">
        <v>0.99995073343017105</v>
      </c>
      <c r="D5319" s="3">
        <v>1.1175626875292821</v>
      </c>
      <c r="E5319" s="1">
        <v>0.99996924202198101</v>
      </c>
      <c r="F5319" s="3">
        <v>1.10816988551662</v>
      </c>
      <c r="G5319" s="1">
        <v>0.99998263749807104</v>
      </c>
      <c r="H5319" s="3">
        <v>1.242326366076117</v>
      </c>
      <c r="I5319" s="1">
        <v>0.99977676688177997</v>
      </c>
    </row>
    <row r="5320" spans="1:9" x14ac:dyDescent="0.2">
      <c r="A5320" s="1" t="s">
        <v>5317</v>
      </c>
      <c r="B5320" s="3">
        <v>1.0105828191784336</v>
      </c>
      <c r="C5320" s="1">
        <v>0.99995073343017105</v>
      </c>
      <c r="D5320" s="3">
        <v>1.1655470526649794</v>
      </c>
      <c r="E5320" s="1">
        <v>0.99996924202198101</v>
      </c>
      <c r="F5320" s="3">
        <v>1.1877797551261993</v>
      </c>
      <c r="G5320" s="1">
        <v>0.99998263749807104</v>
      </c>
      <c r="H5320" s="3">
        <v>1.0339984824116459</v>
      </c>
      <c r="I5320" s="1">
        <v>0.99977676688177997</v>
      </c>
    </row>
    <row r="5321" spans="1:9" x14ac:dyDescent="0.2">
      <c r="A5321" s="1" t="s">
        <v>5318</v>
      </c>
      <c r="B5321" s="3">
        <v>0.79723880959440485</v>
      </c>
      <c r="C5321" s="1">
        <v>0.99995073343017105</v>
      </c>
      <c r="D5321" s="3">
        <v>1.0709913543160965</v>
      </c>
      <c r="E5321" s="1">
        <v>0.99996924202198101</v>
      </c>
      <c r="F5321" s="3">
        <v>1.389998404136344</v>
      </c>
      <c r="G5321" s="1">
        <v>0.99998263749807104</v>
      </c>
      <c r="H5321" s="3">
        <v>1.0443437337924237</v>
      </c>
      <c r="I5321" s="1">
        <v>0.99977676688177997</v>
      </c>
    </row>
    <row r="5322" spans="1:9" x14ac:dyDescent="0.2">
      <c r="A5322" s="1" t="s">
        <v>5319</v>
      </c>
      <c r="B5322" s="3">
        <v>0.90141351600837161</v>
      </c>
      <c r="C5322" s="1">
        <v>0.99995073343017105</v>
      </c>
      <c r="D5322" s="3">
        <v>1.133167937692394</v>
      </c>
      <c r="E5322" s="1">
        <v>0.99996924202198101</v>
      </c>
      <c r="F5322" s="3">
        <v>1.2545493054309957</v>
      </c>
      <c r="G5322" s="1">
        <v>0.99998263749807104</v>
      </c>
      <c r="H5322" s="3">
        <v>1.0020458955767888</v>
      </c>
      <c r="I5322" s="1">
        <v>0.99977676688177997</v>
      </c>
    </row>
    <row r="5323" spans="1:9" x14ac:dyDescent="0.2">
      <c r="A5323" s="1" t="s">
        <v>5320</v>
      </c>
      <c r="B5323" s="3">
        <v>0.71436152602188852</v>
      </c>
      <c r="C5323" s="1">
        <v>0.99995073343017105</v>
      </c>
      <c r="D5323" s="3">
        <v>0.89012824013122283</v>
      </c>
      <c r="E5323" s="1">
        <v>0.99996924202198101</v>
      </c>
      <c r="F5323" s="3">
        <v>1.3161984031446539</v>
      </c>
      <c r="G5323" s="1">
        <v>0.99998263749807104</v>
      </c>
      <c r="H5323" s="3">
        <v>1.0611892491226065</v>
      </c>
      <c r="I5323" s="1">
        <v>0.99977676688177997</v>
      </c>
    </row>
    <row r="5324" spans="1:9" x14ac:dyDescent="0.2">
      <c r="A5324" s="1" t="s">
        <v>5321</v>
      </c>
      <c r="B5324" s="3">
        <v>1.1511804725853267</v>
      </c>
      <c r="C5324" s="1">
        <v>0.99995073343017105</v>
      </c>
      <c r="D5324" s="3">
        <v>1.0526494415376426</v>
      </c>
      <c r="E5324" s="1">
        <v>0.99996924202198101</v>
      </c>
      <c r="F5324" s="3">
        <v>0.8817107014105201</v>
      </c>
      <c r="G5324" s="1">
        <v>0.99998263749807104</v>
      </c>
      <c r="H5324" s="3">
        <v>0.96725988988074063</v>
      </c>
      <c r="I5324" s="1">
        <v>0.99977676688177997</v>
      </c>
    </row>
    <row r="5325" spans="1:9" x14ac:dyDescent="0.2">
      <c r="A5325" s="1" t="s">
        <v>5322</v>
      </c>
      <c r="B5325" s="3">
        <v>0.98792361962267483</v>
      </c>
      <c r="C5325" s="1">
        <v>0.99995073343017105</v>
      </c>
      <c r="D5325" s="3">
        <v>1.2827450973477907</v>
      </c>
      <c r="E5325" s="1">
        <v>0.99996924202198101</v>
      </c>
      <c r="F5325" s="3">
        <v>0.99360076454559176</v>
      </c>
      <c r="G5325" s="1">
        <v>0.99998263749807104</v>
      </c>
      <c r="H5325" s="3">
        <v>0.76722484102598565</v>
      </c>
      <c r="I5325" s="1">
        <v>0.99977676688177997</v>
      </c>
    </row>
    <row r="5326" spans="1:9" x14ac:dyDescent="0.2">
      <c r="A5326" s="1" t="s">
        <v>5323</v>
      </c>
      <c r="B5326" s="3">
        <v>1.1629692712183366</v>
      </c>
      <c r="C5326" s="1">
        <v>0.99995073343017105</v>
      </c>
      <c r="D5326" s="3">
        <v>0.79848107032155846</v>
      </c>
      <c r="E5326" s="1">
        <v>0.99996924202198101</v>
      </c>
      <c r="F5326" s="3">
        <v>0.73484417928115797</v>
      </c>
      <c r="G5326" s="1">
        <v>0.99998263749807104</v>
      </c>
      <c r="H5326" s="3">
        <v>1.0848900439068883</v>
      </c>
      <c r="I5326" s="1">
        <v>0.99977676688177997</v>
      </c>
    </row>
    <row r="5327" spans="1:9" x14ac:dyDescent="0.2">
      <c r="A5327" s="1" t="s">
        <v>5324</v>
      </c>
      <c r="B5327" s="3">
        <v>0.7095481262622485</v>
      </c>
      <c r="C5327" s="1">
        <v>0.99995073343017105</v>
      </c>
      <c r="D5327" s="3">
        <v>0.72659063878523733</v>
      </c>
      <c r="E5327" s="1">
        <v>0.99996924202198101</v>
      </c>
      <c r="F5327" s="3">
        <v>1.0422189453699509</v>
      </c>
      <c r="G5327" s="1">
        <v>0.99998263749807104</v>
      </c>
      <c r="H5327" s="3">
        <v>1.0284909264529929</v>
      </c>
      <c r="I5327" s="1">
        <v>0.99977676688177997</v>
      </c>
    </row>
    <row r="5328" spans="1:9" x14ac:dyDescent="0.2">
      <c r="A5328" s="1" t="s">
        <v>5325</v>
      </c>
      <c r="B5328" s="3">
        <v>0.8971464473700852</v>
      </c>
      <c r="C5328" s="1">
        <v>0.99995073343017105</v>
      </c>
      <c r="D5328" s="3">
        <v>1.2820176222104052</v>
      </c>
      <c r="E5328" s="1">
        <v>0.99996924202198101</v>
      </c>
      <c r="F5328" s="3">
        <v>0.90645790995299791</v>
      </c>
      <c r="G5328" s="1">
        <v>0.99998263749807104</v>
      </c>
      <c r="H5328" s="3">
        <v>0.63597932815974956</v>
      </c>
      <c r="I5328" s="1">
        <v>0.99977676688177997</v>
      </c>
    </row>
    <row r="5329" spans="1:9" x14ac:dyDescent="0.2">
      <c r="A5329" s="1" t="s">
        <v>5326</v>
      </c>
      <c r="B5329" s="3">
        <v>1.0091242236927531</v>
      </c>
      <c r="C5329" s="1">
        <v>0.99995073343017105</v>
      </c>
      <c r="D5329" s="3">
        <v>0.86570195989861376</v>
      </c>
      <c r="E5329" s="1">
        <v>0.99996924202198101</v>
      </c>
      <c r="F5329" s="3">
        <v>0.9091301584208511</v>
      </c>
      <c r="G5329" s="1">
        <v>0.99998263749807104</v>
      </c>
      <c r="H5329" s="3">
        <v>1.0670443106468974</v>
      </c>
      <c r="I5329" s="1">
        <v>0.99977676688177997</v>
      </c>
    </row>
    <row r="5330" spans="1:9" x14ac:dyDescent="0.2">
      <c r="A5330" s="1" t="s">
        <v>5327</v>
      </c>
      <c r="B5330" s="3">
        <v>1.0922809139102063</v>
      </c>
      <c r="C5330" s="1">
        <v>0.99995073343017105</v>
      </c>
      <c r="D5330" s="3">
        <v>0.71671217914537555</v>
      </c>
      <c r="E5330" s="1">
        <v>0.99996924202198101</v>
      </c>
      <c r="F5330" s="3">
        <v>0.75400451554388725</v>
      </c>
      <c r="G5330" s="1">
        <v>0.99998263749807104</v>
      </c>
      <c r="H5330" s="3">
        <v>1.1582781083957401</v>
      </c>
      <c r="I5330" s="1">
        <v>0.99977676688177997</v>
      </c>
    </row>
    <row r="5331" spans="1:9" x14ac:dyDescent="0.2">
      <c r="A5331" s="1" t="s">
        <v>5328</v>
      </c>
      <c r="B5331" s="3">
        <v>0.91265703943005849</v>
      </c>
      <c r="C5331" s="1">
        <v>0.99995073343017105</v>
      </c>
      <c r="D5331" s="3">
        <v>1.3869681800058873</v>
      </c>
      <c r="E5331" s="1">
        <v>0.99996924202198101</v>
      </c>
      <c r="F5331" s="3">
        <v>1.3275088730551996</v>
      </c>
      <c r="G5331" s="1">
        <v>0.99998263749807104</v>
      </c>
      <c r="H5331" s="3">
        <v>0.8734704074630123</v>
      </c>
      <c r="I5331" s="1">
        <v>0.99977676688177997</v>
      </c>
    </row>
    <row r="5332" spans="1:9" x14ac:dyDescent="0.2">
      <c r="A5332" s="1" t="s">
        <v>5329</v>
      </c>
      <c r="B5332" s="3">
        <v>0.84579441393396482</v>
      </c>
      <c r="C5332" s="1">
        <v>0.99995073343017105</v>
      </c>
      <c r="D5332" s="3">
        <v>0.73103601295617293</v>
      </c>
      <c r="E5332" s="1">
        <v>0.99996924202198101</v>
      </c>
      <c r="F5332" s="3">
        <v>1.1210375040668885</v>
      </c>
      <c r="G5332" s="1">
        <v>0.99998263749807104</v>
      </c>
      <c r="H5332" s="3">
        <v>1.3048208221214384</v>
      </c>
      <c r="I5332" s="1">
        <v>0.99977676688177997</v>
      </c>
    </row>
    <row r="5333" spans="1:9" x14ac:dyDescent="0.2">
      <c r="A5333" s="1" t="s">
        <v>5330</v>
      </c>
      <c r="B5333" s="3">
        <v>0.81094539916240138</v>
      </c>
      <c r="C5333" s="1">
        <v>0.99995073343017105</v>
      </c>
      <c r="D5333" s="3">
        <v>0.87841973278237007</v>
      </c>
      <c r="E5333" s="1">
        <v>0.99996924202198101</v>
      </c>
      <c r="F5333" s="3">
        <v>1.4663908409717052</v>
      </c>
      <c r="G5333" s="1">
        <v>0.99998263749807104</v>
      </c>
      <c r="H5333" s="3">
        <v>1.3785564387636953</v>
      </c>
      <c r="I5333" s="1">
        <v>0.99977676688177997</v>
      </c>
    </row>
    <row r="5334" spans="1:9" x14ac:dyDescent="0.2">
      <c r="A5334" s="1" t="s">
        <v>5331</v>
      </c>
      <c r="B5334" s="3">
        <v>1.0071403370827332</v>
      </c>
      <c r="C5334" s="1">
        <v>0.99995073343017105</v>
      </c>
      <c r="D5334" s="3">
        <v>0.76146547547816945</v>
      </c>
      <c r="E5334" s="1">
        <v>0.99996924202198101</v>
      </c>
      <c r="F5334" s="3">
        <v>0.99316809130213168</v>
      </c>
      <c r="G5334" s="1">
        <v>0.99998263749807104</v>
      </c>
      <c r="H5334" s="3">
        <v>1.3172290489772329</v>
      </c>
      <c r="I5334" s="1">
        <v>0.99977676688177997</v>
      </c>
    </row>
    <row r="5335" spans="1:9" x14ac:dyDescent="0.2">
      <c r="A5335" s="1" t="s">
        <v>5332</v>
      </c>
      <c r="B5335" s="3">
        <v>0.9184212914550216</v>
      </c>
      <c r="C5335" s="1">
        <v>0.99995073343017105</v>
      </c>
      <c r="D5335" s="3">
        <v>0.69969557669560045</v>
      </c>
      <c r="E5335" s="1">
        <v>0.99996924202198101</v>
      </c>
      <c r="F5335" s="3">
        <v>1.0116281651030405</v>
      </c>
      <c r="G5335" s="1">
        <v>0.99998263749807104</v>
      </c>
      <c r="H5335" s="3">
        <v>1.3411902162834644</v>
      </c>
      <c r="I5335" s="1">
        <v>0.99977676688177997</v>
      </c>
    </row>
    <row r="5336" spans="1:9" x14ac:dyDescent="0.2">
      <c r="A5336" s="1" t="s">
        <v>5333</v>
      </c>
      <c r="B5336" s="3">
        <v>0.99201182866888427</v>
      </c>
      <c r="C5336" s="1">
        <v>0.99995073343017105</v>
      </c>
      <c r="D5336" s="3">
        <v>1.14608256319085</v>
      </c>
      <c r="E5336" s="1">
        <v>0.99996924202198101</v>
      </c>
      <c r="F5336" s="3">
        <v>1.1443717292660669</v>
      </c>
      <c r="G5336" s="1">
        <v>0.99998263749807104</v>
      </c>
      <c r="H5336" s="3">
        <v>0.99461504825043168</v>
      </c>
      <c r="I5336" s="1">
        <v>0.99977676688177997</v>
      </c>
    </row>
    <row r="5337" spans="1:9" x14ac:dyDescent="0.2">
      <c r="A5337" s="1" t="s">
        <v>5334</v>
      </c>
      <c r="B5337" s="3">
        <v>0.94180202197823126</v>
      </c>
      <c r="C5337" s="1">
        <v>0.99995073343017105</v>
      </c>
      <c r="D5337" s="3">
        <v>1.1338142094469486</v>
      </c>
      <c r="E5337" s="1">
        <v>0.99996924202198101</v>
      </c>
      <c r="F5337" s="3">
        <v>1.1642584415928958</v>
      </c>
      <c r="G5337" s="1">
        <v>0.99998263749807104</v>
      </c>
      <c r="H5337" s="3">
        <v>0.96177545508794471</v>
      </c>
      <c r="I5337" s="1">
        <v>0.99977676688177997</v>
      </c>
    </row>
    <row r="5338" spans="1:9" x14ac:dyDescent="0.2">
      <c r="A5338" s="1" t="s">
        <v>5335</v>
      </c>
      <c r="B5338" s="3">
        <v>0.82181838122221784</v>
      </c>
      <c r="C5338" s="1">
        <v>0.99995073343017105</v>
      </c>
      <c r="D5338" s="3">
        <v>1.6548817743355544</v>
      </c>
      <c r="E5338" s="1">
        <v>0.99996924202198101</v>
      </c>
      <c r="F5338" s="3">
        <v>1.2051059064335372</v>
      </c>
      <c r="G5338" s="1">
        <v>0.99998263749807104</v>
      </c>
      <c r="H5338" s="3">
        <v>0.62493079006020091</v>
      </c>
      <c r="I5338" s="1">
        <v>0.99977676688177997</v>
      </c>
    </row>
    <row r="5339" spans="1:9" x14ac:dyDescent="0.2">
      <c r="A5339" s="1" t="s">
        <v>5336</v>
      </c>
      <c r="B5339" s="3">
        <v>1.0107204198809923</v>
      </c>
      <c r="C5339" s="1">
        <v>0.99995073343017105</v>
      </c>
      <c r="D5339" s="3">
        <v>0.73312538578303865</v>
      </c>
      <c r="E5339" s="1">
        <v>0.99996924202198101</v>
      </c>
      <c r="F5339" s="3">
        <v>0.86657640775188038</v>
      </c>
      <c r="G5339" s="1">
        <v>0.99998263749807104</v>
      </c>
      <c r="H5339" s="3">
        <v>1.2065431426978246</v>
      </c>
      <c r="I5339" s="1">
        <v>0.99977676688177997</v>
      </c>
    </row>
    <row r="5340" spans="1:9" x14ac:dyDescent="0.2">
      <c r="A5340" s="1" t="s">
        <v>5337</v>
      </c>
      <c r="B5340" s="3">
        <v>0.95444246291594215</v>
      </c>
      <c r="C5340" s="1">
        <v>0.99995073343017105</v>
      </c>
      <c r="D5340" s="3">
        <v>0.71773145214565293</v>
      </c>
      <c r="E5340" s="1">
        <v>0.99996924202198101</v>
      </c>
      <c r="F5340" s="3">
        <v>0.80866582875321835</v>
      </c>
      <c r="G5340" s="1">
        <v>0.99998263749807104</v>
      </c>
      <c r="H5340" s="3">
        <v>1.0858471479532055</v>
      </c>
      <c r="I5340" s="1">
        <v>0.99977676688177997</v>
      </c>
    </row>
    <row r="5341" spans="1:9" x14ac:dyDescent="0.2">
      <c r="A5341" s="1" t="s">
        <v>5338</v>
      </c>
      <c r="B5341" s="3">
        <v>1.1513253517836646</v>
      </c>
      <c r="C5341" s="1">
        <v>0.99995073343017105</v>
      </c>
      <c r="D5341" s="3">
        <v>1.8641220652534782</v>
      </c>
      <c r="E5341" s="1">
        <v>0.99996924202198101</v>
      </c>
      <c r="F5341" s="3">
        <v>0.73208527372202581</v>
      </c>
      <c r="G5341" s="1">
        <v>0.99998263749807104</v>
      </c>
      <c r="H5341" s="3">
        <v>0.45322015496009904</v>
      </c>
      <c r="I5341" s="1">
        <v>0.99977676688177997</v>
      </c>
    </row>
    <row r="5342" spans="1:9" x14ac:dyDescent="0.2">
      <c r="A5342" s="1" t="s">
        <v>5339</v>
      </c>
      <c r="B5342" s="3">
        <v>1.1858066323365488</v>
      </c>
      <c r="C5342" s="1">
        <v>0.99995073343017105</v>
      </c>
      <c r="D5342" s="3">
        <v>2.8430572751087602</v>
      </c>
      <c r="E5342" s="1">
        <v>0.99996924202198101</v>
      </c>
      <c r="F5342" s="3">
        <v>1.4590045079062894</v>
      </c>
      <c r="G5342" s="1">
        <v>0.99998263749807104</v>
      </c>
      <c r="H5342" s="3">
        <v>0.60557360255087467</v>
      </c>
      <c r="I5342" s="1">
        <v>0.99977676688177997</v>
      </c>
    </row>
    <row r="5343" spans="1:9" x14ac:dyDescent="0.2">
      <c r="A5343" s="1" t="s">
        <v>5340</v>
      </c>
      <c r="B5343" s="3">
        <v>0.86081616323537546</v>
      </c>
      <c r="C5343" s="1">
        <v>0.99995073343017105</v>
      </c>
      <c r="D5343" s="3">
        <v>1.322246679977352</v>
      </c>
      <c r="E5343" s="1">
        <v>0.99996924202198101</v>
      </c>
      <c r="F5343" s="3">
        <v>1.3828275527994216</v>
      </c>
      <c r="G5343" s="1">
        <v>0.99998263749807104</v>
      </c>
      <c r="H5343" s="3">
        <v>0.90018158476562815</v>
      </c>
      <c r="I5343" s="1">
        <v>0.99977676688177997</v>
      </c>
    </row>
    <row r="5344" spans="1:9" x14ac:dyDescent="0.2">
      <c r="A5344" s="1" t="s">
        <v>5341</v>
      </c>
      <c r="B5344" s="3">
        <v>0.96176370690327129</v>
      </c>
      <c r="C5344" s="1">
        <v>0.99995073343017105</v>
      </c>
      <c r="D5344" s="3">
        <v>0.7111154991866554</v>
      </c>
      <c r="E5344" s="1">
        <v>0.99996924202198101</v>
      </c>
      <c r="F5344" s="3">
        <v>1.0117445379003285</v>
      </c>
      <c r="G5344" s="1">
        <v>0.99998263749807104</v>
      </c>
      <c r="H5344" s="3">
        <v>1.3774713762510271</v>
      </c>
      <c r="I5344" s="1">
        <v>0.99977676688177997</v>
      </c>
    </row>
    <row r="5345" spans="1:9" x14ac:dyDescent="0.2">
      <c r="A5345" s="1" t="s">
        <v>5342</v>
      </c>
      <c r="B5345" s="3">
        <v>0.89924187965414337</v>
      </c>
      <c r="C5345" s="1">
        <v>0.99995073343017105</v>
      </c>
      <c r="D5345" s="3">
        <v>1.2348966050712955</v>
      </c>
      <c r="E5345" s="1">
        <v>0.99996924202198101</v>
      </c>
      <c r="F5345" s="3">
        <v>1.2107138766191192</v>
      </c>
      <c r="G5345" s="1">
        <v>0.99998263749807104</v>
      </c>
      <c r="H5345" s="3">
        <v>0.88578380823437342</v>
      </c>
      <c r="I5345" s="1">
        <v>0.99977676688177997</v>
      </c>
    </row>
    <row r="5346" spans="1:9" x14ac:dyDescent="0.2">
      <c r="A5346" s="1" t="s">
        <v>5343</v>
      </c>
      <c r="B5346" s="3">
        <v>1.0638962120193225</v>
      </c>
      <c r="C5346" s="1">
        <v>0.99995073343017105</v>
      </c>
      <c r="D5346" s="3">
        <v>2.1990065111343573</v>
      </c>
      <c r="E5346" s="1">
        <v>0.99996924202198101</v>
      </c>
      <c r="F5346" s="3">
        <v>0.68018986593119157</v>
      </c>
      <c r="G5346" s="1">
        <v>0.99998263749807104</v>
      </c>
      <c r="H5346" s="3">
        <v>0.33126384095720118</v>
      </c>
      <c r="I5346" s="1">
        <v>0.703501291858603</v>
      </c>
    </row>
    <row r="5347" spans="1:9" x14ac:dyDescent="0.2">
      <c r="A5347" s="1" t="s">
        <v>5344</v>
      </c>
      <c r="B5347" s="3">
        <v>0.79682948414062549</v>
      </c>
      <c r="C5347" s="1">
        <v>0.99995073343017105</v>
      </c>
      <c r="D5347" s="3">
        <v>1.1485559763903994</v>
      </c>
      <c r="E5347" s="1">
        <v>0.99996924202198101</v>
      </c>
      <c r="F5347" s="3">
        <v>1.2860132934531647</v>
      </c>
      <c r="G5347" s="1">
        <v>0.99998263749807104</v>
      </c>
      <c r="H5347" s="3">
        <v>0.8933038347274348</v>
      </c>
      <c r="I5347" s="1">
        <v>0.99977676688177997</v>
      </c>
    </row>
    <row r="5348" spans="1:9" x14ac:dyDescent="0.2">
      <c r="A5348" s="1" t="s">
        <v>5345</v>
      </c>
      <c r="B5348" s="3">
        <v>0.91673098504638062</v>
      </c>
      <c r="C5348" s="1">
        <v>0.99995073343017105</v>
      </c>
      <c r="D5348" s="3">
        <v>1.016402491104061</v>
      </c>
      <c r="E5348" s="1">
        <v>0.99996924202198101</v>
      </c>
      <c r="F5348" s="3">
        <v>0.95926579376182708</v>
      </c>
      <c r="G5348" s="1">
        <v>0.99998263749807104</v>
      </c>
      <c r="H5348" s="3">
        <v>0.86756925361530168</v>
      </c>
      <c r="I5348" s="1">
        <v>0.99977676688177997</v>
      </c>
    </row>
    <row r="5349" spans="1:9" x14ac:dyDescent="0.2">
      <c r="A5349" s="1" t="s">
        <v>5346</v>
      </c>
      <c r="B5349" s="3">
        <v>1.2117428112212623</v>
      </c>
      <c r="C5349" s="1">
        <v>0.99995073343017105</v>
      </c>
      <c r="D5349" s="3">
        <v>1.0301907527019116</v>
      </c>
      <c r="E5349" s="1">
        <v>0.99996924202198101</v>
      </c>
      <c r="F5349" s="3">
        <v>0.98295948891800178</v>
      </c>
      <c r="G5349" s="1">
        <v>0.99998263749807104</v>
      </c>
      <c r="H5349" s="3">
        <v>1.1623137697405215</v>
      </c>
      <c r="I5349" s="1">
        <v>0.99977676688177997</v>
      </c>
    </row>
    <row r="5350" spans="1:9" x14ac:dyDescent="0.2">
      <c r="A5350" s="1" t="s">
        <v>5347</v>
      </c>
      <c r="B5350" s="3">
        <v>0.88063098201594558</v>
      </c>
      <c r="C5350" s="1">
        <v>0.99995073343017105</v>
      </c>
      <c r="D5350" s="3">
        <v>1.1645840393269018</v>
      </c>
      <c r="E5350" s="1">
        <v>0.99996924202198101</v>
      </c>
      <c r="F5350" s="3">
        <v>1.0293574726175598</v>
      </c>
      <c r="G5350" s="1">
        <v>0.99998263749807104</v>
      </c>
      <c r="H5350" s="3">
        <v>0.78041812674383115</v>
      </c>
      <c r="I5350" s="1">
        <v>0.99977676688177997</v>
      </c>
    </row>
    <row r="5351" spans="1:9" x14ac:dyDescent="0.2">
      <c r="A5351" s="1" t="s">
        <v>5348</v>
      </c>
      <c r="B5351" s="3">
        <v>1.3213292239806267</v>
      </c>
      <c r="C5351" s="1">
        <v>0.99995073343017105</v>
      </c>
      <c r="D5351" s="3">
        <v>1.2125165033388887</v>
      </c>
      <c r="E5351" s="1">
        <v>0.99996924202198101</v>
      </c>
      <c r="F5351" s="3">
        <v>0.93718004802296617</v>
      </c>
      <c r="G5351" s="1">
        <v>0.99998263749807104</v>
      </c>
      <c r="H5351" s="3">
        <v>1.0286129331838003</v>
      </c>
      <c r="I5351" s="1">
        <v>0.99977676688177997</v>
      </c>
    </row>
    <row r="5352" spans="1:9" x14ac:dyDescent="0.2">
      <c r="A5352" s="1" t="s">
        <v>5349</v>
      </c>
      <c r="B5352" s="3">
        <v>0.91220839999686476</v>
      </c>
      <c r="C5352" s="1">
        <v>0.99995073343017105</v>
      </c>
      <c r="D5352" s="3">
        <v>1.4279600673677419</v>
      </c>
      <c r="E5352" s="1">
        <v>0.99996924202198101</v>
      </c>
      <c r="F5352" s="3">
        <v>0.91668927677018441</v>
      </c>
      <c r="G5352" s="1">
        <v>0.99998263749807104</v>
      </c>
      <c r="H5352" s="3">
        <v>0.58406642932450914</v>
      </c>
      <c r="I5352" s="1">
        <v>0.99977676688177997</v>
      </c>
    </row>
    <row r="5353" spans="1:9" x14ac:dyDescent="0.2">
      <c r="A5353" s="1" t="s">
        <v>5350</v>
      </c>
      <c r="B5353" s="3">
        <v>0.87312897594595351</v>
      </c>
      <c r="C5353" s="1">
        <v>0.99995073343017105</v>
      </c>
      <c r="D5353" s="3">
        <v>1.4523142689359583</v>
      </c>
      <c r="E5353" s="1">
        <v>0.99996924202198101</v>
      </c>
      <c r="F5353" s="3">
        <v>1.0788128423974064</v>
      </c>
      <c r="G5353" s="1">
        <v>0.99998263749807104</v>
      </c>
      <c r="H5353" s="3">
        <v>0.65167051645111951</v>
      </c>
      <c r="I5353" s="1">
        <v>0.99977676688177997</v>
      </c>
    </row>
    <row r="5354" spans="1:9" x14ac:dyDescent="0.2">
      <c r="A5354" s="1" t="s">
        <v>5351</v>
      </c>
      <c r="B5354" s="3">
        <v>1.1189371514741002</v>
      </c>
      <c r="C5354" s="1">
        <v>0.99995073343017105</v>
      </c>
      <c r="D5354" s="3">
        <v>2.5629767971083517</v>
      </c>
      <c r="E5354" s="1">
        <v>0.99996924202198101</v>
      </c>
      <c r="F5354" s="3">
        <v>2.68772525530939</v>
      </c>
      <c r="G5354" s="1">
        <v>0.99998263749807104</v>
      </c>
      <c r="H5354" s="3">
        <v>1.171711050176657</v>
      </c>
      <c r="I5354" s="1">
        <v>0.99977676688177997</v>
      </c>
    </row>
    <row r="5355" spans="1:9" x14ac:dyDescent="0.2">
      <c r="A5355" s="1" t="s">
        <v>5352</v>
      </c>
      <c r="B5355" s="3">
        <v>1.2265492357656971</v>
      </c>
      <c r="C5355" s="1">
        <v>0.99995073343017105</v>
      </c>
      <c r="D5355" s="3">
        <v>4.9851921743178682</v>
      </c>
      <c r="E5355" s="1">
        <v>6.6334254693020497E-2</v>
      </c>
      <c r="F5355" s="3">
        <v>2.187243964333589</v>
      </c>
      <c r="G5355" s="1">
        <v>0.99998263749807104</v>
      </c>
      <c r="H5355" s="3">
        <v>0.53800749297450368</v>
      </c>
      <c r="I5355" s="1">
        <v>0.99977676688177997</v>
      </c>
    </row>
    <row r="5356" spans="1:9" x14ac:dyDescent="0.2">
      <c r="A5356" s="1" t="s">
        <v>5353</v>
      </c>
      <c r="B5356" s="3">
        <v>1.9373870046092461</v>
      </c>
      <c r="C5356" s="1">
        <v>0.99995073343017105</v>
      </c>
      <c r="D5356" s="3">
        <v>0.68904019165818198</v>
      </c>
      <c r="E5356" s="1">
        <v>0.99996924202198101</v>
      </c>
      <c r="F5356" s="3">
        <v>0.66039987866516014</v>
      </c>
      <c r="G5356" s="1">
        <v>0.99998263749807104</v>
      </c>
      <c r="H5356" s="3">
        <v>1.8638449802307431</v>
      </c>
      <c r="I5356" s="1">
        <v>0.99977676688177997</v>
      </c>
    </row>
    <row r="5357" spans="1:9" x14ac:dyDescent="0.2">
      <c r="A5357" s="1" t="s">
        <v>5354</v>
      </c>
      <c r="B5357" s="3">
        <v>1.7873450487190585</v>
      </c>
      <c r="C5357" s="1">
        <v>0.99995073343017105</v>
      </c>
      <c r="D5357" s="3">
        <v>1.4178060844673315</v>
      </c>
      <c r="E5357" s="1">
        <v>0.99996924202198101</v>
      </c>
      <c r="F5357" s="3">
        <v>1.4059598405404945</v>
      </c>
      <c r="G5357" s="1">
        <v>0.99998263749807104</v>
      </c>
      <c r="H5357" s="3">
        <v>1.7710921253607672</v>
      </c>
      <c r="I5357" s="1">
        <v>0.99977676688177997</v>
      </c>
    </row>
    <row r="5358" spans="1:9" x14ac:dyDescent="0.2">
      <c r="A5358" s="1" t="s">
        <v>5355</v>
      </c>
      <c r="B5358" s="3">
        <v>2.7553970876907035</v>
      </c>
      <c r="C5358" s="1">
        <v>0.99995073343017105</v>
      </c>
      <c r="D5358" s="3">
        <v>3.5132907930453485</v>
      </c>
      <c r="E5358" s="1">
        <v>0.99996924202198101</v>
      </c>
      <c r="F5358" s="3">
        <v>1.0717920425920371</v>
      </c>
      <c r="G5358" s="1">
        <v>0.99998263749807104</v>
      </c>
      <c r="H5358" s="3">
        <v>0.81726992259852316</v>
      </c>
      <c r="I5358" s="1">
        <v>0.99977676688177997</v>
      </c>
    </row>
    <row r="5359" spans="1:9" x14ac:dyDescent="0.2">
      <c r="A5359" s="1" t="s">
        <v>5356</v>
      </c>
      <c r="B5359" s="3">
        <v>1.1245388700736498</v>
      </c>
      <c r="C5359" s="1">
        <v>0.99995073343017105</v>
      </c>
      <c r="D5359" s="3">
        <v>0.86025038391710718</v>
      </c>
      <c r="E5359" s="1">
        <v>0.99996924202198101</v>
      </c>
      <c r="F5359" s="3">
        <v>0.89541838582071775</v>
      </c>
      <c r="G5359" s="1">
        <v>0.99998263749807104</v>
      </c>
      <c r="H5359" s="3">
        <v>1.1766838404298086</v>
      </c>
      <c r="I5359" s="1">
        <v>0.99977676688177997</v>
      </c>
    </row>
    <row r="5360" spans="1:9" x14ac:dyDescent="0.2">
      <c r="A5360" s="1" t="s">
        <v>5357</v>
      </c>
      <c r="B5360" s="3">
        <v>1.3623445590371299</v>
      </c>
      <c r="C5360" s="1">
        <v>0.99995073343017105</v>
      </c>
      <c r="D5360" s="3">
        <v>1.0632909340559709</v>
      </c>
      <c r="E5360" s="1">
        <v>0.99996924202198101</v>
      </c>
      <c r="F5360" s="3">
        <v>0.61535552714382424</v>
      </c>
      <c r="G5360" s="1">
        <v>0.99998263749807104</v>
      </c>
      <c r="H5360" s="3">
        <v>0.8027118530635019</v>
      </c>
      <c r="I5360" s="1">
        <v>0.99977676688177997</v>
      </c>
    </row>
    <row r="5361" spans="1:9" x14ac:dyDescent="0.2">
      <c r="A5361" s="1" t="s">
        <v>5358</v>
      </c>
      <c r="B5361" s="3">
        <v>1.0021074102993734</v>
      </c>
      <c r="C5361" s="1">
        <v>0.99995073343017105</v>
      </c>
      <c r="D5361" s="3">
        <v>1.2003018249115678</v>
      </c>
      <c r="E5361" s="1">
        <v>0.99996924202198101</v>
      </c>
      <c r="F5361" s="3">
        <v>0.86287329310918248</v>
      </c>
      <c r="G5361" s="1">
        <v>0.99998263749807104</v>
      </c>
      <c r="H5361" s="3">
        <v>0.73610966100766106</v>
      </c>
      <c r="I5361" s="1">
        <v>0.99977676688177997</v>
      </c>
    </row>
    <row r="5362" spans="1:9" x14ac:dyDescent="0.2">
      <c r="A5362" s="1" t="s">
        <v>5359</v>
      </c>
      <c r="B5362" s="3">
        <v>0.99723869073394977</v>
      </c>
      <c r="C5362" s="1">
        <v>0.99995073343017105</v>
      </c>
      <c r="D5362" s="3">
        <v>0.69842724229102016</v>
      </c>
      <c r="E5362" s="1">
        <v>0.99996924202198101</v>
      </c>
      <c r="F5362" s="3">
        <v>0.88962633711505623</v>
      </c>
      <c r="G5362" s="1">
        <v>0.99998263749807104</v>
      </c>
      <c r="H5362" s="3">
        <v>1.2726364133434982</v>
      </c>
      <c r="I5362" s="1">
        <v>0.99977676688177997</v>
      </c>
    </row>
    <row r="5363" spans="1:9" x14ac:dyDescent="0.2">
      <c r="A5363" s="1" t="s">
        <v>5360</v>
      </c>
      <c r="B5363" s="3">
        <v>0.86709994161323856</v>
      </c>
      <c r="C5363" s="1">
        <v>0.99995073343017105</v>
      </c>
      <c r="D5363" s="3">
        <v>0.6546999871720699</v>
      </c>
      <c r="E5363" s="1">
        <v>0.99996924202198101</v>
      </c>
      <c r="F5363" s="3">
        <v>1.1051815310426814</v>
      </c>
      <c r="G5363" s="1">
        <v>0.99998263749807104</v>
      </c>
      <c r="H5363" s="3">
        <v>1.4561306569249</v>
      </c>
      <c r="I5363" s="1">
        <v>0.99977676688177997</v>
      </c>
    </row>
    <row r="5364" spans="1:9" x14ac:dyDescent="0.2">
      <c r="A5364" s="1" t="s">
        <v>5361</v>
      </c>
      <c r="B5364" s="3">
        <v>1.0851293444846881</v>
      </c>
      <c r="C5364" s="1">
        <v>0.99995073343017105</v>
      </c>
      <c r="D5364" s="3">
        <v>0.96454123856948271</v>
      </c>
      <c r="E5364" s="1">
        <v>0.99996924202198101</v>
      </c>
      <c r="F5364" s="3">
        <v>0.98886139367483472</v>
      </c>
      <c r="G5364" s="1">
        <v>0.99998263749807104</v>
      </c>
      <c r="H5364" s="3">
        <v>1.1077224211161367</v>
      </c>
      <c r="I5364" s="1">
        <v>0.99977676688177997</v>
      </c>
    </row>
    <row r="5365" spans="1:9" x14ac:dyDescent="0.2">
      <c r="A5365" s="1" t="s">
        <v>5362</v>
      </c>
      <c r="B5365" s="3">
        <v>0.91985905497799958</v>
      </c>
      <c r="C5365" s="1">
        <v>0.99995073343017105</v>
      </c>
      <c r="D5365" s="3">
        <v>0.83250957417322169</v>
      </c>
      <c r="E5365" s="1">
        <v>0.99996924202198101</v>
      </c>
      <c r="F5365" s="3">
        <v>1.1043198967946679</v>
      </c>
      <c r="G5365" s="1">
        <v>0.99998263749807104</v>
      </c>
      <c r="H5365" s="3">
        <v>1.2294581256582933</v>
      </c>
      <c r="I5365" s="1">
        <v>0.99977676688177997</v>
      </c>
    </row>
    <row r="5366" spans="1:9" x14ac:dyDescent="0.2">
      <c r="A5366" s="1" t="s">
        <v>5363</v>
      </c>
      <c r="B5366" s="3">
        <v>0.80971198965257074</v>
      </c>
      <c r="C5366" s="1">
        <v>0.99995073343017105</v>
      </c>
      <c r="D5366" s="3">
        <v>0.75874047530689104</v>
      </c>
      <c r="E5366" s="1">
        <v>0.99996924202198101</v>
      </c>
      <c r="F5366" s="3">
        <v>1.304990906711998</v>
      </c>
      <c r="G5366" s="1">
        <v>0.99998263749807104</v>
      </c>
      <c r="H5366" s="3">
        <v>1.3781006923230625</v>
      </c>
      <c r="I5366" s="1">
        <v>0.99977676688177997</v>
      </c>
    </row>
    <row r="5367" spans="1:9" x14ac:dyDescent="0.2">
      <c r="A5367" s="1" t="s">
        <v>5364</v>
      </c>
      <c r="B5367" s="3">
        <v>0.96504434472264999</v>
      </c>
      <c r="C5367" s="1">
        <v>0.99995073343017105</v>
      </c>
      <c r="D5367" s="3">
        <v>0.68462708441032971</v>
      </c>
      <c r="E5367" s="1">
        <v>0.99996924202198101</v>
      </c>
      <c r="F5367" s="3">
        <v>0.86594669927206547</v>
      </c>
      <c r="G5367" s="1">
        <v>0.99998263749807104</v>
      </c>
      <c r="H5367" s="3">
        <v>1.1915455181778358</v>
      </c>
      <c r="I5367" s="1">
        <v>0.99977676688177997</v>
      </c>
    </row>
    <row r="5368" spans="1:9" x14ac:dyDescent="0.2">
      <c r="A5368" s="1" t="s">
        <v>5365</v>
      </c>
      <c r="B5368" s="3">
        <v>0.85698463690046367</v>
      </c>
      <c r="C5368" s="1">
        <v>0.99995073343017105</v>
      </c>
      <c r="D5368" s="3">
        <v>0.980188961656276</v>
      </c>
      <c r="E5368" s="1">
        <v>0.99996924202198101</v>
      </c>
      <c r="F5368" s="3">
        <v>1.0533655917270708</v>
      </c>
      <c r="G5368" s="1">
        <v>0.99998263749807104</v>
      </c>
      <c r="H5368" s="3">
        <v>0.92952535915402279</v>
      </c>
      <c r="I5368" s="1">
        <v>0.99977676688177997</v>
      </c>
    </row>
    <row r="5369" spans="1:9" x14ac:dyDescent="0.2">
      <c r="A5369" s="1" t="s">
        <v>5366</v>
      </c>
      <c r="B5369" s="3">
        <v>1.1376267291890196</v>
      </c>
      <c r="C5369" s="1">
        <v>0.99995073343017105</v>
      </c>
      <c r="D5369" s="3">
        <v>1.1291529785416383</v>
      </c>
      <c r="E5369" s="1">
        <v>0.99996924202198101</v>
      </c>
      <c r="F5369" s="3">
        <v>0.95025622840510182</v>
      </c>
      <c r="G5369" s="1">
        <v>0.99998263749807104</v>
      </c>
      <c r="H5369" s="3">
        <v>0.96108238244351674</v>
      </c>
      <c r="I5369" s="1">
        <v>0.99977676688177997</v>
      </c>
    </row>
    <row r="5370" spans="1:9" x14ac:dyDescent="0.2">
      <c r="A5370" s="1" t="s">
        <v>5367</v>
      </c>
      <c r="B5370" s="3">
        <v>1.0199335311379345</v>
      </c>
      <c r="C5370" s="1">
        <v>0.99995073343017105</v>
      </c>
      <c r="D5370" s="3">
        <v>0.78601108317100976</v>
      </c>
      <c r="E5370" s="1">
        <v>0.99996924202198101</v>
      </c>
      <c r="F5370" s="3">
        <v>0.95768088775000815</v>
      </c>
      <c r="G5370" s="1">
        <v>0.99998263749807104</v>
      </c>
      <c r="H5370" s="3">
        <v>1.2493125412357697</v>
      </c>
      <c r="I5370" s="1">
        <v>0.99977676688177997</v>
      </c>
    </row>
    <row r="5371" spans="1:9" x14ac:dyDescent="0.2">
      <c r="A5371" s="1" t="s">
        <v>5368</v>
      </c>
      <c r="B5371" s="3">
        <v>0.66923968494774921</v>
      </c>
      <c r="C5371" s="1">
        <v>0.99995073343017105</v>
      </c>
      <c r="D5371" s="3">
        <v>0.88842177412019707</v>
      </c>
      <c r="E5371" s="1">
        <v>0.99996924202198101</v>
      </c>
      <c r="F5371" s="3">
        <v>0.88994548565931975</v>
      </c>
      <c r="G5371" s="1">
        <v>0.99998263749807104</v>
      </c>
      <c r="H5371" s="3">
        <v>0.67628801818943352</v>
      </c>
      <c r="I5371" s="1">
        <v>0.99977676688177997</v>
      </c>
    </row>
    <row r="5372" spans="1:9" x14ac:dyDescent="0.2">
      <c r="A5372" s="1" t="s">
        <v>5369</v>
      </c>
      <c r="B5372" s="3">
        <v>0.96788390756436538</v>
      </c>
      <c r="C5372" s="1">
        <v>0.99995073343017105</v>
      </c>
      <c r="D5372" s="3">
        <v>1.786520386354856</v>
      </c>
      <c r="E5372" s="1">
        <v>0.99996924202198101</v>
      </c>
      <c r="F5372" s="3">
        <v>1.0927711148702883</v>
      </c>
      <c r="G5372" s="1">
        <v>0.99998263749807104</v>
      </c>
      <c r="H5372" s="3">
        <v>0.59497169773782477</v>
      </c>
      <c r="I5372" s="1">
        <v>0.99977676688177997</v>
      </c>
    </row>
    <row r="5373" spans="1:9" x14ac:dyDescent="0.2">
      <c r="A5373" s="1" t="s">
        <v>5370</v>
      </c>
      <c r="B5373" s="3">
        <v>0.93472328289878681</v>
      </c>
      <c r="C5373" s="1">
        <v>0.99995073343017105</v>
      </c>
      <c r="D5373" s="3">
        <v>0.98560260422362633</v>
      </c>
      <c r="E5373" s="1">
        <v>0.99996924202198101</v>
      </c>
      <c r="F5373" s="3">
        <v>1.1084590238252021</v>
      </c>
      <c r="G5373" s="1">
        <v>0.99998263749807104</v>
      </c>
      <c r="H5373" s="3">
        <v>1.0553428623824626</v>
      </c>
      <c r="I5373" s="1">
        <v>0.99977676688177997</v>
      </c>
    </row>
    <row r="5374" spans="1:9" x14ac:dyDescent="0.2">
      <c r="A5374" s="1" t="s">
        <v>5371</v>
      </c>
      <c r="B5374" s="3">
        <v>0.95943821423885856</v>
      </c>
      <c r="C5374" s="1">
        <v>0.99995073343017105</v>
      </c>
      <c r="D5374" s="3">
        <v>1.0224193271529181</v>
      </c>
      <c r="E5374" s="1">
        <v>0.99996924202198101</v>
      </c>
      <c r="F5374" s="3">
        <v>1.205999539435354</v>
      </c>
      <c r="G5374" s="1">
        <v>0.99998263749807104</v>
      </c>
      <c r="H5374" s="3">
        <v>1.1363547663570512</v>
      </c>
      <c r="I5374" s="1">
        <v>0.99977676688177997</v>
      </c>
    </row>
    <row r="5375" spans="1:9" x14ac:dyDescent="0.2">
      <c r="A5375" s="1" t="s">
        <v>5372</v>
      </c>
      <c r="B5375" s="3">
        <v>1.2358834931253093</v>
      </c>
      <c r="C5375" s="1">
        <v>0.99995073343017105</v>
      </c>
      <c r="D5375" s="3">
        <v>1.2995134397952819</v>
      </c>
      <c r="E5375" s="1">
        <v>0.99996924202198101</v>
      </c>
      <c r="F5375" s="3">
        <v>0.99862322548004745</v>
      </c>
      <c r="G5375" s="1">
        <v>0.99998263749807104</v>
      </c>
      <c r="H5375" s="3">
        <v>0.95790510837610898</v>
      </c>
      <c r="I5375" s="1">
        <v>0.99977676688177997</v>
      </c>
    </row>
    <row r="5376" spans="1:9" x14ac:dyDescent="0.2">
      <c r="A5376" s="1" t="s">
        <v>5373</v>
      </c>
      <c r="B5376" s="3">
        <v>0.77108707745958682</v>
      </c>
      <c r="C5376" s="1">
        <v>0.99995073343017105</v>
      </c>
      <c r="D5376" s="3">
        <v>1.0886996140993692</v>
      </c>
      <c r="E5376" s="1">
        <v>0.99996924202198101</v>
      </c>
      <c r="F5376" s="3">
        <v>1.176858694521459</v>
      </c>
      <c r="G5376" s="1">
        <v>0.99998263749807104</v>
      </c>
      <c r="H5376" s="3">
        <v>0.84687983544110013</v>
      </c>
      <c r="I5376" s="1">
        <v>0.99977676688177997</v>
      </c>
    </row>
    <row r="5377" spans="1:9" x14ac:dyDescent="0.2">
      <c r="A5377" s="1" t="s">
        <v>5374</v>
      </c>
      <c r="B5377" s="3">
        <v>1.2871250179462215</v>
      </c>
      <c r="C5377" s="1">
        <v>0.99995073343017105</v>
      </c>
      <c r="D5377" s="3">
        <v>1.311762623616729</v>
      </c>
      <c r="E5377" s="1">
        <v>0.99996924202198101</v>
      </c>
      <c r="F5377" s="3">
        <v>0.79996156211497904</v>
      </c>
      <c r="G5377" s="1">
        <v>0.99998263749807104</v>
      </c>
      <c r="H5377" s="3">
        <v>0.79044328680228526</v>
      </c>
      <c r="I5377" s="1">
        <v>0.99977676688177997</v>
      </c>
    </row>
    <row r="5378" spans="1:9" x14ac:dyDescent="0.2">
      <c r="A5378" s="1" t="s">
        <v>5375</v>
      </c>
      <c r="B5378" s="3">
        <v>1.1391578740449191</v>
      </c>
      <c r="C5378" s="1">
        <v>0.99995073343017105</v>
      </c>
      <c r="D5378" s="3">
        <v>1.1672669121618231</v>
      </c>
      <c r="E5378" s="1">
        <v>0.99996924202198101</v>
      </c>
      <c r="F5378" s="3">
        <v>1.0380099381456223</v>
      </c>
      <c r="G5378" s="1">
        <v>0.99998263749807104</v>
      </c>
      <c r="H5378" s="3">
        <v>1.0175643897170703</v>
      </c>
      <c r="I5378" s="1">
        <v>0.99977676688177997</v>
      </c>
    </row>
    <row r="5379" spans="1:9" x14ac:dyDescent="0.2">
      <c r="A5379" s="1" t="s">
        <v>5376</v>
      </c>
      <c r="B5379" s="3">
        <v>0.98368407274870351</v>
      </c>
      <c r="C5379" s="1">
        <v>0.99995073343017105</v>
      </c>
      <c r="D5379" s="3">
        <v>0.62029125163380727</v>
      </c>
      <c r="E5379" s="1">
        <v>0.99996924202198101</v>
      </c>
      <c r="F5379" s="3">
        <v>0.68271512705331372</v>
      </c>
      <c r="G5379" s="1">
        <v>0.99998263749807104</v>
      </c>
      <c r="H5379" s="3">
        <v>1.0903916114082315</v>
      </c>
      <c r="I5379" s="1">
        <v>0.99977676688177997</v>
      </c>
    </row>
    <row r="5380" spans="1:9" x14ac:dyDescent="0.2">
      <c r="A5380" s="1" t="s">
        <v>5377</v>
      </c>
      <c r="B5380" s="3">
        <v>0.65961965421751545</v>
      </c>
      <c r="C5380" s="1">
        <v>0.99995073343017105</v>
      </c>
      <c r="D5380" s="3">
        <v>0.80352659012853123</v>
      </c>
      <c r="E5380" s="1">
        <v>0.99996924202198101</v>
      </c>
      <c r="F5380" s="3">
        <v>1.5079822462318719</v>
      </c>
      <c r="G5380" s="1">
        <v>0.99998263749807104</v>
      </c>
      <c r="H5380" s="3">
        <v>1.2381631163508173</v>
      </c>
      <c r="I5380" s="1">
        <v>0.99977676688177997</v>
      </c>
    </row>
    <row r="5381" spans="1:9" x14ac:dyDescent="0.2">
      <c r="A5381" s="1" t="s">
        <v>5378</v>
      </c>
      <c r="B5381" s="3">
        <v>1.3595193479705963</v>
      </c>
      <c r="C5381" s="1">
        <v>0.99995073343017105</v>
      </c>
      <c r="D5381" s="3">
        <v>1.0314649583213842</v>
      </c>
      <c r="E5381" s="1">
        <v>0.99996924202198101</v>
      </c>
      <c r="F5381" s="3">
        <v>0.7182525538002783</v>
      </c>
      <c r="G5381" s="1">
        <v>0.99998263749807104</v>
      </c>
      <c r="H5381" s="3">
        <v>0.95763929397586867</v>
      </c>
      <c r="I5381" s="1">
        <v>0.99977676688177997</v>
      </c>
    </row>
    <row r="5382" spans="1:9" x14ac:dyDescent="0.2">
      <c r="A5382" s="1" t="s">
        <v>5379</v>
      </c>
      <c r="B5382" s="3">
        <v>1.064426360027628</v>
      </c>
      <c r="C5382" s="1">
        <v>0.99995073343017105</v>
      </c>
      <c r="D5382" s="3">
        <v>1.2004545094241947</v>
      </c>
      <c r="E5382" s="1">
        <v>0.99996924202198101</v>
      </c>
      <c r="F5382" s="3">
        <v>1.109117783599044</v>
      </c>
      <c r="G5382" s="1">
        <v>0.99998263749807104</v>
      </c>
      <c r="H5382" s="3">
        <v>0.98796593289854939</v>
      </c>
      <c r="I5382" s="1">
        <v>0.99977676688177997</v>
      </c>
    </row>
    <row r="5383" spans="1:9" x14ac:dyDescent="0.2">
      <c r="A5383" s="1" t="s">
        <v>5380</v>
      </c>
      <c r="B5383" s="3">
        <v>1.2643303372034711</v>
      </c>
      <c r="C5383" s="1">
        <v>0.99995073343017105</v>
      </c>
      <c r="D5383" s="3">
        <v>0.57869220533607668</v>
      </c>
      <c r="E5383" s="1">
        <v>0.99996924202198101</v>
      </c>
      <c r="F5383" s="3">
        <v>0.76293292657850209</v>
      </c>
      <c r="G5383" s="1">
        <v>0.99998263749807104</v>
      </c>
      <c r="H5383" s="3">
        <v>1.6764675636536603</v>
      </c>
      <c r="I5383" s="1">
        <v>0.99977676688177997</v>
      </c>
    </row>
    <row r="5384" spans="1:9" x14ac:dyDescent="0.2">
      <c r="A5384" s="1" t="s">
        <v>5381</v>
      </c>
      <c r="B5384" s="3">
        <v>0.94454219224826752</v>
      </c>
      <c r="C5384" s="1">
        <v>0.99995073343017105</v>
      </c>
      <c r="D5384" s="3">
        <v>0.96125858142966769</v>
      </c>
      <c r="E5384" s="1">
        <v>0.99996924202198101</v>
      </c>
      <c r="F5384" s="3">
        <v>1.2656786484159745</v>
      </c>
      <c r="G5384" s="1">
        <v>0.99998263749807104</v>
      </c>
      <c r="H5384" s="3">
        <v>1.2500149302233792</v>
      </c>
      <c r="I5384" s="1">
        <v>0.99977676688177997</v>
      </c>
    </row>
    <row r="5385" spans="1:9" x14ac:dyDescent="0.2">
      <c r="A5385" s="1" t="s">
        <v>5382</v>
      </c>
      <c r="B5385" s="3">
        <v>0.72190258455774436</v>
      </c>
      <c r="C5385" s="1">
        <v>0.99995073343017105</v>
      </c>
      <c r="D5385" s="3">
        <v>1.0511740133576057</v>
      </c>
      <c r="E5385" s="1">
        <v>0.99996924202198101</v>
      </c>
      <c r="F5385" s="3">
        <v>1.2483295914909289</v>
      </c>
      <c r="G5385" s="1">
        <v>0.99998263749807104</v>
      </c>
      <c r="H5385" s="3">
        <v>0.86100086903944906</v>
      </c>
      <c r="I5385" s="1">
        <v>0.99977676688177997</v>
      </c>
    </row>
    <row r="5386" spans="1:9" x14ac:dyDescent="0.2">
      <c r="A5386" s="1" t="s">
        <v>5383</v>
      </c>
      <c r="B5386" s="3">
        <v>0.7691809470805463</v>
      </c>
      <c r="C5386" s="1">
        <v>0.99995073343017105</v>
      </c>
      <c r="D5386" s="3">
        <v>0.86626579247367896</v>
      </c>
      <c r="E5386" s="1">
        <v>0.99996924202198101</v>
      </c>
      <c r="F5386" s="3">
        <v>1.1780407712312349</v>
      </c>
      <c r="G5386" s="1">
        <v>0.99998263749807104</v>
      </c>
      <c r="H5386" s="3">
        <v>1.0526259172569861</v>
      </c>
      <c r="I5386" s="1">
        <v>0.99977676688177997</v>
      </c>
    </row>
    <row r="5387" spans="1:9" x14ac:dyDescent="0.2">
      <c r="A5387" s="1" t="s">
        <v>5384</v>
      </c>
      <c r="B5387" s="3">
        <v>0.80017186026914766</v>
      </c>
      <c r="C5387" s="1">
        <v>0.99995073343017105</v>
      </c>
      <c r="D5387" s="3">
        <v>0.9835179894160071</v>
      </c>
      <c r="E5387" s="1">
        <v>0.99996924202198101</v>
      </c>
      <c r="F5387" s="3">
        <v>1.3082156227432911</v>
      </c>
      <c r="G5387" s="1">
        <v>0.99998263749807104</v>
      </c>
      <c r="H5387" s="3">
        <v>1.069161690261812</v>
      </c>
      <c r="I5387" s="1">
        <v>0.99977676688177997</v>
      </c>
    </row>
    <row r="5388" spans="1:9" x14ac:dyDescent="0.2">
      <c r="A5388" s="1" t="s">
        <v>5385</v>
      </c>
      <c r="B5388" s="3">
        <v>0.70486767843058418</v>
      </c>
      <c r="C5388" s="1">
        <v>0.99995073343017105</v>
      </c>
      <c r="D5388" s="3">
        <v>0.84555926983210183</v>
      </c>
      <c r="E5388" s="1">
        <v>0.99996924202198101</v>
      </c>
      <c r="F5388" s="3">
        <v>0.87752207124399872</v>
      </c>
      <c r="G5388" s="1">
        <v>0.99998263749807104</v>
      </c>
      <c r="H5388" s="3">
        <v>0.74472770777605179</v>
      </c>
      <c r="I5388" s="1">
        <v>0.99977676688177997</v>
      </c>
    </row>
    <row r="5389" spans="1:9" x14ac:dyDescent="0.2">
      <c r="A5389" s="1" t="s">
        <v>5386</v>
      </c>
      <c r="B5389" s="3">
        <v>1.6031281525013166</v>
      </c>
      <c r="C5389" s="1">
        <v>0.99995073343017105</v>
      </c>
      <c r="D5389" s="3">
        <v>0.85943207826850776</v>
      </c>
      <c r="E5389" s="1">
        <v>0.99996924202198101</v>
      </c>
      <c r="F5389" s="3">
        <v>0.78585803280872857</v>
      </c>
      <c r="G5389" s="1">
        <v>0.99998263749807104</v>
      </c>
      <c r="H5389" s="3">
        <v>1.4645777104109614</v>
      </c>
      <c r="I5389" s="1">
        <v>0.99977676688177997</v>
      </c>
    </row>
    <row r="5390" spans="1:9" x14ac:dyDescent="0.2">
      <c r="A5390" s="1" t="s">
        <v>5387</v>
      </c>
      <c r="B5390" s="3">
        <v>1.3163877357535558</v>
      </c>
      <c r="C5390" s="1">
        <v>0.99995073343017105</v>
      </c>
      <c r="D5390" s="3">
        <v>0.79978061067989015</v>
      </c>
      <c r="E5390" s="1">
        <v>0.99996924202198101</v>
      </c>
      <c r="F5390" s="3">
        <v>0.77252800820649148</v>
      </c>
      <c r="G5390" s="1">
        <v>0.99998263749807104</v>
      </c>
      <c r="H5390" s="3">
        <v>1.2303887966423399</v>
      </c>
      <c r="I5390" s="1">
        <v>0.99977676688177997</v>
      </c>
    </row>
    <row r="5391" spans="1:9" x14ac:dyDescent="0.2">
      <c r="A5391" s="1" t="s">
        <v>5388</v>
      </c>
      <c r="B5391" s="3">
        <v>1.048463876794961</v>
      </c>
      <c r="C5391" s="1">
        <v>0.99995073343017105</v>
      </c>
      <c r="D5391" s="3">
        <v>1.0602832986758897</v>
      </c>
      <c r="E5391" s="1">
        <v>0.99996924202198101</v>
      </c>
      <c r="F5391" s="3">
        <v>0.98428491529448348</v>
      </c>
      <c r="G5391" s="1">
        <v>0.99998263749807104</v>
      </c>
      <c r="H5391" s="3">
        <v>0.9766524583077496</v>
      </c>
      <c r="I5391" s="1">
        <v>0.99977676688177997</v>
      </c>
    </row>
    <row r="5392" spans="1:9" x14ac:dyDescent="0.2">
      <c r="A5392" s="1" t="s">
        <v>5389</v>
      </c>
      <c r="B5392" s="3">
        <v>0.97437735553015559</v>
      </c>
      <c r="C5392" s="1">
        <v>0.99995073343017105</v>
      </c>
      <c r="D5392" s="3">
        <v>1.3109389912464877</v>
      </c>
      <c r="E5392" s="1">
        <v>0.99996924202198101</v>
      </c>
      <c r="F5392" s="3">
        <v>1.2821887837154937</v>
      </c>
      <c r="G5392" s="1">
        <v>0.99998263749807104</v>
      </c>
      <c r="H5392" s="3">
        <v>0.96301791262767455</v>
      </c>
      <c r="I5392" s="1">
        <v>0.99977676688177997</v>
      </c>
    </row>
    <row r="5393" spans="1:9" x14ac:dyDescent="0.2">
      <c r="A5393" s="1" t="s">
        <v>5390</v>
      </c>
      <c r="B5393" s="3">
        <v>1.0561564811336308</v>
      </c>
      <c r="C5393" s="1">
        <v>0.99995073343017105</v>
      </c>
      <c r="D5393" s="3">
        <v>0.76360334846951372</v>
      </c>
      <c r="E5393" s="1">
        <v>0.99996924202198101</v>
      </c>
      <c r="F5393" s="3">
        <v>0.63991094751597344</v>
      </c>
      <c r="G5393" s="1">
        <v>0.99998263749807104</v>
      </c>
      <c r="H5393" s="3">
        <v>0.8909383302383862</v>
      </c>
      <c r="I5393" s="1">
        <v>0.99977676688177997</v>
      </c>
    </row>
    <row r="5394" spans="1:9" x14ac:dyDescent="0.2">
      <c r="A5394" s="1" t="s">
        <v>5391</v>
      </c>
      <c r="B5394" s="3">
        <v>0.77902848437249317</v>
      </c>
      <c r="C5394" s="1">
        <v>0.99995073343017105</v>
      </c>
      <c r="D5394" s="3">
        <v>0.96072067074339218</v>
      </c>
      <c r="E5394" s="1">
        <v>0.99996924202198101</v>
      </c>
      <c r="F5394" s="3">
        <v>1.3638877638135616</v>
      </c>
      <c r="G5394" s="1">
        <v>0.99998263749807104</v>
      </c>
      <c r="H5394" s="3">
        <v>1.1228701050213403</v>
      </c>
      <c r="I5394" s="1">
        <v>0.99977676688177997</v>
      </c>
    </row>
    <row r="5395" spans="1:9" x14ac:dyDescent="0.2">
      <c r="A5395" s="1" t="s">
        <v>5392</v>
      </c>
      <c r="B5395" s="3">
        <v>0.74764087553333525</v>
      </c>
      <c r="C5395" s="1">
        <v>0.99995073343017105</v>
      </c>
      <c r="D5395" s="3">
        <v>0.79006052509629576</v>
      </c>
      <c r="E5395" s="1">
        <v>0.99996924202198101</v>
      </c>
      <c r="F5395" s="3">
        <v>1.1764036879202344</v>
      </c>
      <c r="G5395" s="1">
        <v>0.99998263749807104</v>
      </c>
      <c r="H5395" s="3">
        <v>1.1222662810330002</v>
      </c>
      <c r="I5395" s="1">
        <v>0.99977676688177997</v>
      </c>
    </row>
    <row r="5396" spans="1:9" x14ac:dyDescent="0.2">
      <c r="A5396" s="1" t="s">
        <v>5393</v>
      </c>
      <c r="B5396" s="3">
        <v>0.71044187168735395</v>
      </c>
      <c r="C5396" s="1">
        <v>0.99995073343017105</v>
      </c>
      <c r="D5396" s="3">
        <v>0.97036621766726361</v>
      </c>
      <c r="E5396" s="1">
        <v>0.99996924202198101</v>
      </c>
      <c r="F5396" s="3">
        <v>1.0439223767185577</v>
      </c>
      <c r="G5396" s="1">
        <v>0.99998263749807104</v>
      </c>
      <c r="H5396" s="3">
        <v>0.76966449420276584</v>
      </c>
      <c r="I5396" s="1">
        <v>0.99977676688177997</v>
      </c>
    </row>
    <row r="5397" spans="1:9" x14ac:dyDescent="0.2">
      <c r="A5397" s="1" t="s">
        <v>5394</v>
      </c>
      <c r="B5397" s="3">
        <v>0.96567508045988348</v>
      </c>
      <c r="C5397" s="1">
        <v>0.99995073343017105</v>
      </c>
      <c r="D5397" s="3">
        <v>0.81673209824223314</v>
      </c>
      <c r="E5397" s="1">
        <v>0.99996924202198101</v>
      </c>
      <c r="F5397" s="3">
        <v>1.0757039704815752</v>
      </c>
      <c r="G5397" s="1">
        <v>0.99998263749807104</v>
      </c>
      <c r="H5397" s="3">
        <v>1.2798875327234627</v>
      </c>
      <c r="I5397" s="1">
        <v>0.99977676688177997</v>
      </c>
    </row>
    <row r="5398" spans="1:9" x14ac:dyDescent="0.2">
      <c r="A5398" s="1" t="s">
        <v>5395</v>
      </c>
      <c r="B5398" s="3">
        <v>0.94177625007089649</v>
      </c>
      <c r="C5398" s="1">
        <v>0.99995073343017105</v>
      </c>
      <c r="D5398" s="3">
        <v>1.1566464852125122</v>
      </c>
      <c r="E5398" s="1">
        <v>0.99996924202198101</v>
      </c>
      <c r="F5398" s="3">
        <v>0.9350908920031219</v>
      </c>
      <c r="G5398" s="1">
        <v>0.99998263749807104</v>
      </c>
      <c r="H5398" s="3">
        <v>0.7639706305848819</v>
      </c>
      <c r="I5398" s="1">
        <v>0.99977676688177997</v>
      </c>
    </row>
    <row r="5399" spans="1:9" x14ac:dyDescent="0.2">
      <c r="A5399" s="1" t="s">
        <v>5396</v>
      </c>
      <c r="B5399" s="3">
        <v>0.770101408209107</v>
      </c>
      <c r="C5399" s="1">
        <v>0.99995073343017105</v>
      </c>
      <c r="D5399" s="3">
        <v>1.2399098352686286</v>
      </c>
      <c r="E5399" s="1">
        <v>0.99996924202198101</v>
      </c>
      <c r="F5399" s="3">
        <v>1.0395291009153009</v>
      </c>
      <c r="G5399" s="1">
        <v>0.99998263749807104</v>
      </c>
      <c r="H5399" s="3">
        <v>0.64995727535698322</v>
      </c>
      <c r="I5399" s="1">
        <v>0.99977676688177997</v>
      </c>
    </row>
    <row r="5400" spans="1:9" x14ac:dyDescent="0.2">
      <c r="A5400" s="1" t="s">
        <v>5397</v>
      </c>
      <c r="B5400" s="3">
        <v>1.0047461048067821</v>
      </c>
      <c r="C5400" s="1">
        <v>0.99995073343017105</v>
      </c>
      <c r="D5400" s="3">
        <v>0.66735363541117887</v>
      </c>
      <c r="E5400" s="1">
        <v>0.99996924202198101</v>
      </c>
      <c r="F5400" s="3">
        <v>0.80361261756653579</v>
      </c>
      <c r="G5400" s="1">
        <v>0.99998263749807104</v>
      </c>
      <c r="H5400" s="3">
        <v>1.2186897603415472</v>
      </c>
      <c r="I5400" s="1">
        <v>0.99977676688177997</v>
      </c>
    </row>
    <row r="5401" spans="1:9" x14ac:dyDescent="0.2">
      <c r="A5401" s="1" t="s">
        <v>5398</v>
      </c>
      <c r="B5401" s="3">
        <v>1.1138741702551367</v>
      </c>
      <c r="C5401" s="1">
        <v>0.99995073343017105</v>
      </c>
      <c r="D5401" s="3">
        <v>0.75508303610908101</v>
      </c>
      <c r="E5401" s="1">
        <v>0.99996924202198101</v>
      </c>
      <c r="F5401" s="3">
        <v>0.99295948636456033</v>
      </c>
      <c r="G5401" s="1">
        <v>0.99998263749807104</v>
      </c>
      <c r="H5401" s="3">
        <v>1.4702905595712963</v>
      </c>
      <c r="I5401" s="1">
        <v>0.99977676688177997</v>
      </c>
    </row>
    <row r="5402" spans="1:9" x14ac:dyDescent="0.2">
      <c r="A5402" s="1" t="s">
        <v>5399</v>
      </c>
      <c r="B5402" s="3">
        <v>0.72481523010191395</v>
      </c>
      <c r="C5402" s="1">
        <v>0.99995073343017105</v>
      </c>
      <c r="D5402" s="3">
        <v>0.9049932966371752</v>
      </c>
      <c r="E5402" s="1">
        <v>0.99996924202198101</v>
      </c>
      <c r="F5402" s="3">
        <v>0.69722201820785146</v>
      </c>
      <c r="G5402" s="1">
        <v>0.99998263749807104</v>
      </c>
      <c r="H5402" s="3">
        <v>0.56147964922759286</v>
      </c>
      <c r="I5402" s="1">
        <v>0.99977676688177997</v>
      </c>
    </row>
    <row r="5403" spans="1:9" x14ac:dyDescent="0.2">
      <c r="A5403" s="1" t="s">
        <v>5400</v>
      </c>
      <c r="B5403" s="3">
        <v>1.489503436147632</v>
      </c>
      <c r="C5403" s="1">
        <v>0.99995073343017105</v>
      </c>
      <c r="D5403" s="3">
        <v>1.2625053070048915</v>
      </c>
      <c r="E5403" s="1">
        <v>0.99996924202198101</v>
      </c>
      <c r="F5403" s="3">
        <v>0.94077849165137861</v>
      </c>
      <c r="G5403" s="1">
        <v>0.99998263749807104</v>
      </c>
      <c r="H5403" s="3">
        <v>1.1125982344008274</v>
      </c>
      <c r="I5403" s="1">
        <v>0.99977676688177997</v>
      </c>
    </row>
    <row r="5404" spans="1:9" x14ac:dyDescent="0.2">
      <c r="A5404" s="1" t="s">
        <v>5401</v>
      </c>
      <c r="B5404" s="3">
        <v>0.5143318123105487</v>
      </c>
      <c r="C5404" s="1">
        <v>0.99995073343017105</v>
      </c>
      <c r="D5404" s="3">
        <v>0.77292751397925452</v>
      </c>
      <c r="E5404" s="1">
        <v>0.99996924202198101</v>
      </c>
      <c r="F5404" s="3">
        <v>2.5038572160521553</v>
      </c>
      <c r="G5404" s="1">
        <v>0.99998263749807104</v>
      </c>
      <c r="H5404" s="3">
        <v>1.6822411070592196</v>
      </c>
      <c r="I5404" s="1">
        <v>0.99977676688177997</v>
      </c>
    </row>
    <row r="5405" spans="1:9" x14ac:dyDescent="0.2">
      <c r="A5405" s="1" t="s">
        <v>5402</v>
      </c>
      <c r="B5405" s="3">
        <v>0.92104869497608832</v>
      </c>
      <c r="C5405" s="1">
        <v>0.99995073343017105</v>
      </c>
      <c r="D5405" s="3">
        <v>0.6160426936886767</v>
      </c>
      <c r="E5405" s="1">
        <v>0.99996924202198101</v>
      </c>
      <c r="F5405" s="3">
        <v>0.62855489512282858</v>
      </c>
      <c r="G5405" s="1">
        <v>0.99998263749807104</v>
      </c>
      <c r="H5405" s="3">
        <v>0.91588878700992649</v>
      </c>
      <c r="I5405" s="1">
        <v>0.99977676688177997</v>
      </c>
    </row>
    <row r="5406" spans="1:9" x14ac:dyDescent="0.2">
      <c r="A5406" s="1" t="s">
        <v>5403</v>
      </c>
      <c r="B5406" s="3">
        <v>0.23555430371943703</v>
      </c>
      <c r="C5406" s="1">
        <v>0.99995073343017105</v>
      </c>
      <c r="D5406" s="3">
        <v>0.17088943169816104</v>
      </c>
      <c r="E5406" s="1">
        <v>3.20957778281298E-2</v>
      </c>
      <c r="F5406" s="3">
        <v>0.93217332874546854</v>
      </c>
      <c r="G5406" s="1">
        <v>0.99998263749807104</v>
      </c>
      <c r="H5406" s="3">
        <v>1.3210471362735066</v>
      </c>
      <c r="I5406" s="1">
        <v>0.99977676688177997</v>
      </c>
    </row>
    <row r="5407" spans="1:9" x14ac:dyDescent="0.2">
      <c r="A5407" s="1" t="s">
        <v>5404</v>
      </c>
      <c r="B5407" s="3">
        <v>1.4851007495716013</v>
      </c>
      <c r="C5407" s="1">
        <v>0.99995073343017105</v>
      </c>
      <c r="D5407" s="3">
        <v>0.57951413854555422</v>
      </c>
      <c r="E5407" s="1">
        <v>0.99996924202198101</v>
      </c>
      <c r="F5407" s="3">
        <v>0.56865202738298337</v>
      </c>
      <c r="G5407" s="1">
        <v>0.99998263749807104</v>
      </c>
      <c r="H5407" s="3">
        <v>1.4517472166757708</v>
      </c>
      <c r="I5407" s="1">
        <v>0.99977676688177997</v>
      </c>
    </row>
    <row r="5408" spans="1:9" x14ac:dyDescent="0.2">
      <c r="A5408" s="1" t="s">
        <v>5405</v>
      </c>
      <c r="B5408" s="3">
        <v>1.1851185343859505</v>
      </c>
      <c r="C5408" s="1">
        <v>0.99995073343017105</v>
      </c>
      <c r="D5408" s="3">
        <v>0.25658032389742791</v>
      </c>
      <c r="E5408" s="1">
        <v>0.99996924202198101</v>
      </c>
      <c r="F5408" s="3">
        <v>0.79512377005212376</v>
      </c>
      <c r="G5408" s="1">
        <v>0.99998263749807104</v>
      </c>
      <c r="H5408" s="3">
        <v>3.5170511160563516</v>
      </c>
      <c r="I5408" s="1">
        <v>0.99977676688177997</v>
      </c>
    </row>
    <row r="5409" spans="1:9" x14ac:dyDescent="0.2">
      <c r="A5409" s="1" t="s">
        <v>5406</v>
      </c>
      <c r="B5409" s="3">
        <v>0.97939863776140379</v>
      </c>
      <c r="C5409" s="1">
        <v>0.99995073343017105</v>
      </c>
      <c r="D5409" s="3">
        <v>0.99779398009920661</v>
      </c>
      <c r="E5409" s="1">
        <v>0.99996924202198101</v>
      </c>
      <c r="F5409" s="3">
        <v>1.2888354986304489</v>
      </c>
      <c r="G5409" s="1">
        <v>0.99998263749807104</v>
      </c>
      <c r="H5409" s="3">
        <v>1.2595656054195337</v>
      </c>
      <c r="I5409" s="1">
        <v>0.99977676688177997</v>
      </c>
    </row>
    <row r="5410" spans="1:9" x14ac:dyDescent="0.2">
      <c r="A5410" s="1" t="s">
        <v>5407</v>
      </c>
      <c r="B5410" s="3">
        <v>0.80794583251888386</v>
      </c>
      <c r="C5410" s="1">
        <v>0.99995073343017105</v>
      </c>
      <c r="D5410" s="3">
        <v>0.68979165165433098</v>
      </c>
      <c r="E5410" s="1">
        <v>0.99996924202198101</v>
      </c>
      <c r="F5410" s="3">
        <v>2.0729203745641418</v>
      </c>
      <c r="G5410" s="1">
        <v>0.99998263749807104</v>
      </c>
      <c r="H5410" s="3">
        <v>2.3655216591456241</v>
      </c>
      <c r="I5410" s="1">
        <v>0.99977676688177997</v>
      </c>
    </row>
    <row r="5411" spans="1:9" x14ac:dyDescent="0.2">
      <c r="A5411" s="1" t="s">
        <v>5408</v>
      </c>
      <c r="B5411" s="3">
        <v>1.1051723259023047</v>
      </c>
      <c r="C5411" s="1">
        <v>0.99995073343017105</v>
      </c>
      <c r="D5411" s="3">
        <v>1.0605085810030617</v>
      </c>
      <c r="E5411" s="1">
        <v>0.99996924202198101</v>
      </c>
      <c r="F5411" s="3">
        <v>0.93796021047784262</v>
      </c>
      <c r="G5411" s="1">
        <v>0.99998263749807104</v>
      </c>
      <c r="H5411" s="3">
        <v>0.97796421659181854</v>
      </c>
      <c r="I5411" s="1">
        <v>0.99977676688177997</v>
      </c>
    </row>
    <row r="5412" spans="1:9" x14ac:dyDescent="0.2">
      <c r="A5412" s="1" t="s">
        <v>5409</v>
      </c>
      <c r="B5412" s="3">
        <v>0.9901468262000781</v>
      </c>
      <c r="C5412" s="1">
        <v>0.99995073343017105</v>
      </c>
      <c r="D5412" s="3">
        <v>0.93214790377292311</v>
      </c>
      <c r="E5412" s="1">
        <v>0.99996924202198101</v>
      </c>
      <c r="F5412" s="3">
        <v>1.2429057622184856</v>
      </c>
      <c r="G5412" s="1">
        <v>0.99998263749807104</v>
      </c>
      <c r="H5412" s="3">
        <v>1.317886169065027</v>
      </c>
      <c r="I5412" s="1">
        <v>0.99977676688177997</v>
      </c>
    </row>
    <row r="5413" spans="1:9" x14ac:dyDescent="0.2">
      <c r="A5413" s="1" t="s">
        <v>5410</v>
      </c>
      <c r="B5413" s="3">
        <v>1.4291951413668975</v>
      </c>
      <c r="C5413" s="1">
        <v>0.99995073343017105</v>
      </c>
      <c r="D5413" s="3">
        <v>0.11230475274194276</v>
      </c>
      <c r="E5413" s="1">
        <v>0.49066782349267801</v>
      </c>
      <c r="F5413" s="3">
        <v>0.58455739567327525</v>
      </c>
      <c r="G5413" s="1">
        <v>0.99998263749807104</v>
      </c>
      <c r="H5413" s="3">
        <v>7.3296235601440314</v>
      </c>
      <c r="I5413" s="1">
        <v>0.11485196495601301</v>
      </c>
    </row>
    <row r="5414" spans="1:9" x14ac:dyDescent="0.2">
      <c r="A5414" s="1" t="s">
        <v>5411</v>
      </c>
      <c r="B5414" s="3">
        <v>1.2152349808756515</v>
      </c>
      <c r="C5414" s="1">
        <v>0.99995073343017105</v>
      </c>
      <c r="D5414" s="3">
        <v>0.26105305051457856</v>
      </c>
      <c r="E5414" s="1">
        <v>0.99996924202198101</v>
      </c>
      <c r="F5414" s="3">
        <v>1.2569420308586778</v>
      </c>
      <c r="G5414" s="1">
        <v>0.99998263749807104</v>
      </c>
      <c r="H5414" s="3">
        <v>5.7911597056368374</v>
      </c>
      <c r="I5414" s="1">
        <v>0.30856790949427798</v>
      </c>
    </row>
    <row r="5415" spans="1:9" x14ac:dyDescent="0.2">
      <c r="A5415" s="1" t="s">
        <v>5412</v>
      </c>
      <c r="B5415" s="3">
        <v>1.0268441575369662</v>
      </c>
      <c r="C5415" s="1">
        <v>0.99995073343017105</v>
      </c>
      <c r="D5415" s="3">
        <v>0.83517945948858374</v>
      </c>
      <c r="E5415" s="1">
        <v>0.99996924202198101</v>
      </c>
      <c r="F5415" s="3">
        <v>1.1057232527496257</v>
      </c>
      <c r="G5415" s="1">
        <v>0.99998263749807104</v>
      </c>
      <c r="H5415" s="3">
        <v>1.3642453132515058</v>
      </c>
      <c r="I5415" s="1">
        <v>0.99977676688177997</v>
      </c>
    </row>
    <row r="5416" spans="1:9" x14ac:dyDescent="0.2">
      <c r="A5416" s="1" t="s">
        <v>5413</v>
      </c>
      <c r="B5416" s="3">
        <v>0.99324958255839602</v>
      </c>
      <c r="C5416" s="1">
        <v>0.99995073343017105</v>
      </c>
      <c r="D5416" s="3">
        <v>0.73772061739311434</v>
      </c>
      <c r="E5416" s="1">
        <v>0.99996924202198101</v>
      </c>
      <c r="F5416" s="3">
        <v>1.0004755019461591</v>
      </c>
      <c r="G5416" s="1">
        <v>0.99998263749807104</v>
      </c>
      <c r="H5416" s="3">
        <v>1.355614451581354</v>
      </c>
      <c r="I5416" s="1">
        <v>0.99977676688177997</v>
      </c>
    </row>
    <row r="5417" spans="1:9" x14ac:dyDescent="0.2">
      <c r="A5417" s="1" t="s">
        <v>5414</v>
      </c>
      <c r="B5417" s="3">
        <v>0.96799106882458275</v>
      </c>
      <c r="C5417" s="1">
        <v>0.99995073343017105</v>
      </c>
      <c r="D5417" s="3">
        <v>0.81338484023031876</v>
      </c>
      <c r="E5417" s="1">
        <v>0.99996924202198101</v>
      </c>
      <c r="F5417" s="3">
        <v>1.3085384850452995</v>
      </c>
      <c r="G5417" s="1">
        <v>0.99998263749807104</v>
      </c>
      <c r="H5417" s="3">
        <v>1.5631556617184763</v>
      </c>
      <c r="I5417" s="1">
        <v>0.99977676688177997</v>
      </c>
    </row>
    <row r="5418" spans="1:9" x14ac:dyDescent="0.2">
      <c r="A5418" s="1" t="s">
        <v>5415</v>
      </c>
      <c r="B5418" s="3">
        <v>1.0985774081351027</v>
      </c>
      <c r="C5418" s="1">
        <v>0.99995073343017105</v>
      </c>
      <c r="D5418" s="3">
        <v>1.1985686266426525</v>
      </c>
      <c r="E5418" s="1">
        <v>0.99996924202198101</v>
      </c>
      <c r="F5418" s="3">
        <v>0.99080499397953503</v>
      </c>
      <c r="G5418" s="1">
        <v>0.99998263749807104</v>
      </c>
      <c r="H5418" s="3">
        <v>0.91041848215364274</v>
      </c>
      <c r="I5418" s="1">
        <v>0.99977676688177997</v>
      </c>
    </row>
    <row r="5419" spans="1:9" x14ac:dyDescent="0.2">
      <c r="A5419" s="1" t="s">
        <v>5416</v>
      </c>
      <c r="B5419" s="3">
        <v>0.93546690128883092</v>
      </c>
      <c r="C5419" s="1">
        <v>0.99995073343017105</v>
      </c>
      <c r="D5419" s="3">
        <v>0.85077692369135094</v>
      </c>
      <c r="E5419" s="1">
        <v>0.99996924202198101</v>
      </c>
      <c r="F5419" s="3">
        <v>0.98774897993935207</v>
      </c>
      <c r="G5419" s="1">
        <v>0.99998263749807104</v>
      </c>
      <c r="H5419" s="3">
        <v>1.0653018513304218</v>
      </c>
      <c r="I5419" s="1">
        <v>0.99977676688177997</v>
      </c>
    </row>
    <row r="5420" spans="1:9" x14ac:dyDescent="0.2">
      <c r="A5420" s="1" t="s">
        <v>5417</v>
      </c>
      <c r="B5420" s="3">
        <v>0.93817263768300396</v>
      </c>
      <c r="C5420" s="1">
        <v>0.99995073343017105</v>
      </c>
      <c r="D5420" s="3">
        <v>0.63230632336661885</v>
      </c>
      <c r="E5420" s="1">
        <v>0.99996924202198101</v>
      </c>
      <c r="F5420" s="3">
        <v>0.80394622745498812</v>
      </c>
      <c r="G5420" s="1">
        <v>0.99998263749807104</v>
      </c>
      <c r="H5420" s="3">
        <v>1.2113332760140538</v>
      </c>
      <c r="I5420" s="1">
        <v>0.99977676688177997</v>
      </c>
    </row>
    <row r="5421" spans="1:9" x14ac:dyDescent="0.2">
      <c r="A5421" s="1" t="s">
        <v>5418</v>
      </c>
      <c r="B5421" s="3">
        <v>0.73686916149240322</v>
      </c>
      <c r="C5421" s="1">
        <v>0.99995073343017105</v>
      </c>
      <c r="D5421" s="3">
        <v>0.72308026510115375</v>
      </c>
      <c r="E5421" s="1">
        <v>0.99996924202198101</v>
      </c>
      <c r="F5421" s="3">
        <v>0.71776723510865048</v>
      </c>
      <c r="G5421" s="1">
        <v>0.99998263749807104</v>
      </c>
      <c r="H5421" s="3">
        <v>0.74252326517805622</v>
      </c>
      <c r="I5421" s="1">
        <v>0.99977676688177997</v>
      </c>
    </row>
    <row r="5422" spans="1:9" x14ac:dyDescent="0.2">
      <c r="A5422" s="1" t="s">
        <v>5419</v>
      </c>
      <c r="B5422" s="3">
        <v>1.169645488595904</v>
      </c>
      <c r="C5422" s="1">
        <v>0.99995073343017105</v>
      </c>
      <c r="D5422" s="3">
        <v>0.61898979378311425</v>
      </c>
      <c r="E5422" s="1">
        <v>0.99996924202198101</v>
      </c>
      <c r="F5422" s="3">
        <v>0.57508333423665947</v>
      </c>
      <c r="G5422" s="1">
        <v>0.99998263749807104</v>
      </c>
      <c r="H5422" s="3">
        <v>1.095643422068572</v>
      </c>
      <c r="I5422" s="1">
        <v>0.99977676688177997</v>
      </c>
    </row>
    <row r="5423" spans="1:9" x14ac:dyDescent="0.2">
      <c r="A5423" s="1" t="s">
        <v>5420</v>
      </c>
      <c r="B5423" s="3">
        <v>0.87452150577670873</v>
      </c>
      <c r="C5423" s="1">
        <v>0.99995073343017105</v>
      </c>
      <c r="D5423" s="3">
        <v>0.82496076585132971</v>
      </c>
      <c r="E5423" s="1">
        <v>0.99996924202198101</v>
      </c>
      <c r="F5423" s="3">
        <v>0.83997473821948032</v>
      </c>
      <c r="G5423" s="1">
        <v>0.99998263749807104</v>
      </c>
      <c r="H5423" s="3">
        <v>0.89750733158307361</v>
      </c>
      <c r="I5423" s="1">
        <v>0.99977676688177997</v>
      </c>
    </row>
    <row r="5424" spans="1:9" x14ac:dyDescent="0.2">
      <c r="A5424" s="1" t="s">
        <v>5421</v>
      </c>
      <c r="B5424" s="3">
        <v>1.4146824978303931</v>
      </c>
      <c r="C5424" s="1">
        <v>0.99995073343017105</v>
      </c>
      <c r="D5424" s="3">
        <v>1.1056432328589487</v>
      </c>
      <c r="E5424" s="1">
        <v>0.99996924202198101</v>
      </c>
      <c r="F5424" s="3">
        <v>0.87572125393256761</v>
      </c>
      <c r="G5424" s="1">
        <v>0.99998263749807104</v>
      </c>
      <c r="H5424" s="3">
        <v>1.1258466722875664</v>
      </c>
      <c r="I5424" s="1">
        <v>0.99977676688177997</v>
      </c>
    </row>
    <row r="5425" spans="1:9" x14ac:dyDescent="0.2">
      <c r="A5425" s="1" t="s">
        <v>5422</v>
      </c>
      <c r="B5425" s="3">
        <v>1.0024992633789462</v>
      </c>
      <c r="C5425" s="1">
        <v>0.99995073343017105</v>
      </c>
      <c r="D5425" s="3">
        <v>1.6410312097648108</v>
      </c>
      <c r="E5425" s="1">
        <v>0.99996924202198101</v>
      </c>
      <c r="F5425" s="3">
        <v>1.1892707972861509</v>
      </c>
      <c r="G5425" s="1">
        <v>0.99998263749807104</v>
      </c>
      <c r="H5425" s="3">
        <v>0.72565606854485365</v>
      </c>
      <c r="I5425" s="1">
        <v>0.99977676688177997</v>
      </c>
    </row>
    <row r="5426" spans="1:9" x14ac:dyDescent="0.2">
      <c r="A5426" s="1" t="s">
        <v>5423</v>
      </c>
      <c r="B5426" s="3">
        <v>1.2230948470474727</v>
      </c>
      <c r="C5426" s="1">
        <v>0.99995073343017105</v>
      </c>
      <c r="D5426" s="3">
        <v>1.0612300180743677</v>
      </c>
      <c r="E5426" s="1">
        <v>0.99996924202198101</v>
      </c>
      <c r="F5426" s="3">
        <v>0.93299222144507343</v>
      </c>
      <c r="G5426" s="1">
        <v>0.99998263749807104</v>
      </c>
      <c r="H5426" s="3">
        <v>1.0705352659937899</v>
      </c>
      <c r="I5426" s="1">
        <v>0.99977676688177997</v>
      </c>
    </row>
    <row r="5427" spans="1:9" x14ac:dyDescent="0.2">
      <c r="A5427" s="1" t="s">
        <v>5424</v>
      </c>
      <c r="B5427" s="3">
        <v>0.87122831819923674</v>
      </c>
      <c r="C5427" s="1">
        <v>0.99995073343017105</v>
      </c>
      <c r="D5427" s="3">
        <v>0.78802784946634441</v>
      </c>
      <c r="E5427" s="1">
        <v>0.99996924202198101</v>
      </c>
      <c r="F5427" s="3">
        <v>0.87197663880139853</v>
      </c>
      <c r="G5427" s="1">
        <v>0.99998263749807104</v>
      </c>
      <c r="H5427" s="3">
        <v>0.97261262551270489</v>
      </c>
      <c r="I5427" s="1">
        <v>0.99977676688177997</v>
      </c>
    </row>
    <row r="5428" spans="1:9" x14ac:dyDescent="0.2">
      <c r="A5428" s="1" t="s">
        <v>5425</v>
      </c>
      <c r="B5428" s="3">
        <v>0.9405418153634808</v>
      </c>
      <c r="C5428" s="1">
        <v>0.99995073343017105</v>
      </c>
      <c r="D5428" s="3">
        <v>0.85895590666626043</v>
      </c>
      <c r="E5428" s="1">
        <v>0.99996924202198101</v>
      </c>
      <c r="F5428" s="3">
        <v>0.93558518923046974</v>
      </c>
      <c r="G5428" s="1">
        <v>0.99998263749807104</v>
      </c>
      <c r="H5428" s="3">
        <v>1.0302420350837613</v>
      </c>
      <c r="I5428" s="1">
        <v>0.99977676688177997</v>
      </c>
    </row>
    <row r="5429" spans="1:9" x14ac:dyDescent="0.2">
      <c r="A5429" s="1" t="s">
        <v>5426</v>
      </c>
      <c r="B5429" s="3">
        <v>1.1477220621864517</v>
      </c>
      <c r="C5429" s="1">
        <v>0.99995073343017105</v>
      </c>
      <c r="D5429" s="3">
        <v>1.1462475963003418</v>
      </c>
      <c r="E5429" s="1">
        <v>0.99996924202198101</v>
      </c>
      <c r="F5429" s="3">
        <v>0.7211415573908988</v>
      </c>
      <c r="G5429" s="1">
        <v>0.99998263749807104</v>
      </c>
      <c r="H5429" s="3">
        <v>0.72588033755752779</v>
      </c>
      <c r="I5429" s="1">
        <v>0.99977676688177997</v>
      </c>
    </row>
    <row r="5430" spans="1:9" x14ac:dyDescent="0.2">
      <c r="A5430" s="1" t="s">
        <v>5427</v>
      </c>
      <c r="B5430" s="3">
        <v>0.6403428212717418</v>
      </c>
      <c r="C5430" s="1">
        <v>0.99995073343017105</v>
      </c>
      <c r="D5430" s="3">
        <v>1.1173477707591106</v>
      </c>
      <c r="E5430" s="1">
        <v>0.99996924202198101</v>
      </c>
      <c r="F5430" s="3">
        <v>1.7430802997712982</v>
      </c>
      <c r="G5430" s="1">
        <v>0.99998263749807104</v>
      </c>
      <c r="H5430" s="3">
        <v>1.0203423077514004</v>
      </c>
      <c r="I5430" s="1">
        <v>0.99977676688177997</v>
      </c>
    </row>
    <row r="5431" spans="1:9" x14ac:dyDescent="0.2">
      <c r="A5431" s="1" t="s">
        <v>5428</v>
      </c>
      <c r="B5431" s="3">
        <v>1.0803009328467663</v>
      </c>
      <c r="C5431" s="1">
        <v>0.99995073343017105</v>
      </c>
      <c r="D5431" s="3">
        <v>0.37133695015790991</v>
      </c>
      <c r="E5431" s="1">
        <v>0.99996924202198101</v>
      </c>
      <c r="F5431" s="3">
        <v>0.70402003812327363</v>
      </c>
      <c r="G5431" s="1">
        <v>0.99998263749807104</v>
      </c>
      <c r="H5431" s="3">
        <v>1.9992074471775805</v>
      </c>
      <c r="I5431" s="1">
        <v>0.99977676688177997</v>
      </c>
    </row>
    <row r="5432" spans="1:9" x14ac:dyDescent="0.2">
      <c r="A5432" s="1" t="s">
        <v>5429</v>
      </c>
      <c r="B5432" s="3">
        <v>0.88112299026292007</v>
      </c>
      <c r="C5432" s="1">
        <v>0.99995073343017105</v>
      </c>
      <c r="D5432" s="3">
        <v>1.0203430342883284</v>
      </c>
      <c r="E5432" s="1">
        <v>0.99996924202198101</v>
      </c>
      <c r="F5432" s="3">
        <v>0.88840854923468193</v>
      </c>
      <c r="G5432" s="1">
        <v>0.99998263749807104</v>
      </c>
      <c r="H5432" s="3">
        <v>0.77928545406433447</v>
      </c>
      <c r="I5432" s="1">
        <v>0.99977676688177997</v>
      </c>
    </row>
    <row r="5433" spans="1:9" x14ac:dyDescent="0.2">
      <c r="A5433" s="1" t="s">
        <v>5430</v>
      </c>
      <c r="B5433" s="3">
        <v>1.6180400454002217</v>
      </c>
      <c r="C5433" s="1">
        <v>0.99995073343017105</v>
      </c>
      <c r="D5433" s="3">
        <v>0.85264382308736542</v>
      </c>
      <c r="E5433" s="1">
        <v>0.99996924202198101</v>
      </c>
      <c r="F5433" s="3">
        <v>0.49137281560421964</v>
      </c>
      <c r="G5433" s="1">
        <v>0.99998263749807104</v>
      </c>
      <c r="H5433" s="3">
        <v>0.94148046040749345</v>
      </c>
      <c r="I5433" s="1">
        <v>0.99977676688177997</v>
      </c>
    </row>
    <row r="5434" spans="1:9" x14ac:dyDescent="0.2">
      <c r="A5434" s="1" t="s">
        <v>5431</v>
      </c>
      <c r="B5434" s="3">
        <v>1.0725248820820461</v>
      </c>
      <c r="C5434" s="1">
        <v>0.99995073343017105</v>
      </c>
      <c r="D5434" s="3">
        <v>0.66939333430604597</v>
      </c>
      <c r="E5434" s="1">
        <v>0.99996924202198101</v>
      </c>
      <c r="F5434" s="3">
        <v>0.77037321255517255</v>
      </c>
      <c r="G5434" s="1">
        <v>0.99998263749807104</v>
      </c>
      <c r="H5434" s="3">
        <v>1.2312694546309784</v>
      </c>
      <c r="I5434" s="1">
        <v>0.99977676688177997</v>
      </c>
    </row>
    <row r="5435" spans="1:9" x14ac:dyDescent="0.2">
      <c r="A5435" s="1" t="s">
        <v>5432</v>
      </c>
      <c r="B5435" s="3">
        <v>0.75905561772420427</v>
      </c>
      <c r="C5435" s="1">
        <v>0.99995073343017105</v>
      </c>
      <c r="D5435" s="3">
        <v>0.3386804598242007</v>
      </c>
      <c r="E5435" s="1">
        <v>0.99996924202198101</v>
      </c>
      <c r="F5435" s="3">
        <v>0.82273027883550243</v>
      </c>
      <c r="G5435" s="1">
        <v>0.99998263749807104</v>
      </c>
      <c r="H5435" s="3">
        <v>1.8424498633723339</v>
      </c>
      <c r="I5435" s="1">
        <v>0.99977676688177997</v>
      </c>
    </row>
    <row r="5436" spans="1:9" x14ac:dyDescent="0.2">
      <c r="A5436" s="1" t="s">
        <v>5433</v>
      </c>
      <c r="B5436" s="3">
        <v>1.6228552056274099</v>
      </c>
      <c r="C5436" s="1">
        <v>0.99995073343017105</v>
      </c>
      <c r="D5436" s="3">
        <v>1.2871206114212213</v>
      </c>
      <c r="E5436" s="1">
        <v>0.99996924202198101</v>
      </c>
      <c r="F5436" s="3">
        <v>0.8575825120147369</v>
      </c>
      <c r="G5436" s="1">
        <v>0.99998263749807104</v>
      </c>
      <c r="H5436" s="3">
        <v>1.0807564091377724</v>
      </c>
      <c r="I5436" s="1">
        <v>0.99977676688177997</v>
      </c>
    </row>
    <row r="5437" spans="1:9" x14ac:dyDescent="0.2">
      <c r="A5437" s="1" t="s">
        <v>5434</v>
      </c>
      <c r="B5437" s="3">
        <v>1.1714449860493716</v>
      </c>
      <c r="C5437" s="1">
        <v>0.99995073343017105</v>
      </c>
      <c r="D5437" s="3">
        <v>1.0175949547968086</v>
      </c>
      <c r="E5437" s="1">
        <v>0.99996924202198101</v>
      </c>
      <c r="F5437" s="3">
        <v>0.81714528308126511</v>
      </c>
      <c r="G5437" s="1">
        <v>0.99998263749807104</v>
      </c>
      <c r="H5437" s="3">
        <v>0.9532751846436609</v>
      </c>
      <c r="I5437" s="1">
        <v>0.99977676688177997</v>
      </c>
    </row>
    <row r="5438" spans="1:9" x14ac:dyDescent="0.2">
      <c r="A5438" s="1" t="s">
        <v>5435</v>
      </c>
      <c r="B5438" s="3">
        <v>1.2049286860329578</v>
      </c>
      <c r="C5438" s="1">
        <v>0.99995073343017105</v>
      </c>
      <c r="D5438" s="3">
        <v>0.90438128534428686</v>
      </c>
      <c r="E5438" s="1">
        <v>0.99996924202198101</v>
      </c>
      <c r="F5438" s="3">
        <v>0.75363680543741407</v>
      </c>
      <c r="G5438" s="1">
        <v>0.99998263749807104</v>
      </c>
      <c r="H5438" s="3">
        <v>1.0179768390716635</v>
      </c>
      <c r="I5438" s="1">
        <v>0.99977676688177997</v>
      </c>
    </row>
    <row r="5439" spans="1:9" x14ac:dyDescent="0.2">
      <c r="A5439" s="1" t="s">
        <v>5436</v>
      </c>
      <c r="B5439" s="3">
        <v>1.2515284344227162</v>
      </c>
      <c r="C5439" s="1">
        <v>0.99995073343017105</v>
      </c>
      <c r="D5439" s="3">
        <v>0.84692077696513746</v>
      </c>
      <c r="E5439" s="1">
        <v>0.99996924202198101</v>
      </c>
      <c r="F5439" s="3">
        <v>0.63161124420181158</v>
      </c>
      <c r="G5439" s="1">
        <v>0.99998263749807104</v>
      </c>
      <c r="H5439" s="3">
        <v>0.93734953428799184</v>
      </c>
      <c r="I5439" s="1">
        <v>0.99977676688177997</v>
      </c>
    </row>
    <row r="5440" spans="1:9" x14ac:dyDescent="0.2">
      <c r="A5440" s="1" t="s">
        <v>5437</v>
      </c>
      <c r="B5440" s="3">
        <v>0.959552886912861</v>
      </c>
      <c r="C5440" s="1">
        <v>0.99995073343017105</v>
      </c>
      <c r="D5440" s="3">
        <v>0.63288243662550236</v>
      </c>
      <c r="E5440" s="1">
        <v>0.99996924202198101</v>
      </c>
      <c r="F5440" s="3">
        <v>0.87212097377675168</v>
      </c>
      <c r="G5440" s="1">
        <v>0.99998263749807104</v>
      </c>
      <c r="H5440" s="3">
        <v>1.3365474499779986</v>
      </c>
      <c r="I5440" s="1">
        <v>0.99977676688177997</v>
      </c>
    </row>
    <row r="5441" spans="1:9" x14ac:dyDescent="0.2">
      <c r="A5441" s="1" t="s">
        <v>5438</v>
      </c>
      <c r="B5441" s="3">
        <v>0.82357627268393274</v>
      </c>
      <c r="C5441" s="1">
        <v>0.99995073343017105</v>
      </c>
      <c r="D5441" s="3">
        <v>1.1896901745923736</v>
      </c>
      <c r="E5441" s="1">
        <v>0.99996924202198101</v>
      </c>
      <c r="F5441" s="3">
        <v>0.97532066562735409</v>
      </c>
      <c r="G5441" s="1">
        <v>0.99998263749807104</v>
      </c>
      <c r="H5441" s="3">
        <v>0.68008515983426321</v>
      </c>
      <c r="I5441" s="1">
        <v>0.99977676688177997</v>
      </c>
    </row>
    <row r="5442" spans="1:9" x14ac:dyDescent="0.2">
      <c r="A5442" s="1" t="s">
        <v>5439</v>
      </c>
      <c r="B5442" s="3">
        <v>1.073718383116874</v>
      </c>
      <c r="C5442" s="1">
        <v>0.99995073343017105</v>
      </c>
      <c r="D5442" s="3">
        <v>1.6447588014143679</v>
      </c>
      <c r="E5442" s="1">
        <v>0.99996924202198101</v>
      </c>
      <c r="F5442" s="3">
        <v>0.90400127380650619</v>
      </c>
      <c r="G5442" s="1">
        <v>0.99998263749807104</v>
      </c>
      <c r="H5442" s="3">
        <v>0.59397152613082582</v>
      </c>
      <c r="I5442" s="1">
        <v>0.99977676688177997</v>
      </c>
    </row>
    <row r="5443" spans="1:9" x14ac:dyDescent="0.2">
      <c r="A5443" s="1" t="s">
        <v>5440</v>
      </c>
      <c r="B5443" s="3">
        <v>0.17849395711209018</v>
      </c>
      <c r="C5443" s="1">
        <v>0.99995073343017105</v>
      </c>
      <c r="D5443" s="3">
        <v>0.13492120991330311</v>
      </c>
      <c r="E5443" s="1">
        <v>0.99996924202198101</v>
      </c>
      <c r="F5443" s="3">
        <v>1.835519681956558</v>
      </c>
      <c r="G5443" s="1">
        <v>0.99998263749807104</v>
      </c>
      <c r="H5443" s="3">
        <v>2.3119201257212083</v>
      </c>
      <c r="I5443" s="1">
        <v>0.99977676688177997</v>
      </c>
    </row>
    <row r="5444" spans="1:9" x14ac:dyDescent="0.2">
      <c r="A5444" s="1" t="s">
        <v>5441</v>
      </c>
      <c r="B5444" s="3">
        <v>0.84675266988600595</v>
      </c>
      <c r="C5444" s="1">
        <v>0.99995073343017105</v>
      </c>
      <c r="D5444" s="3">
        <v>0.94809802413814759</v>
      </c>
      <c r="E5444" s="1">
        <v>0.99996924202198101</v>
      </c>
      <c r="F5444" s="3">
        <v>0.82823845052796441</v>
      </c>
      <c r="G5444" s="1">
        <v>0.99998263749807104</v>
      </c>
      <c r="H5444" s="3">
        <v>0.74404067954969644</v>
      </c>
      <c r="I5444" s="1">
        <v>0.99977676688177997</v>
      </c>
    </row>
    <row r="5445" spans="1:9" x14ac:dyDescent="0.2">
      <c r="A5445" s="1" t="s">
        <v>5442</v>
      </c>
      <c r="B5445" s="3">
        <v>0.81483747958917463</v>
      </c>
      <c r="C5445" s="1">
        <v>0.99995073343017105</v>
      </c>
      <c r="D5445" s="3">
        <v>0.89526689418465</v>
      </c>
      <c r="E5445" s="1">
        <v>0.99996924202198101</v>
      </c>
      <c r="F5445" s="3">
        <v>1.3217624784644315</v>
      </c>
      <c r="G5445" s="1">
        <v>0.99998263749807104</v>
      </c>
      <c r="H5445" s="3">
        <v>1.2105227976217061</v>
      </c>
      <c r="I5445" s="1">
        <v>0.99977676688177997</v>
      </c>
    </row>
    <row r="5446" spans="1:9" x14ac:dyDescent="0.2">
      <c r="A5446" s="1" t="s">
        <v>5443</v>
      </c>
      <c r="B5446" s="3">
        <v>1.1384659423059802</v>
      </c>
      <c r="C5446" s="1">
        <v>0.99995073343017105</v>
      </c>
      <c r="D5446" s="3">
        <v>0.91387495919208417</v>
      </c>
      <c r="E5446" s="1">
        <v>0.99996924202198101</v>
      </c>
      <c r="F5446" s="3">
        <v>0.98349367874513527</v>
      </c>
      <c r="G5446" s="1">
        <v>0.99998263749807104</v>
      </c>
      <c r="H5446" s="3">
        <v>1.2300930075098073</v>
      </c>
      <c r="I5446" s="1">
        <v>0.99977676688177997</v>
      </c>
    </row>
    <row r="5447" spans="1:9" x14ac:dyDescent="0.2">
      <c r="A5447" s="1" t="s">
        <v>5444</v>
      </c>
      <c r="B5447" s="3">
        <v>0.77894354191806892</v>
      </c>
      <c r="C5447" s="1">
        <v>0.99995073343017105</v>
      </c>
      <c r="D5447" s="3">
        <v>0.86873100972894357</v>
      </c>
      <c r="E5447" s="1">
        <v>0.99996924202198101</v>
      </c>
      <c r="F5447" s="3">
        <v>1.1709110200798043</v>
      </c>
      <c r="G5447" s="1">
        <v>0.99998263749807104</v>
      </c>
      <c r="H5447" s="3">
        <v>1.0603740898244225</v>
      </c>
      <c r="I5447" s="1">
        <v>0.99977676688177997</v>
      </c>
    </row>
    <row r="5448" spans="1:9" x14ac:dyDescent="0.2">
      <c r="A5448" s="1" t="s">
        <v>5445</v>
      </c>
      <c r="B5448" s="3">
        <v>1.01424117615258</v>
      </c>
      <c r="C5448" s="1">
        <v>0.99995073343017105</v>
      </c>
      <c r="D5448" s="3">
        <v>0.83785192658390584</v>
      </c>
      <c r="E5448" s="1">
        <v>0.99996924202198101</v>
      </c>
      <c r="F5448" s="3">
        <v>0.89047233588673735</v>
      </c>
      <c r="G5448" s="1">
        <v>0.99998263749807104</v>
      </c>
      <c r="H5448" s="3">
        <v>1.0795820220914059</v>
      </c>
      <c r="I5448" s="1">
        <v>0.99977676688177997</v>
      </c>
    </row>
    <row r="5449" spans="1:9" x14ac:dyDescent="0.2">
      <c r="A5449" s="1" t="s">
        <v>5446</v>
      </c>
      <c r="B5449" s="3">
        <v>0.83467759703465649</v>
      </c>
      <c r="C5449" s="1">
        <v>0.99995073343017105</v>
      </c>
      <c r="D5449" s="3">
        <v>0.77960098981440218</v>
      </c>
      <c r="E5449" s="1">
        <v>0.99996924202198101</v>
      </c>
      <c r="F5449" s="3">
        <v>1.3045980229080292</v>
      </c>
      <c r="G5449" s="1">
        <v>0.99998263749807104</v>
      </c>
      <c r="H5449" s="3">
        <v>1.3526353403886946</v>
      </c>
      <c r="I5449" s="1">
        <v>0.99977676688177997</v>
      </c>
    </row>
    <row r="5450" spans="1:9" x14ac:dyDescent="0.2">
      <c r="A5450" s="1" t="s">
        <v>5447</v>
      </c>
      <c r="B5450" s="3">
        <v>1.2133326578584318</v>
      </c>
      <c r="C5450" s="1">
        <v>0.99995073343017105</v>
      </c>
      <c r="D5450" s="3">
        <v>0.89524475487767308</v>
      </c>
      <c r="E5450" s="1">
        <v>0.99996924202198101</v>
      </c>
      <c r="F5450" s="3">
        <v>0.61038351424426229</v>
      </c>
      <c r="G5450" s="1">
        <v>0.99998263749807104</v>
      </c>
      <c r="H5450" s="3">
        <v>0.83274500209780655</v>
      </c>
      <c r="I5450" s="1">
        <v>0.99977676688177997</v>
      </c>
    </row>
    <row r="5451" spans="1:9" x14ac:dyDescent="0.2">
      <c r="A5451" s="1" t="s">
        <v>5448</v>
      </c>
      <c r="B5451" s="3">
        <v>1.2280649422483019</v>
      </c>
      <c r="C5451" s="1">
        <v>0.99995073343017105</v>
      </c>
      <c r="D5451" s="3">
        <v>0.90590933180678401</v>
      </c>
      <c r="E5451" s="1">
        <v>0.99996924202198101</v>
      </c>
      <c r="F5451" s="3">
        <v>0.61514268575377995</v>
      </c>
      <c r="G5451" s="1">
        <v>0.99998263749807104</v>
      </c>
      <c r="H5451" s="3">
        <v>0.83931529147210016</v>
      </c>
      <c r="I5451" s="1">
        <v>0.99977676688177997</v>
      </c>
    </row>
    <row r="5452" spans="1:9" x14ac:dyDescent="0.2">
      <c r="A5452" s="1" t="s">
        <v>5449</v>
      </c>
      <c r="B5452" s="3">
        <v>0.7930377920139392</v>
      </c>
      <c r="C5452" s="1">
        <v>0.99995073343017105</v>
      </c>
      <c r="D5452" s="3">
        <v>0.99904620296538593</v>
      </c>
      <c r="E5452" s="1">
        <v>0.99996924202198101</v>
      </c>
      <c r="F5452" s="3">
        <v>1.0881775312254844</v>
      </c>
      <c r="G5452" s="1">
        <v>0.99998263749807104</v>
      </c>
      <c r="H5452" s="3">
        <v>0.86785517423268577</v>
      </c>
      <c r="I5452" s="1">
        <v>0.99977676688177997</v>
      </c>
    </row>
    <row r="5453" spans="1:9" x14ac:dyDescent="0.2">
      <c r="A5453" s="1" t="s">
        <v>5450</v>
      </c>
      <c r="B5453" s="3">
        <v>1.1143488937636277</v>
      </c>
      <c r="C5453" s="1">
        <v>0.99995073343017105</v>
      </c>
      <c r="D5453" s="3">
        <v>0.74965124647904346</v>
      </c>
      <c r="E5453" s="1">
        <v>0.99996924202198101</v>
      </c>
      <c r="F5453" s="3">
        <v>0.7847042332990356</v>
      </c>
      <c r="G5453" s="1">
        <v>0.99998263749807104</v>
      </c>
      <c r="H5453" s="3">
        <v>1.1745808481427868</v>
      </c>
      <c r="I5453" s="1">
        <v>0.99977676688177997</v>
      </c>
    </row>
    <row r="5454" spans="1:9" x14ac:dyDescent="0.2">
      <c r="A5454" s="1" t="s">
        <v>5451</v>
      </c>
      <c r="B5454" s="3">
        <v>0.57421824044789738</v>
      </c>
      <c r="C5454" s="1">
        <v>0.99995073343017105</v>
      </c>
      <c r="D5454" s="3">
        <v>0.57500970170414289</v>
      </c>
      <c r="E5454" s="1">
        <v>0.99996924202198101</v>
      </c>
      <c r="F5454" s="3">
        <v>1.291329390244522</v>
      </c>
      <c r="G5454" s="1">
        <v>0.99998263749807104</v>
      </c>
      <c r="H5454" s="3">
        <v>1.2959229574592337</v>
      </c>
      <c r="I5454" s="1">
        <v>0.99977676688177997</v>
      </c>
    </row>
    <row r="5455" spans="1:9" x14ac:dyDescent="0.2">
      <c r="A5455" s="1" t="s">
        <v>5452</v>
      </c>
      <c r="B5455" s="3">
        <v>0.81240188376650901</v>
      </c>
      <c r="C5455" s="1">
        <v>0.99995073343017105</v>
      </c>
      <c r="D5455" s="3">
        <v>1.11914864413586</v>
      </c>
      <c r="E5455" s="1">
        <v>0.99996924202198101</v>
      </c>
      <c r="F5455" s="3">
        <v>1.1878203240471674</v>
      </c>
      <c r="G5455" s="1">
        <v>0.99998263749807104</v>
      </c>
      <c r="H5455" s="3">
        <v>0.87739848386315922</v>
      </c>
      <c r="I5455" s="1">
        <v>0.99977676688177997</v>
      </c>
    </row>
    <row r="5456" spans="1:9" x14ac:dyDescent="0.2">
      <c r="A5456" s="1" t="s">
        <v>5453</v>
      </c>
      <c r="B5456" s="3">
        <v>0.99240277977643521</v>
      </c>
      <c r="C5456" s="1">
        <v>0.99995073343017105</v>
      </c>
      <c r="D5456" s="3">
        <v>1.2828261284333269</v>
      </c>
      <c r="E5456" s="1">
        <v>0.99996924202198101</v>
      </c>
      <c r="F5456" s="3">
        <v>1.239713454157175</v>
      </c>
      <c r="G5456" s="1">
        <v>0.99998263749807104</v>
      </c>
      <c r="H5456" s="3">
        <v>0.9638877771591875</v>
      </c>
      <c r="I5456" s="1">
        <v>0.99977676688177997</v>
      </c>
    </row>
    <row r="5457" spans="1:9" x14ac:dyDescent="0.2">
      <c r="A5457" s="1" t="s">
        <v>5454</v>
      </c>
      <c r="B5457" s="3">
        <v>0.86827385776653931</v>
      </c>
      <c r="C5457" s="1">
        <v>0.99995073343017105</v>
      </c>
      <c r="D5457" s="3">
        <v>1.4861838198666102</v>
      </c>
      <c r="E5457" s="1">
        <v>0.99996924202198101</v>
      </c>
      <c r="F5457" s="3">
        <v>1.2622713517550248</v>
      </c>
      <c r="G5457" s="1">
        <v>0.99998263749807104</v>
      </c>
      <c r="H5457" s="3">
        <v>0.7395896192748127</v>
      </c>
      <c r="I5457" s="1">
        <v>0.99977676688177997</v>
      </c>
    </row>
    <row r="5458" spans="1:9" x14ac:dyDescent="0.2">
      <c r="A5458" s="1" t="s">
        <v>5455</v>
      </c>
      <c r="B5458" s="3">
        <v>1.1194940090804393</v>
      </c>
      <c r="C5458" s="1">
        <v>0.99995073343017105</v>
      </c>
      <c r="D5458" s="3">
        <v>0.8853044821337297</v>
      </c>
      <c r="E5458" s="1">
        <v>0.99996924202198101</v>
      </c>
      <c r="F5458" s="3">
        <v>0.87887643363209034</v>
      </c>
      <c r="G5458" s="1">
        <v>0.99998263749807104</v>
      </c>
      <c r="H5458" s="3">
        <v>1.1181044549048975</v>
      </c>
      <c r="I5458" s="1">
        <v>0.99977676688177997</v>
      </c>
    </row>
    <row r="5459" spans="1:9" x14ac:dyDescent="0.2">
      <c r="A5459" s="1" t="s">
        <v>5456</v>
      </c>
      <c r="B5459" s="3">
        <v>1.0849905556887316</v>
      </c>
      <c r="C5459" s="1">
        <v>0.99995073343017105</v>
      </c>
      <c r="D5459" s="3">
        <v>0.59726766425507027</v>
      </c>
      <c r="E5459" s="1">
        <v>0.99996924202198101</v>
      </c>
      <c r="F5459" s="3">
        <v>0.92625649665346843</v>
      </c>
      <c r="G5459" s="1">
        <v>0.99998263749807104</v>
      </c>
      <c r="H5459" s="3">
        <v>1.6945006224098578</v>
      </c>
      <c r="I5459" s="1">
        <v>0.99977676688177997</v>
      </c>
    </row>
    <row r="5460" spans="1:9" x14ac:dyDescent="0.2">
      <c r="A5460" s="1" t="s">
        <v>5457</v>
      </c>
      <c r="B5460" s="3">
        <v>1.528529083592463</v>
      </c>
      <c r="C5460" s="1">
        <v>0.99995073343017105</v>
      </c>
      <c r="D5460" s="3">
        <v>1.4390027008242574</v>
      </c>
      <c r="E5460" s="1">
        <v>0.99996924202198101</v>
      </c>
      <c r="F5460" s="3">
        <v>0.56917010057495243</v>
      </c>
      <c r="G5460" s="1">
        <v>0.99998263749807104</v>
      </c>
      <c r="H5460" s="3">
        <v>0.61889140134396403</v>
      </c>
      <c r="I5460" s="1">
        <v>0.99977676688177997</v>
      </c>
    </row>
    <row r="5461" spans="1:9" x14ac:dyDescent="0.2">
      <c r="A5461" s="1" t="s">
        <v>5458</v>
      </c>
      <c r="B5461" s="3">
        <v>0.75999519877475263</v>
      </c>
      <c r="C5461" s="1">
        <v>0.99995073343017105</v>
      </c>
      <c r="D5461" s="3">
        <v>1.3298230572201535</v>
      </c>
      <c r="E5461" s="1">
        <v>0.99996924202198101</v>
      </c>
      <c r="F5461" s="3">
        <v>1.4960590707245929</v>
      </c>
      <c r="G5461" s="1">
        <v>0.99998263749807104</v>
      </c>
      <c r="H5461" s="3">
        <v>0.85831302474870141</v>
      </c>
      <c r="I5461" s="1">
        <v>0.99977676688177997</v>
      </c>
    </row>
    <row r="5462" spans="1:9" x14ac:dyDescent="0.2">
      <c r="A5462" s="1" t="s">
        <v>5459</v>
      </c>
      <c r="B5462" s="3">
        <v>1.1667651379523838</v>
      </c>
      <c r="C5462" s="1">
        <v>0.99995073343017105</v>
      </c>
      <c r="D5462" s="3">
        <v>0.73020012066571249</v>
      </c>
      <c r="E5462" s="1">
        <v>0.99996924202198101</v>
      </c>
      <c r="F5462" s="3">
        <v>0.93114141813585616</v>
      </c>
      <c r="G5462" s="1">
        <v>0.99998263749807104</v>
      </c>
      <c r="H5462" s="3">
        <v>1.4931111234900696</v>
      </c>
      <c r="I5462" s="1">
        <v>0.99977676688177997</v>
      </c>
    </row>
    <row r="5463" spans="1:9" x14ac:dyDescent="0.2">
      <c r="A5463" s="1" t="s">
        <v>5460</v>
      </c>
      <c r="B5463" s="3">
        <v>1.0434961277391372</v>
      </c>
      <c r="C5463" s="1">
        <v>0.99995073343017105</v>
      </c>
      <c r="D5463" s="3">
        <v>0.97848467331488831</v>
      </c>
      <c r="E5463" s="1">
        <v>0.99996924202198101</v>
      </c>
      <c r="F5463" s="3">
        <v>0.93226846560269205</v>
      </c>
      <c r="G5463" s="1">
        <v>0.99998263749807104</v>
      </c>
      <c r="H5463" s="3">
        <v>0.99957585344141342</v>
      </c>
      <c r="I5463" s="1">
        <v>0.99979244401571898</v>
      </c>
    </row>
    <row r="5464" spans="1:9" x14ac:dyDescent="0.2">
      <c r="A5464" s="1" t="s">
        <v>5461</v>
      </c>
      <c r="B5464" s="3">
        <v>0.69563987730476406</v>
      </c>
      <c r="C5464" s="1">
        <v>0.99995073343017105</v>
      </c>
      <c r="D5464" s="3">
        <v>1.1528560052837968</v>
      </c>
      <c r="E5464" s="1">
        <v>0.99996924202198101</v>
      </c>
      <c r="F5464" s="3">
        <v>1.1996781081011763</v>
      </c>
      <c r="G5464" s="1">
        <v>0.99998263749807104</v>
      </c>
      <c r="H5464" s="3">
        <v>0.72053557882116204</v>
      </c>
      <c r="I5464" s="1">
        <v>0.99977676688177997</v>
      </c>
    </row>
    <row r="5465" spans="1:9" x14ac:dyDescent="0.2">
      <c r="A5465" s="1" t="s">
        <v>5462</v>
      </c>
      <c r="B5465" s="3">
        <v>0.72051805152279536</v>
      </c>
      <c r="C5465" s="1">
        <v>0.99995073343017105</v>
      </c>
      <c r="D5465" s="3">
        <v>0.64707507416257515</v>
      </c>
      <c r="E5465" s="1">
        <v>0.99996924202198101</v>
      </c>
      <c r="F5465" s="3">
        <v>0.94113798513635427</v>
      </c>
      <c r="G5465" s="1">
        <v>0.99998263749807104</v>
      </c>
      <c r="H5465" s="3">
        <v>1.0375321494369061</v>
      </c>
      <c r="I5465" s="1">
        <v>0.99977676688177997</v>
      </c>
    </row>
    <row r="5466" spans="1:9" x14ac:dyDescent="0.2">
      <c r="A5466" s="1" t="s">
        <v>5463</v>
      </c>
      <c r="B5466" s="3">
        <v>0.8965059039546327</v>
      </c>
      <c r="C5466" s="1">
        <v>0.99995073343017105</v>
      </c>
      <c r="D5466" s="3">
        <v>0.87159970756529481</v>
      </c>
      <c r="E5466" s="1">
        <v>0.99996924202198101</v>
      </c>
      <c r="F5466" s="3">
        <v>1.169211735881152</v>
      </c>
      <c r="G5466" s="1">
        <v>0.99998263749807104</v>
      </c>
      <c r="H5466" s="3">
        <v>1.2126696407931432</v>
      </c>
      <c r="I5466" s="1">
        <v>0.99977676688177997</v>
      </c>
    </row>
    <row r="5467" spans="1:9" x14ac:dyDescent="0.2">
      <c r="A5467" s="1" t="s">
        <v>5464</v>
      </c>
      <c r="B5467" s="3">
        <v>1.1010148573829073</v>
      </c>
      <c r="C5467" s="1">
        <v>0.99995073343017105</v>
      </c>
      <c r="D5467" s="3">
        <v>0.87758514853336178</v>
      </c>
      <c r="E5467" s="1">
        <v>0.99996924202198101</v>
      </c>
      <c r="F5467" s="3">
        <v>0.68909495520496566</v>
      </c>
      <c r="G5467" s="1">
        <v>0.99998263749807104</v>
      </c>
      <c r="H5467" s="3">
        <v>0.86673753333309012</v>
      </c>
      <c r="I5467" s="1">
        <v>0.99977676688177997</v>
      </c>
    </row>
    <row r="5468" spans="1:9" x14ac:dyDescent="0.2">
      <c r="A5468" s="1" t="s">
        <v>5465</v>
      </c>
      <c r="B5468" s="3">
        <v>0.7872362775862789</v>
      </c>
      <c r="C5468" s="1">
        <v>0.99995073343017105</v>
      </c>
      <c r="D5468" s="3">
        <v>0.76245116431691229</v>
      </c>
      <c r="E5468" s="1">
        <v>0.99996924202198101</v>
      </c>
      <c r="F5468" s="3">
        <v>0.97350555338136868</v>
      </c>
      <c r="G5468" s="1">
        <v>0.99998263749807104</v>
      </c>
      <c r="H5468" s="3">
        <v>1.0274166437893655</v>
      </c>
      <c r="I5468" s="1">
        <v>0.99977676688177997</v>
      </c>
    </row>
    <row r="5469" spans="1:9" x14ac:dyDescent="0.2">
      <c r="A5469" s="1" t="s">
        <v>5466</v>
      </c>
      <c r="B5469" s="3">
        <v>0.91374526001164524</v>
      </c>
      <c r="C5469" s="1">
        <v>0.99995073343017105</v>
      </c>
      <c r="D5469" s="3">
        <v>0.92437853377570922</v>
      </c>
      <c r="E5469" s="1">
        <v>0.99996924202198101</v>
      </c>
      <c r="F5469" s="3">
        <v>0.84744745074411831</v>
      </c>
      <c r="G5469" s="1">
        <v>0.99998263749807104</v>
      </c>
      <c r="H5469" s="3">
        <v>0.84370131284601557</v>
      </c>
      <c r="I5469" s="1">
        <v>0.99977676688177997</v>
      </c>
    </row>
    <row r="5470" spans="1:9" x14ac:dyDescent="0.2">
      <c r="A5470" s="1" t="s">
        <v>5467</v>
      </c>
      <c r="B5470" s="3">
        <v>0.33417267305331572</v>
      </c>
      <c r="C5470" s="1">
        <v>0.99995073343017105</v>
      </c>
      <c r="D5470" s="3">
        <v>2.1715801647412225</v>
      </c>
      <c r="E5470" s="1">
        <v>0.99996924202198101</v>
      </c>
      <c r="F5470" s="3">
        <v>4.3393915177266669</v>
      </c>
      <c r="G5470" s="1">
        <v>0.99998263749807104</v>
      </c>
      <c r="H5470" s="3">
        <v>0.65142052348781576</v>
      </c>
      <c r="I5470" s="1">
        <v>0.99977676688177997</v>
      </c>
    </row>
    <row r="5471" spans="1:9" x14ac:dyDescent="0.2">
      <c r="A5471" s="1" t="s">
        <v>5468</v>
      </c>
      <c r="B5471" s="3">
        <v>1.0033048749140321</v>
      </c>
      <c r="C5471" s="1">
        <v>0.99995073343017105</v>
      </c>
      <c r="D5471" s="3">
        <v>0.83346657904932442</v>
      </c>
      <c r="E5471" s="1">
        <v>0.99996924202198101</v>
      </c>
      <c r="F5471" s="3">
        <v>1.2948286151531556</v>
      </c>
      <c r="G5471" s="1">
        <v>0.99998263749807104</v>
      </c>
      <c r="H5471" s="3">
        <v>1.5661538552950451</v>
      </c>
      <c r="I5471" s="1">
        <v>0.99977676688177997</v>
      </c>
    </row>
    <row r="5472" spans="1:9" x14ac:dyDescent="0.2">
      <c r="A5472" s="1" t="s">
        <v>5469</v>
      </c>
      <c r="B5472" s="3">
        <v>0.90196634999362302</v>
      </c>
      <c r="C5472" s="1">
        <v>0.99995073343017105</v>
      </c>
      <c r="D5472" s="3">
        <v>1.0483426693479765</v>
      </c>
      <c r="E5472" s="1">
        <v>0.99996924202198101</v>
      </c>
      <c r="F5472" s="3">
        <v>1.028796606617266</v>
      </c>
      <c r="G5472" s="1">
        <v>0.99998263749807104</v>
      </c>
      <c r="H5472" s="3">
        <v>0.88903996598606994</v>
      </c>
      <c r="I5472" s="1">
        <v>0.99977676688177997</v>
      </c>
    </row>
    <row r="5473" spans="1:9" x14ac:dyDescent="0.2">
      <c r="A5473" s="1" t="s">
        <v>5470</v>
      </c>
      <c r="B5473" s="3">
        <v>1.0277565098585024</v>
      </c>
      <c r="C5473" s="1">
        <v>0.99995073343017105</v>
      </c>
      <c r="D5473" s="3">
        <v>0.90061394968112829</v>
      </c>
      <c r="E5473" s="1">
        <v>0.99996924202198101</v>
      </c>
      <c r="F5473" s="3">
        <v>1.0961490248563959</v>
      </c>
      <c r="G5473" s="1">
        <v>0.99998263749807104</v>
      </c>
      <c r="H5473" s="3">
        <v>1.2330255972418429</v>
      </c>
      <c r="I5473" s="1">
        <v>0.99977676688177997</v>
      </c>
    </row>
    <row r="5474" spans="1:9" x14ac:dyDescent="0.2">
      <c r="A5474" s="1" t="s">
        <v>5471</v>
      </c>
      <c r="B5474" s="3">
        <v>0.74781728651925117</v>
      </c>
      <c r="C5474" s="1">
        <v>0.99995073343017105</v>
      </c>
      <c r="D5474" s="3">
        <v>1.2298007755536851</v>
      </c>
      <c r="E5474" s="1">
        <v>0.99996924202198101</v>
      </c>
      <c r="F5474" s="3">
        <v>1.4780691181664432</v>
      </c>
      <c r="G5474" s="1">
        <v>0.99998263749807104</v>
      </c>
      <c r="H5474" s="3">
        <v>0.90132671102085471</v>
      </c>
      <c r="I5474" s="1">
        <v>0.99977676688177997</v>
      </c>
    </row>
    <row r="5475" spans="1:9" x14ac:dyDescent="0.2">
      <c r="A5475" s="1" t="s">
        <v>5472</v>
      </c>
      <c r="B5475" s="3">
        <v>0.86885777725330249</v>
      </c>
      <c r="C5475" s="1">
        <v>0.99995073343017105</v>
      </c>
      <c r="D5475" s="3">
        <v>1.0386460013931111</v>
      </c>
      <c r="E5475" s="1">
        <v>0.99996924202198101</v>
      </c>
      <c r="F5475" s="3">
        <v>1.0752633660449615</v>
      </c>
      <c r="G5475" s="1">
        <v>0.99998263749807104</v>
      </c>
      <c r="H5475" s="3">
        <v>0.90094243136758123</v>
      </c>
      <c r="I5475" s="1">
        <v>0.99977676688177997</v>
      </c>
    </row>
    <row r="5476" spans="1:9" x14ac:dyDescent="0.2">
      <c r="A5476" s="1" t="s">
        <v>5473</v>
      </c>
      <c r="B5476" s="3">
        <v>0.82418073616549059</v>
      </c>
      <c r="C5476" s="1">
        <v>0.99995073343017105</v>
      </c>
      <c r="D5476" s="3">
        <v>0.86549731952665465</v>
      </c>
      <c r="E5476" s="1">
        <v>0.99996924202198101</v>
      </c>
      <c r="F5476" s="3">
        <v>1.2458498992857161</v>
      </c>
      <c r="G5476" s="1">
        <v>0.99998263749807104</v>
      </c>
      <c r="H5476" s="3">
        <v>1.1247414303208183</v>
      </c>
      <c r="I5476" s="1">
        <v>0.99977676688177997</v>
      </c>
    </row>
    <row r="5477" spans="1:9" x14ac:dyDescent="0.2">
      <c r="A5477" s="1" t="s">
        <v>5474</v>
      </c>
      <c r="B5477" s="3">
        <v>1.6228252038693736</v>
      </c>
      <c r="C5477" s="1">
        <v>0.99995073343017105</v>
      </c>
      <c r="D5477" s="3">
        <v>1.1502239632228959</v>
      </c>
      <c r="E5477" s="1">
        <v>0.99996924202198101</v>
      </c>
      <c r="F5477" s="3">
        <v>0.6915604216629011</v>
      </c>
      <c r="G5477" s="1">
        <v>0.99998263749807104</v>
      </c>
      <c r="H5477" s="3">
        <v>0.98340315492275876</v>
      </c>
      <c r="I5477" s="1">
        <v>0.99977676688177997</v>
      </c>
    </row>
    <row r="5478" spans="1:9" x14ac:dyDescent="0.2">
      <c r="A5478" s="1" t="s">
        <v>5475</v>
      </c>
      <c r="B5478" s="3">
        <v>1.0772980511979622</v>
      </c>
      <c r="C5478" s="1">
        <v>0.99995073343017105</v>
      </c>
      <c r="D5478" s="3">
        <v>1.0515871618292572</v>
      </c>
      <c r="E5478" s="1">
        <v>0.99996924202198101</v>
      </c>
      <c r="F5478" s="3">
        <v>0.84671827867045635</v>
      </c>
      <c r="G5478" s="1">
        <v>0.99998263749807104</v>
      </c>
      <c r="H5478" s="3">
        <v>0.87103131495275898</v>
      </c>
      <c r="I5478" s="1">
        <v>0.99977676688177997</v>
      </c>
    </row>
    <row r="5479" spans="1:9" x14ac:dyDescent="0.2">
      <c r="A5479" s="1" t="s">
        <v>5476</v>
      </c>
      <c r="B5479" s="3">
        <v>0.77343564708379064</v>
      </c>
      <c r="C5479" s="1">
        <v>0.99995073343017105</v>
      </c>
      <c r="D5479" s="3">
        <v>1.1879259248825544</v>
      </c>
      <c r="E5479" s="1">
        <v>0.99996924202198101</v>
      </c>
      <c r="F5479" s="3">
        <v>1.3584458133162707</v>
      </c>
      <c r="G5479" s="1">
        <v>0.99998263749807104</v>
      </c>
      <c r="H5479" s="3">
        <v>0.88502340576546601</v>
      </c>
      <c r="I5479" s="1">
        <v>0.99977676688177997</v>
      </c>
    </row>
    <row r="5480" spans="1:9" x14ac:dyDescent="0.2">
      <c r="A5480" s="1" t="s">
        <v>5477</v>
      </c>
      <c r="B5480" s="3">
        <v>1.3629286572130233</v>
      </c>
      <c r="C5480" s="1">
        <v>0.99995073343017105</v>
      </c>
      <c r="D5480" s="3">
        <v>0.56313679226640923</v>
      </c>
      <c r="E5480" s="1">
        <v>0.99996924202198101</v>
      </c>
      <c r="F5480" s="3">
        <v>0.81661549632891528</v>
      </c>
      <c r="G5480" s="1">
        <v>0.99998263749807104</v>
      </c>
      <c r="H5480" s="3">
        <v>1.981736222864499</v>
      </c>
      <c r="I5480" s="1">
        <v>0.99977676688177997</v>
      </c>
    </row>
    <row r="5481" spans="1:9" x14ac:dyDescent="0.2">
      <c r="A5481" s="1" t="s">
        <v>5478</v>
      </c>
      <c r="B5481" s="3">
        <v>0.83176268374969109</v>
      </c>
      <c r="C5481" s="1">
        <v>0.99995073343017105</v>
      </c>
      <c r="D5481" s="3">
        <v>0.79791960501022818</v>
      </c>
      <c r="E5481" s="1">
        <v>0.99996924202198101</v>
      </c>
      <c r="F5481" s="3">
        <v>1.2903498993398272</v>
      </c>
      <c r="G5481" s="1">
        <v>0.99998263749807104</v>
      </c>
      <c r="H5481" s="3">
        <v>1.3377600019116824</v>
      </c>
      <c r="I5481" s="1">
        <v>0.99977676688177997</v>
      </c>
    </row>
    <row r="5482" spans="1:9" x14ac:dyDescent="0.2">
      <c r="A5482" s="1" t="s">
        <v>5479</v>
      </c>
      <c r="B5482" s="3">
        <v>0.9331692567915959</v>
      </c>
      <c r="C5482" s="1">
        <v>0.99995073343017105</v>
      </c>
      <c r="D5482" s="3">
        <v>1.2326692700248842</v>
      </c>
      <c r="E5482" s="1">
        <v>0.99996924202198101</v>
      </c>
      <c r="F5482" s="3">
        <v>0.9631720449470107</v>
      </c>
      <c r="G5482" s="1">
        <v>0.99998263749807104</v>
      </c>
      <c r="H5482" s="3">
        <v>0.73627082224771756</v>
      </c>
      <c r="I5482" s="1">
        <v>0.99977676688177997</v>
      </c>
    </row>
    <row r="5483" spans="1:9" x14ac:dyDescent="0.2">
      <c r="A5483" s="1" t="s">
        <v>5480</v>
      </c>
      <c r="B5483" s="3">
        <v>1.0651697414411496</v>
      </c>
      <c r="C5483" s="1">
        <v>0.99995073343017105</v>
      </c>
      <c r="D5483" s="3">
        <v>0.86261134452070187</v>
      </c>
      <c r="E5483" s="1">
        <v>0.99996924202198101</v>
      </c>
      <c r="F5483" s="3">
        <v>0.91631697841955462</v>
      </c>
      <c r="G5483" s="1">
        <v>0.99998263749807104</v>
      </c>
      <c r="H5483" s="3">
        <v>1.1359900977082673</v>
      </c>
      <c r="I5483" s="1">
        <v>0.99977676688177997</v>
      </c>
    </row>
    <row r="5484" spans="1:9" x14ac:dyDescent="0.2">
      <c r="A5484" s="1" t="s">
        <v>5481</v>
      </c>
      <c r="B5484" s="3">
        <v>1.114455928752085</v>
      </c>
      <c r="C5484" s="1">
        <v>0.99995073343017105</v>
      </c>
      <c r="D5484" s="3">
        <v>0.95816709518204379</v>
      </c>
      <c r="E5484" s="1">
        <v>0.99996924202198101</v>
      </c>
      <c r="F5484" s="3">
        <v>1.1330083635888393</v>
      </c>
      <c r="G5484" s="1">
        <v>0.99998263749807104</v>
      </c>
      <c r="H5484" s="3">
        <v>1.3217996460379584</v>
      </c>
      <c r="I5484" s="1">
        <v>0.99977676688177997</v>
      </c>
    </row>
    <row r="5485" spans="1:9" x14ac:dyDescent="0.2">
      <c r="A5485" s="1" t="s">
        <v>5482</v>
      </c>
      <c r="B5485" s="3">
        <v>0.81940735199846304</v>
      </c>
      <c r="C5485" s="1">
        <v>0.99995073343017105</v>
      </c>
      <c r="D5485" s="3">
        <v>1.0353477276217775</v>
      </c>
      <c r="E5485" s="1">
        <v>0.99996924202198101</v>
      </c>
      <c r="F5485" s="3">
        <v>1.3019854060459981</v>
      </c>
      <c r="G5485" s="1">
        <v>0.99998263749807104</v>
      </c>
      <c r="H5485" s="3">
        <v>1.0323421687273864</v>
      </c>
      <c r="I5485" s="1">
        <v>0.99977676688177997</v>
      </c>
    </row>
    <row r="5486" spans="1:9" x14ac:dyDescent="0.2">
      <c r="A5486" s="1" t="s">
        <v>5483</v>
      </c>
      <c r="B5486" s="3">
        <v>0.54728890647126582</v>
      </c>
      <c r="C5486" s="1">
        <v>0.99995073343017105</v>
      </c>
      <c r="D5486" s="3">
        <v>0.63481825851926421</v>
      </c>
      <c r="E5486" s="1">
        <v>0.99996924202198101</v>
      </c>
      <c r="F5486" s="3">
        <v>1.6624933795322556</v>
      </c>
      <c r="G5486" s="1">
        <v>0.99998263749807104</v>
      </c>
      <c r="H5486" s="3">
        <v>1.4178535123768585</v>
      </c>
      <c r="I5486" s="1">
        <v>0.99977676688177997</v>
      </c>
    </row>
    <row r="5487" spans="1:9" x14ac:dyDescent="0.2">
      <c r="A5487" s="1" t="s">
        <v>5484</v>
      </c>
      <c r="B5487" s="3">
        <v>1.0604718897225944</v>
      </c>
      <c r="C5487" s="1">
        <v>0.99995073343017105</v>
      </c>
      <c r="D5487" s="3">
        <v>1.2149163950719959</v>
      </c>
      <c r="E5487" s="1">
        <v>0.99996924202198101</v>
      </c>
      <c r="F5487" s="3">
        <v>0.7990701714020102</v>
      </c>
      <c r="G5487" s="1">
        <v>0.99998263749807104</v>
      </c>
      <c r="H5487" s="3">
        <v>0.697380046136302</v>
      </c>
      <c r="I5487" s="1">
        <v>0.99977676688177997</v>
      </c>
    </row>
    <row r="5488" spans="1:9" x14ac:dyDescent="0.2">
      <c r="A5488" s="1" t="s">
        <v>5485</v>
      </c>
      <c r="B5488" s="3">
        <v>1.1474867145438483</v>
      </c>
      <c r="C5488" s="1">
        <v>0.99995073343017105</v>
      </c>
      <c r="D5488" s="3">
        <v>1.034387142256308</v>
      </c>
      <c r="E5488" s="1">
        <v>0.99996924202198101</v>
      </c>
      <c r="F5488" s="3">
        <v>0.78120419406779495</v>
      </c>
      <c r="G5488" s="1">
        <v>0.99998263749807104</v>
      </c>
      <c r="H5488" s="3">
        <v>0.87513413119117589</v>
      </c>
      <c r="I5488" s="1">
        <v>0.99977676688177997</v>
      </c>
    </row>
    <row r="5489" spans="1:9" x14ac:dyDescent="0.2">
      <c r="A5489" s="1" t="s">
        <v>5486</v>
      </c>
      <c r="B5489" s="3">
        <v>1.2631321352128322</v>
      </c>
      <c r="C5489" s="1">
        <v>0.99995073343017105</v>
      </c>
      <c r="D5489" s="3">
        <v>0.55830610606596631</v>
      </c>
      <c r="E5489" s="1">
        <v>0.99996924202198101</v>
      </c>
      <c r="F5489" s="3">
        <v>1.0965741072609503</v>
      </c>
      <c r="G5489" s="1">
        <v>0.99998263749807104</v>
      </c>
      <c r="H5489" s="3">
        <v>2.4493616539911862</v>
      </c>
      <c r="I5489" s="1">
        <v>0.92124525346840302</v>
      </c>
    </row>
    <row r="5490" spans="1:9" x14ac:dyDescent="0.2">
      <c r="A5490" s="1" t="s">
        <v>5487</v>
      </c>
      <c r="B5490" s="3">
        <v>1.0420609030163666</v>
      </c>
      <c r="C5490" s="1">
        <v>0.99995073343017105</v>
      </c>
      <c r="D5490" s="3">
        <v>0.92785159151814123</v>
      </c>
      <c r="E5490" s="1">
        <v>0.99996924202198101</v>
      </c>
      <c r="F5490" s="3">
        <v>0.98164582806422551</v>
      </c>
      <c r="G5490" s="1">
        <v>0.99998263749807104</v>
      </c>
      <c r="H5490" s="3">
        <v>1.0885606963240564</v>
      </c>
      <c r="I5490" s="1">
        <v>0.99977676688177997</v>
      </c>
    </row>
    <row r="5491" spans="1:9" x14ac:dyDescent="0.2">
      <c r="A5491" s="1" t="s">
        <v>5488</v>
      </c>
      <c r="B5491" s="3">
        <v>1.0215923160804921</v>
      </c>
      <c r="C5491" s="1">
        <v>0.99995073343017105</v>
      </c>
      <c r="D5491" s="3">
        <v>1.1310395228167356</v>
      </c>
      <c r="E5491" s="1">
        <v>0.99996924202198101</v>
      </c>
      <c r="F5491" s="3">
        <v>1.1929824010286998</v>
      </c>
      <c r="G5491" s="1">
        <v>0.99998263749807104</v>
      </c>
      <c r="H5491" s="3">
        <v>1.0763192325116913</v>
      </c>
      <c r="I5491" s="1">
        <v>0.99977676688177997</v>
      </c>
    </row>
    <row r="5492" spans="1:9" x14ac:dyDescent="0.2">
      <c r="A5492" s="1" t="s">
        <v>5489</v>
      </c>
      <c r="B5492" s="3">
        <v>0.81707672307540591</v>
      </c>
      <c r="C5492" s="1">
        <v>0.99995073343017105</v>
      </c>
      <c r="D5492" s="3">
        <v>0.54207854828506929</v>
      </c>
      <c r="E5492" s="1">
        <v>0.99996924202198101</v>
      </c>
      <c r="F5492" s="3">
        <v>0.96473920697135984</v>
      </c>
      <c r="G5492" s="1">
        <v>0.99998263749807104</v>
      </c>
      <c r="H5492" s="3">
        <v>1.4851708601547613</v>
      </c>
      <c r="I5492" s="1">
        <v>0.99977676688177997</v>
      </c>
    </row>
    <row r="5493" spans="1:9" x14ac:dyDescent="0.2">
      <c r="A5493" s="1" t="s">
        <v>5490</v>
      </c>
      <c r="B5493" s="3">
        <v>1.1352047543634851</v>
      </c>
      <c r="C5493" s="1">
        <v>0.99995073343017105</v>
      </c>
      <c r="D5493" s="3">
        <v>0.76617592948663993</v>
      </c>
      <c r="E5493" s="1">
        <v>0.99996924202198101</v>
      </c>
      <c r="F5493" s="3">
        <v>0.66626287069722956</v>
      </c>
      <c r="G5493" s="1">
        <v>0.99998263749807104</v>
      </c>
      <c r="H5493" s="3">
        <v>0.99242738728930302</v>
      </c>
      <c r="I5493" s="1">
        <v>0.99977676688177997</v>
      </c>
    </row>
    <row r="5494" spans="1:9" x14ac:dyDescent="0.2">
      <c r="A5494" s="1" t="s">
        <v>5491</v>
      </c>
      <c r="B5494" s="3">
        <v>0.87779330499094521</v>
      </c>
      <c r="C5494" s="1">
        <v>0.99995073343017105</v>
      </c>
      <c r="D5494" s="3">
        <v>0.66835529973247376</v>
      </c>
      <c r="E5494" s="1">
        <v>0.99996924202198101</v>
      </c>
      <c r="F5494" s="3">
        <v>1.0264675902056537</v>
      </c>
      <c r="G5494" s="1">
        <v>0.99998263749807104</v>
      </c>
      <c r="H5494" s="3">
        <v>1.356386688980951</v>
      </c>
      <c r="I5494" s="1">
        <v>0.99977676688177997</v>
      </c>
    </row>
    <row r="5495" spans="1:9" x14ac:dyDescent="0.2">
      <c r="A5495" s="1" t="s">
        <v>5492</v>
      </c>
      <c r="B5495" s="3">
        <v>1.0746384984708091</v>
      </c>
      <c r="C5495" s="1">
        <v>0.99995073343017105</v>
      </c>
      <c r="D5495" s="3">
        <v>1.3238024700029258</v>
      </c>
      <c r="E5495" s="1">
        <v>0.99996924202198101</v>
      </c>
      <c r="F5495" s="3">
        <v>1.0624224518852474</v>
      </c>
      <c r="G5495" s="1">
        <v>0.99998263749807104</v>
      </c>
      <c r="H5495" s="3">
        <v>0.86534249207520253</v>
      </c>
      <c r="I5495" s="1">
        <v>0.99977676688177997</v>
      </c>
    </row>
    <row r="5496" spans="1:9" x14ac:dyDescent="0.2">
      <c r="A5496" s="1" t="s">
        <v>5493</v>
      </c>
      <c r="B5496" s="3">
        <v>1.075925160796563</v>
      </c>
      <c r="C5496" s="1">
        <v>0.99995073343017105</v>
      </c>
      <c r="D5496" s="3">
        <v>1.0616145375703261</v>
      </c>
      <c r="E5496" s="1">
        <v>0.99996924202198101</v>
      </c>
      <c r="F5496" s="3">
        <v>0.98369969773257993</v>
      </c>
      <c r="G5496" s="1">
        <v>0.99998263749807104</v>
      </c>
      <c r="H5496" s="3">
        <v>0.99251626812356808</v>
      </c>
      <c r="I5496" s="1">
        <v>0.99977676688177997</v>
      </c>
    </row>
    <row r="5497" spans="1:9" x14ac:dyDescent="0.2">
      <c r="A5497" s="1" t="s">
        <v>5494</v>
      </c>
      <c r="B5497" s="3">
        <v>1.1298136025975569</v>
      </c>
      <c r="C5497" s="1">
        <v>0.99995073343017105</v>
      </c>
      <c r="D5497" s="3">
        <v>0.95590261041638513</v>
      </c>
      <c r="E5497" s="1">
        <v>0.99996924202198101</v>
      </c>
      <c r="F5497" s="3">
        <v>1.0149566977234059</v>
      </c>
      <c r="G5497" s="1">
        <v>0.99998263749807104</v>
      </c>
      <c r="H5497" s="3">
        <v>1.2099078448670773</v>
      </c>
      <c r="I5497" s="1">
        <v>0.99977676688177997</v>
      </c>
    </row>
    <row r="5498" spans="1:9" x14ac:dyDescent="0.2">
      <c r="A5498" s="1" t="s">
        <v>5495</v>
      </c>
      <c r="B5498" s="3">
        <v>0.52762395286335562</v>
      </c>
      <c r="C5498" s="1">
        <v>0.99995073343017105</v>
      </c>
      <c r="D5498" s="3">
        <v>0.7182272683912686</v>
      </c>
      <c r="E5498" s="1">
        <v>0.99996924202198101</v>
      </c>
      <c r="F5498" s="3">
        <v>1.5161355341891374</v>
      </c>
      <c r="G5498" s="1">
        <v>0.99998263749807104</v>
      </c>
      <c r="H5498" s="3">
        <v>1.116874087560509</v>
      </c>
      <c r="I5498" s="1">
        <v>0.99977676688177997</v>
      </c>
    </row>
    <row r="5499" spans="1:9" x14ac:dyDescent="0.2">
      <c r="A5499" s="1" t="s">
        <v>5496</v>
      </c>
      <c r="B5499" s="3">
        <v>0.84302008696319997</v>
      </c>
      <c r="C5499" s="1">
        <v>0.99995073343017105</v>
      </c>
      <c r="D5499" s="3">
        <v>0.98079929380476505</v>
      </c>
      <c r="E5499" s="1">
        <v>0.99996924202198101</v>
      </c>
      <c r="F5499" s="3">
        <v>1.0079104799753074</v>
      </c>
      <c r="G5499" s="1">
        <v>0.99998263749807104</v>
      </c>
      <c r="H5499" s="3">
        <v>0.87131749927476188</v>
      </c>
      <c r="I5499" s="1">
        <v>0.99977676688177997</v>
      </c>
    </row>
    <row r="5500" spans="1:9" x14ac:dyDescent="0.2">
      <c r="A5500" s="1" t="s">
        <v>5497</v>
      </c>
      <c r="B5500" s="3">
        <v>0.79752789378117594</v>
      </c>
      <c r="C5500" s="1">
        <v>0.99995073343017105</v>
      </c>
      <c r="D5500" s="3">
        <v>1.0697273796769011</v>
      </c>
      <c r="E5500" s="1">
        <v>0.99996924202198101</v>
      </c>
      <c r="F5500" s="3">
        <v>0.95171772871800586</v>
      </c>
      <c r="G5500" s="1">
        <v>0.99998263749807104</v>
      </c>
      <c r="H5500" s="3">
        <v>0.71443337501256743</v>
      </c>
      <c r="I5500" s="1">
        <v>0.99977676688177997</v>
      </c>
    </row>
    <row r="5501" spans="1:9" x14ac:dyDescent="0.2">
      <c r="A5501" s="1" t="s">
        <v>5498</v>
      </c>
      <c r="B5501" s="3">
        <v>0.74822588429891301</v>
      </c>
      <c r="C5501" s="1">
        <v>0.99995073343017105</v>
      </c>
      <c r="D5501" s="3">
        <v>1.1954116927453327</v>
      </c>
      <c r="E5501" s="1">
        <v>0.99996924202198101</v>
      </c>
      <c r="F5501" s="3">
        <v>1.496369068641777</v>
      </c>
      <c r="G5501" s="1">
        <v>0.99998263749807104</v>
      </c>
      <c r="H5501" s="3">
        <v>0.93939381940320565</v>
      </c>
      <c r="I5501" s="1">
        <v>0.99977676688177997</v>
      </c>
    </row>
    <row r="5502" spans="1:9" x14ac:dyDescent="0.2">
      <c r="A5502" s="1" t="s">
        <v>5499</v>
      </c>
      <c r="B5502" s="3">
        <v>0.94244904731842682</v>
      </c>
      <c r="C5502" s="1">
        <v>0.99995073343017105</v>
      </c>
      <c r="D5502" s="3">
        <v>1.10652020822092</v>
      </c>
      <c r="E5502" s="1">
        <v>0.99996924202198101</v>
      </c>
      <c r="F5502" s="3">
        <v>1.184780311958878</v>
      </c>
      <c r="G5502" s="1">
        <v>0.99998263749807104</v>
      </c>
      <c r="H5502" s="3">
        <v>1.0102374278586899</v>
      </c>
      <c r="I5502" s="1">
        <v>0.99977676688177997</v>
      </c>
    </row>
    <row r="5503" spans="1:9" x14ac:dyDescent="0.2">
      <c r="A5503" s="1" t="s">
        <v>5500</v>
      </c>
      <c r="B5503" s="3">
        <v>0.93536198923794045</v>
      </c>
      <c r="C5503" s="1">
        <v>0.99995073343017105</v>
      </c>
      <c r="D5503" s="3">
        <v>0.66274453157016588</v>
      </c>
      <c r="E5503" s="1">
        <v>0.99996924202198101</v>
      </c>
      <c r="F5503" s="3">
        <v>1.1140644327927864</v>
      </c>
      <c r="G5503" s="1">
        <v>0.99998263749807104</v>
      </c>
      <c r="H5503" s="3">
        <v>1.5825411127375846</v>
      </c>
      <c r="I5503" s="1">
        <v>0.99977676688177997</v>
      </c>
    </row>
    <row r="5504" spans="1:9" x14ac:dyDescent="0.2">
      <c r="A5504" s="1" t="s">
        <v>5501</v>
      </c>
      <c r="B5504" s="3">
        <v>1.1069180548208117</v>
      </c>
      <c r="C5504" s="1">
        <v>0.99995073343017105</v>
      </c>
      <c r="D5504" s="3">
        <v>1.3689986826539502</v>
      </c>
      <c r="E5504" s="1">
        <v>0.99996924202198101</v>
      </c>
      <c r="F5504" s="3">
        <v>1.4480502398246737</v>
      </c>
      <c r="G5504" s="1">
        <v>0.99998263749807104</v>
      </c>
      <c r="H5504" s="3">
        <v>1.1374563831577083</v>
      </c>
      <c r="I5504" s="1">
        <v>0.99977676688177997</v>
      </c>
    </row>
    <row r="5505" spans="1:9" x14ac:dyDescent="0.2">
      <c r="A5505" s="1" t="s">
        <v>5502</v>
      </c>
      <c r="B5505" s="3">
        <v>1.2021903710232262</v>
      </c>
      <c r="C5505" s="1">
        <v>0.99995073343017105</v>
      </c>
      <c r="D5505" s="3">
        <v>1.002328415291809</v>
      </c>
      <c r="E5505" s="1">
        <v>0.99996924202198101</v>
      </c>
      <c r="F5505" s="3">
        <v>0.84152934227667575</v>
      </c>
      <c r="G5505" s="1">
        <v>0.99998263749807104</v>
      </c>
      <c r="H5505" s="3">
        <v>1.0133979373678474</v>
      </c>
      <c r="I5505" s="1">
        <v>0.99977676688177997</v>
      </c>
    </row>
    <row r="5506" spans="1:9" x14ac:dyDescent="0.2">
      <c r="A5506" s="1" t="s">
        <v>5503</v>
      </c>
      <c r="B5506" s="3">
        <v>0.91973081104697929</v>
      </c>
      <c r="C5506" s="1">
        <v>0.99995073343017105</v>
      </c>
      <c r="D5506" s="3">
        <v>1.0622328576660691</v>
      </c>
      <c r="E5506" s="1">
        <v>0.99996924202198101</v>
      </c>
      <c r="F5506" s="3">
        <v>1.2607505960657124</v>
      </c>
      <c r="G5506" s="1">
        <v>0.99998263749807104</v>
      </c>
      <c r="H5506" s="3">
        <v>1.0941063028258566</v>
      </c>
      <c r="I5506" s="1">
        <v>0.99977676688177997</v>
      </c>
    </row>
    <row r="5507" spans="1:9" x14ac:dyDescent="0.2">
      <c r="A5507" s="1" t="s">
        <v>5504</v>
      </c>
      <c r="B5507" s="3">
        <v>0.641036187844088</v>
      </c>
      <c r="C5507" s="1">
        <v>0.99995073343017105</v>
      </c>
      <c r="D5507" s="3">
        <v>0.6246870224269101</v>
      </c>
      <c r="E5507" s="1">
        <v>0.99996924202198101</v>
      </c>
      <c r="F5507" s="3">
        <v>1.5357071124011001</v>
      </c>
      <c r="G5507" s="1">
        <v>0.99998263749807104</v>
      </c>
      <c r="H5507" s="3">
        <v>1.5516154612735145</v>
      </c>
      <c r="I5507" s="1">
        <v>0.99977676688177997</v>
      </c>
    </row>
    <row r="5508" spans="1:9" x14ac:dyDescent="0.2">
      <c r="A5508" s="1" t="s">
        <v>5505</v>
      </c>
      <c r="B5508" s="3">
        <v>0.76175095894064127</v>
      </c>
      <c r="C5508" s="1">
        <v>0.99995073343017105</v>
      </c>
      <c r="D5508" s="3">
        <v>0.63498184821367587</v>
      </c>
      <c r="E5508" s="1">
        <v>0.99996924202198101</v>
      </c>
      <c r="F5508" s="3">
        <v>0.91294758955388555</v>
      </c>
      <c r="G5508" s="1">
        <v>0.99998263749807104</v>
      </c>
      <c r="H5508" s="3">
        <v>1.0756764478002205</v>
      </c>
      <c r="I5508" s="1">
        <v>0.99977676688177997</v>
      </c>
    </row>
    <row r="5509" spans="1:9" x14ac:dyDescent="0.2">
      <c r="A5509" s="1" t="s">
        <v>5506</v>
      </c>
      <c r="B5509" s="3">
        <v>1.0313891620390538</v>
      </c>
      <c r="C5509" s="1">
        <v>0.99995073343017105</v>
      </c>
      <c r="D5509" s="3">
        <v>1.1036580654779415</v>
      </c>
      <c r="E5509" s="1">
        <v>0.99996924202198101</v>
      </c>
      <c r="F5509" s="3">
        <v>0.89166879430249713</v>
      </c>
      <c r="G5509" s="1">
        <v>0.99998263749807104</v>
      </c>
      <c r="H5509" s="3">
        <v>0.83612186616142548</v>
      </c>
      <c r="I5509" s="1">
        <v>0.99977676688177997</v>
      </c>
    </row>
    <row r="5510" spans="1:9" x14ac:dyDescent="0.2">
      <c r="A5510" s="1" t="s">
        <v>5507</v>
      </c>
      <c r="B5510" s="3">
        <v>0.97775673513478367</v>
      </c>
      <c r="C5510" s="1">
        <v>0.99995073343017105</v>
      </c>
      <c r="D5510" s="3">
        <v>1.0958307874244564</v>
      </c>
      <c r="E5510" s="1">
        <v>0.99996924202198101</v>
      </c>
      <c r="F5510" s="3">
        <v>1.0276021827048025</v>
      </c>
      <c r="G5510" s="1">
        <v>0.99998263749807104</v>
      </c>
      <c r="H5510" s="3">
        <v>0.91780923763895195</v>
      </c>
      <c r="I5510" s="1">
        <v>0.99977676688177997</v>
      </c>
    </row>
    <row r="5511" spans="1:9" x14ac:dyDescent="0.2">
      <c r="A5511" s="1" t="s">
        <v>5508</v>
      </c>
      <c r="B5511" s="3">
        <v>0.90513259508940613</v>
      </c>
      <c r="C5511" s="1">
        <v>0.99995073343017105</v>
      </c>
      <c r="D5511" s="3">
        <v>1.1506506724351853</v>
      </c>
      <c r="E5511" s="1">
        <v>0.99996924202198101</v>
      </c>
      <c r="F5511" s="3">
        <v>1.2500701680441755</v>
      </c>
      <c r="G5511" s="1">
        <v>0.99998263749807104</v>
      </c>
      <c r="H5511" s="3">
        <v>0.98924500975029706</v>
      </c>
      <c r="I5511" s="1">
        <v>0.99977676688177997</v>
      </c>
    </row>
    <row r="5512" spans="1:9" x14ac:dyDescent="0.2">
      <c r="A5512" s="1" t="s">
        <v>5509</v>
      </c>
      <c r="B5512" s="3">
        <v>0.69957214671843859</v>
      </c>
      <c r="C5512" s="1">
        <v>0.99995073343017105</v>
      </c>
      <c r="D5512" s="3">
        <v>0.8753898190126741</v>
      </c>
      <c r="E5512" s="1">
        <v>0.99996924202198101</v>
      </c>
      <c r="F5512" s="3">
        <v>1.1513952897599595</v>
      </c>
      <c r="G5512" s="1">
        <v>0.99998263749807104</v>
      </c>
      <c r="H5512" s="3">
        <v>0.92417462544368068</v>
      </c>
      <c r="I5512" s="1">
        <v>0.99977676688177997</v>
      </c>
    </row>
    <row r="5513" spans="1:9" x14ac:dyDescent="0.2">
      <c r="A5513" s="1" t="s">
        <v>5510</v>
      </c>
      <c r="B5513" s="3">
        <v>1.4040509636287348</v>
      </c>
      <c r="C5513" s="1">
        <v>0.99995073343017105</v>
      </c>
      <c r="D5513" s="3">
        <v>1.2714286508702817</v>
      </c>
      <c r="E5513" s="1">
        <v>0.99996924202198101</v>
      </c>
      <c r="F5513" s="3">
        <v>0.81135175025697714</v>
      </c>
      <c r="G5513" s="1">
        <v>0.99998263749807104</v>
      </c>
      <c r="H5513" s="3">
        <v>0.89115171941968951</v>
      </c>
      <c r="I5513" s="1">
        <v>0.99977676688177997</v>
      </c>
    </row>
    <row r="5514" spans="1:9" x14ac:dyDescent="0.2">
      <c r="A5514" s="1" t="s">
        <v>5511</v>
      </c>
      <c r="B5514" s="3">
        <v>0.78028129539143787</v>
      </c>
      <c r="C5514" s="1">
        <v>0.99995073343017105</v>
      </c>
      <c r="D5514" s="3">
        <v>1.336955528094953</v>
      </c>
      <c r="E5514" s="1">
        <v>0.99996924202198101</v>
      </c>
      <c r="F5514" s="3">
        <v>1.1176919744060378</v>
      </c>
      <c r="G5514" s="1">
        <v>0.99998263749807104</v>
      </c>
      <c r="H5514" s="3">
        <v>0.65679465887761845</v>
      </c>
      <c r="I5514" s="1">
        <v>0.99977676688177997</v>
      </c>
    </row>
    <row r="5515" spans="1:9" x14ac:dyDescent="0.2">
      <c r="A5515" s="1" t="s">
        <v>5512</v>
      </c>
      <c r="B5515" s="3">
        <v>0.79409167523331969</v>
      </c>
      <c r="C5515" s="1">
        <v>0.99995073343017105</v>
      </c>
      <c r="D5515" s="3">
        <v>0.79751358867017486</v>
      </c>
      <c r="E5515" s="1">
        <v>0.99996924202198101</v>
      </c>
      <c r="F5515" s="3">
        <v>1.0086193556861545</v>
      </c>
      <c r="G5515" s="1">
        <v>0.99998263749807104</v>
      </c>
      <c r="H5515" s="3">
        <v>1.0074805926103232</v>
      </c>
      <c r="I5515" s="1">
        <v>0.99977676688177997</v>
      </c>
    </row>
    <row r="5516" spans="1:9" x14ac:dyDescent="0.2">
      <c r="A5516" s="1" t="s">
        <v>5513</v>
      </c>
      <c r="B5516" s="3">
        <v>1.1332779002710238</v>
      </c>
      <c r="C5516" s="1">
        <v>0.99995073343017105</v>
      </c>
      <c r="D5516" s="3">
        <v>1.455087778674516</v>
      </c>
      <c r="E5516" s="1">
        <v>0.99996924202198101</v>
      </c>
      <c r="F5516" s="3">
        <v>1.0752311470987164</v>
      </c>
      <c r="G5516" s="1">
        <v>0.99998263749807104</v>
      </c>
      <c r="H5516" s="3">
        <v>0.8432087127604011</v>
      </c>
      <c r="I5516" s="1">
        <v>0.99977676688177997</v>
      </c>
    </row>
    <row r="5517" spans="1:9" x14ac:dyDescent="0.2">
      <c r="A5517" s="1" t="s">
        <v>5514</v>
      </c>
      <c r="B5517" s="3">
        <v>0.81910748175562809</v>
      </c>
      <c r="C5517" s="1">
        <v>0.99995073343017105</v>
      </c>
      <c r="D5517" s="3">
        <v>0.93012215913066842</v>
      </c>
      <c r="E5517" s="1">
        <v>0.99996924202198101</v>
      </c>
      <c r="F5517" s="3">
        <v>1.2586646790810794</v>
      </c>
      <c r="G5517" s="1">
        <v>0.99998263749807104</v>
      </c>
      <c r="H5517" s="3">
        <v>1.1108961380605333</v>
      </c>
      <c r="I5517" s="1">
        <v>0.99977676688177997</v>
      </c>
    </row>
    <row r="5518" spans="1:9" x14ac:dyDescent="0.2">
      <c r="A5518" s="1" t="s">
        <v>5515</v>
      </c>
      <c r="B5518" s="3">
        <v>0.73945993091233109</v>
      </c>
      <c r="C5518" s="1">
        <v>0.99995073343017105</v>
      </c>
      <c r="D5518" s="3">
        <v>1.1232496253605542</v>
      </c>
      <c r="E5518" s="1">
        <v>0.99996924202198101</v>
      </c>
      <c r="F5518" s="3">
        <v>1.3320641471004613</v>
      </c>
      <c r="G5518" s="1">
        <v>0.99998263749807104</v>
      </c>
      <c r="H5518" s="3">
        <v>0.8819665641469977</v>
      </c>
      <c r="I5518" s="1">
        <v>0.99977676688177997</v>
      </c>
    </row>
    <row r="5519" spans="1:9" x14ac:dyDescent="0.2">
      <c r="A5519" s="1" t="s">
        <v>5516</v>
      </c>
      <c r="B5519" s="3">
        <v>1.0642929844767093</v>
      </c>
      <c r="C5519" s="1">
        <v>0.99995073343017105</v>
      </c>
      <c r="D5519" s="3">
        <v>0.96636107092154422</v>
      </c>
      <c r="E5519" s="1">
        <v>0.99996924202198101</v>
      </c>
      <c r="F5519" s="3">
        <v>0.78168086979589235</v>
      </c>
      <c r="G5519" s="1">
        <v>0.99998263749807104</v>
      </c>
      <c r="H5519" s="3">
        <v>0.863398206692641</v>
      </c>
      <c r="I5519" s="1">
        <v>0.99977676688177997</v>
      </c>
    </row>
    <row r="5520" spans="1:9" x14ac:dyDescent="0.2">
      <c r="A5520" s="1" t="s">
        <v>5517</v>
      </c>
      <c r="B5520" s="3">
        <v>0.81176492039809378</v>
      </c>
      <c r="C5520" s="1">
        <v>0.99995073343017105</v>
      </c>
      <c r="D5520" s="3">
        <v>1.1643774551762758</v>
      </c>
      <c r="E5520" s="1">
        <v>0.99996924202198101</v>
      </c>
      <c r="F5520" s="3">
        <v>0.84320714749167203</v>
      </c>
      <c r="G5520" s="1">
        <v>0.99998263749807104</v>
      </c>
      <c r="H5520" s="3">
        <v>0.59200397057355347</v>
      </c>
      <c r="I5520" s="1">
        <v>0.99977676688177997</v>
      </c>
    </row>
    <row r="5521" spans="1:9" x14ac:dyDescent="0.2">
      <c r="A5521" s="1" t="s">
        <v>5518</v>
      </c>
      <c r="B5521" s="3">
        <v>0.80513229928329988</v>
      </c>
      <c r="C5521" s="1">
        <v>0.99995073343017105</v>
      </c>
      <c r="D5521" s="3">
        <v>1.7209166677401346</v>
      </c>
      <c r="E5521" s="1">
        <v>0.99996924202198101</v>
      </c>
      <c r="F5521" s="3">
        <v>2.8387114594844056</v>
      </c>
      <c r="G5521" s="1">
        <v>0.99998263749807104</v>
      </c>
      <c r="H5521" s="3">
        <v>1.3379287287466495</v>
      </c>
      <c r="I5521" s="1">
        <v>0.99977676688177997</v>
      </c>
    </row>
    <row r="5522" spans="1:9" x14ac:dyDescent="0.2">
      <c r="A5522" s="1" t="s">
        <v>5519</v>
      </c>
      <c r="B5522" s="3">
        <v>2.1462766016864037</v>
      </c>
      <c r="C5522" s="1">
        <v>0.99995073343017105</v>
      </c>
      <c r="D5522" s="3">
        <v>1.1377501961507299</v>
      </c>
      <c r="E5522" s="1">
        <v>0.99996924202198101</v>
      </c>
      <c r="F5522" s="3">
        <v>0.71371548296201026</v>
      </c>
      <c r="G5522" s="1">
        <v>0.99998263749807104</v>
      </c>
      <c r="H5522" s="3">
        <v>1.3400137412363111</v>
      </c>
      <c r="I5522" s="1">
        <v>0.99977676688177997</v>
      </c>
    </row>
    <row r="5523" spans="1:9" x14ac:dyDescent="0.2">
      <c r="A5523" s="1" t="s">
        <v>5520</v>
      </c>
      <c r="B5523" s="3">
        <v>1.7778888458933315</v>
      </c>
      <c r="C5523" s="1">
        <v>0.99995073343017105</v>
      </c>
      <c r="D5523" s="3">
        <v>1.3527342912371401</v>
      </c>
      <c r="E5523" s="1">
        <v>0.99996924202198101</v>
      </c>
      <c r="F5523" s="3">
        <v>0.55744906675665862</v>
      </c>
      <c r="G5523" s="1">
        <v>0.99998263749807104</v>
      </c>
      <c r="H5523" s="3">
        <v>0.73723377227523912</v>
      </c>
      <c r="I5523" s="1">
        <v>0.99977676688177997</v>
      </c>
    </row>
    <row r="5524" spans="1:9" x14ac:dyDescent="0.2">
      <c r="A5524" s="1" t="s">
        <v>5521</v>
      </c>
      <c r="B5524" s="3">
        <v>1.4814671457909103</v>
      </c>
      <c r="C5524" s="1">
        <v>0.99995073343017105</v>
      </c>
      <c r="D5524" s="3">
        <v>1.3569760352291118</v>
      </c>
      <c r="E5524" s="1">
        <v>0.99996924202198101</v>
      </c>
      <c r="F5524" s="3">
        <v>0.91399526854939817</v>
      </c>
      <c r="G5524" s="1">
        <v>0.99998263749807104</v>
      </c>
      <c r="H5524" s="3">
        <v>1.0068934483016168</v>
      </c>
      <c r="I5524" s="1">
        <v>0.99977676688177997</v>
      </c>
    </row>
    <row r="5525" spans="1:9" x14ac:dyDescent="0.2">
      <c r="A5525" s="1" t="s">
        <v>5522</v>
      </c>
      <c r="B5525" s="3">
        <v>1.0148488759426337</v>
      </c>
      <c r="C5525" s="1">
        <v>0.99995073343017105</v>
      </c>
      <c r="D5525" s="3">
        <v>0.63665410192965766</v>
      </c>
      <c r="E5525" s="1">
        <v>0.99996924202198101</v>
      </c>
      <c r="F5525" s="3">
        <v>0.83112504425849942</v>
      </c>
      <c r="G5525" s="1">
        <v>0.99998263749807104</v>
      </c>
      <c r="H5525" s="3">
        <v>1.2983264750103805</v>
      </c>
      <c r="I5525" s="1">
        <v>0.99977676688177997</v>
      </c>
    </row>
    <row r="5526" spans="1:9" x14ac:dyDescent="0.2">
      <c r="A5526" s="1" t="s">
        <v>5523</v>
      </c>
      <c r="B5526" s="3">
        <v>0.88183804046938707</v>
      </c>
      <c r="C5526" s="1">
        <v>0.99995073343017105</v>
      </c>
      <c r="D5526" s="3">
        <v>0.89049854994142552</v>
      </c>
      <c r="E5526" s="1">
        <v>0.99996924202198101</v>
      </c>
      <c r="F5526" s="3">
        <v>0.89885472564544655</v>
      </c>
      <c r="G5526" s="1">
        <v>0.99998263749807104</v>
      </c>
      <c r="H5526" s="3">
        <v>0.89655525322148799</v>
      </c>
      <c r="I5526" s="1">
        <v>0.99977676688177997</v>
      </c>
    </row>
    <row r="5527" spans="1:9" x14ac:dyDescent="0.2">
      <c r="A5527" s="1" t="s">
        <v>5524</v>
      </c>
      <c r="B5527" s="3">
        <v>0.86466805892893994</v>
      </c>
      <c r="C5527" s="1">
        <v>0.99995073343017105</v>
      </c>
      <c r="D5527" s="3">
        <v>0.77374823813340354</v>
      </c>
      <c r="E5527" s="1">
        <v>0.99996924202198101</v>
      </c>
      <c r="F5527" s="3">
        <v>1.4050923143376046</v>
      </c>
      <c r="G5527" s="1">
        <v>0.99998263749807104</v>
      </c>
      <c r="H5527" s="3">
        <v>1.5877760042506974</v>
      </c>
      <c r="I5527" s="1">
        <v>0.99977676688177997</v>
      </c>
    </row>
    <row r="5528" spans="1:9" x14ac:dyDescent="0.2">
      <c r="A5528" s="1" t="s">
        <v>5525</v>
      </c>
      <c r="B5528" s="3">
        <v>1.3515594546824883</v>
      </c>
      <c r="C5528" s="1">
        <v>0.99995073343017105</v>
      </c>
      <c r="D5528" s="3">
        <v>1.7398980626852021</v>
      </c>
      <c r="E5528" s="1">
        <v>0.99996924202198101</v>
      </c>
      <c r="F5528" s="3">
        <v>1.0362851564530409</v>
      </c>
      <c r="G5528" s="1">
        <v>0.99998263749807104</v>
      </c>
      <c r="H5528" s="3">
        <v>0.80618885968490972</v>
      </c>
      <c r="I5528" s="1">
        <v>0.99977676688177997</v>
      </c>
    </row>
    <row r="5529" spans="1:9" x14ac:dyDescent="0.2">
      <c r="A5529" s="1" t="s">
        <v>5526</v>
      </c>
      <c r="B5529" s="3">
        <v>1.1826856289745649</v>
      </c>
      <c r="C5529" s="1">
        <v>0.99995073343017105</v>
      </c>
      <c r="D5529" s="3">
        <v>0.89244685973683591</v>
      </c>
      <c r="E5529" s="1">
        <v>0.99996924202198101</v>
      </c>
      <c r="F5529" s="3">
        <v>1.1175365305553135</v>
      </c>
      <c r="G5529" s="1">
        <v>0.99998263749807104</v>
      </c>
      <c r="H5529" s="3">
        <v>1.485589217777413</v>
      </c>
      <c r="I5529" s="1">
        <v>0.99977676688177997</v>
      </c>
    </row>
    <row r="5530" spans="1:9" x14ac:dyDescent="0.2">
      <c r="A5530" s="1" t="s">
        <v>5527</v>
      </c>
      <c r="B5530" s="3">
        <v>0.95238192192031945</v>
      </c>
      <c r="C5530" s="1">
        <v>0.99995073343017105</v>
      </c>
      <c r="D5530" s="3">
        <v>0.79837302403273791</v>
      </c>
      <c r="E5530" s="1">
        <v>0.99996924202198101</v>
      </c>
      <c r="F5530" s="3">
        <v>1.0530536595654856</v>
      </c>
      <c r="G5530" s="1">
        <v>0.99998263749807104</v>
      </c>
      <c r="H5530" s="3">
        <v>1.2634373471749141</v>
      </c>
      <c r="I5530" s="1">
        <v>0.99977676688177997</v>
      </c>
    </row>
    <row r="5531" spans="1:9" x14ac:dyDescent="0.2">
      <c r="A5531" s="1" t="s">
        <v>5528</v>
      </c>
      <c r="B5531" s="3">
        <v>1.656246876016954</v>
      </c>
      <c r="C5531" s="1">
        <v>0.99995073343017105</v>
      </c>
      <c r="D5531" s="3">
        <v>1.0227375754128392</v>
      </c>
      <c r="E5531" s="1">
        <v>0.99996924202198101</v>
      </c>
      <c r="F5531" s="3">
        <v>0.57061637853654379</v>
      </c>
      <c r="G5531" s="1">
        <v>0.99998263749807104</v>
      </c>
      <c r="H5531" s="3">
        <v>0.93282673712253583</v>
      </c>
      <c r="I5531" s="1">
        <v>0.99977676688177997</v>
      </c>
    </row>
    <row r="5532" spans="1:9" x14ac:dyDescent="0.2">
      <c r="A5532" s="1" t="s">
        <v>5529</v>
      </c>
      <c r="B5532" s="3">
        <v>0.94431282610541989</v>
      </c>
      <c r="C5532" s="1">
        <v>0.99995073343017105</v>
      </c>
      <c r="D5532" s="3">
        <v>0.8490205160902532</v>
      </c>
      <c r="E5532" s="1">
        <v>0.99996924202198101</v>
      </c>
      <c r="F5532" s="3">
        <v>1.1284202258265457</v>
      </c>
      <c r="G5532" s="1">
        <v>0.99998263749807104</v>
      </c>
      <c r="H5532" s="3">
        <v>1.2644467838287001</v>
      </c>
      <c r="I5532" s="1">
        <v>0.99977676688177997</v>
      </c>
    </row>
    <row r="5533" spans="1:9" x14ac:dyDescent="0.2">
      <c r="A5533" s="1" t="s">
        <v>5530</v>
      </c>
      <c r="B5533" s="3">
        <v>1.4605030517528221</v>
      </c>
      <c r="C5533" s="1">
        <v>0.99995073343017105</v>
      </c>
      <c r="D5533" s="3">
        <v>0.71110259087239469</v>
      </c>
      <c r="E5533" s="1">
        <v>0.99996924202198101</v>
      </c>
      <c r="F5533" s="3">
        <v>0.64705763632494373</v>
      </c>
      <c r="G5533" s="1">
        <v>0.99998263749807104</v>
      </c>
      <c r="H5533" s="3">
        <v>1.3034522338074863</v>
      </c>
      <c r="I5533" s="1">
        <v>0.99977676688177997</v>
      </c>
    </row>
    <row r="5534" spans="1:9" x14ac:dyDescent="0.2">
      <c r="A5534" s="1" t="s">
        <v>5531</v>
      </c>
      <c r="B5534" s="3">
        <v>0.99996586750541239</v>
      </c>
      <c r="C5534" s="1">
        <v>0.99995073343017105</v>
      </c>
      <c r="D5534" s="3">
        <v>0.77032618193170788</v>
      </c>
      <c r="E5534" s="1">
        <v>0.99996924202198101</v>
      </c>
      <c r="F5534" s="3">
        <v>1.0833314507537244</v>
      </c>
      <c r="G5534" s="1">
        <v>0.99998263749807104</v>
      </c>
      <c r="H5534" s="3">
        <v>1.4038749006431255</v>
      </c>
      <c r="I5534" s="1">
        <v>0.99977676688177997</v>
      </c>
    </row>
    <row r="5535" spans="1:9" x14ac:dyDescent="0.2">
      <c r="A5535" s="1" t="s">
        <v>5532</v>
      </c>
      <c r="B5535" s="3">
        <v>0.97639309509060301</v>
      </c>
      <c r="C5535" s="1">
        <v>0.99995073343017105</v>
      </c>
      <c r="D5535" s="3">
        <v>1.1468230235695283</v>
      </c>
      <c r="E5535" s="1">
        <v>0.99996924202198101</v>
      </c>
      <c r="F5535" s="3">
        <v>1.0734505347100756</v>
      </c>
      <c r="G5535" s="1">
        <v>0.99998263749807104</v>
      </c>
      <c r="H5535" s="3">
        <v>0.90624661163705222</v>
      </c>
      <c r="I5535" s="1">
        <v>0.99977676688177997</v>
      </c>
    </row>
    <row r="5536" spans="1:9" x14ac:dyDescent="0.2">
      <c r="A5536" s="1" t="s">
        <v>5533</v>
      </c>
      <c r="B5536" s="3">
        <v>1.1889979844951455</v>
      </c>
      <c r="C5536" s="1">
        <v>0.99995073343017105</v>
      </c>
      <c r="D5536" s="3">
        <v>0.72257629181139849</v>
      </c>
      <c r="E5536" s="1">
        <v>0.99996924202198101</v>
      </c>
      <c r="F5536" s="3">
        <v>1.0323891519614199</v>
      </c>
      <c r="G5536" s="1">
        <v>0.99998263749807104</v>
      </c>
      <c r="H5536" s="3">
        <v>1.7035486901428536</v>
      </c>
      <c r="I5536" s="1">
        <v>0.99977676688177997</v>
      </c>
    </row>
    <row r="5537" spans="1:9" x14ac:dyDescent="0.2">
      <c r="A5537" s="1" t="s">
        <v>5534</v>
      </c>
      <c r="B5537" s="3">
        <v>0.82965999481894126</v>
      </c>
      <c r="C5537" s="1">
        <v>0.99995073343017105</v>
      </c>
      <c r="D5537" s="3">
        <v>0.99597509381370231</v>
      </c>
      <c r="E5537" s="1">
        <v>0.99996924202198101</v>
      </c>
      <c r="F5537" s="3">
        <v>1.2331677687896738</v>
      </c>
      <c r="G5537" s="1">
        <v>0.99998263749807104</v>
      </c>
      <c r="H5537" s="3">
        <v>1.0288784333124616</v>
      </c>
      <c r="I5537" s="1">
        <v>0.99977676688177997</v>
      </c>
    </row>
    <row r="5538" spans="1:9" x14ac:dyDescent="0.2">
      <c r="A5538" s="1" t="s">
        <v>5535</v>
      </c>
      <c r="B5538" s="3">
        <v>0.87386904756356765</v>
      </c>
      <c r="C5538" s="1">
        <v>0.99995073343017105</v>
      </c>
      <c r="D5538" s="3">
        <v>0.77349757261432239</v>
      </c>
      <c r="E5538" s="1">
        <v>0.99996924202198101</v>
      </c>
      <c r="F5538" s="3">
        <v>1.0410179101644483</v>
      </c>
      <c r="G5538" s="1">
        <v>0.99998263749807104</v>
      </c>
      <c r="H5538" s="3">
        <v>1.1837111879714424</v>
      </c>
      <c r="I5538" s="1">
        <v>0.99977676688177997</v>
      </c>
    </row>
    <row r="5539" spans="1:9" x14ac:dyDescent="0.2">
      <c r="A5539" s="1" t="s">
        <v>5536</v>
      </c>
      <c r="B5539" s="3">
        <v>0.7616125531604121</v>
      </c>
      <c r="C5539" s="1">
        <v>0.99995073343017105</v>
      </c>
      <c r="D5539" s="3">
        <v>0.95884923175288661</v>
      </c>
      <c r="E5539" s="1">
        <v>0.99996924202198101</v>
      </c>
      <c r="F5539" s="3">
        <v>1.6210442150765911</v>
      </c>
      <c r="G5539" s="1">
        <v>0.99998263749807104</v>
      </c>
      <c r="H5539" s="3">
        <v>1.2475369097182809</v>
      </c>
      <c r="I5539" s="1">
        <v>0.99977676688177997</v>
      </c>
    </row>
    <row r="5540" spans="1:9" x14ac:dyDescent="0.2">
      <c r="A5540" s="1" t="s">
        <v>5537</v>
      </c>
      <c r="B5540" s="3">
        <v>1.5529747167663484</v>
      </c>
      <c r="C5540" s="1">
        <v>0.99995073343017105</v>
      </c>
      <c r="D5540" s="3">
        <v>0.89071369676120515</v>
      </c>
      <c r="E5540" s="1">
        <v>0.99996924202198101</v>
      </c>
      <c r="F5540" s="3">
        <v>0.6415942385721054</v>
      </c>
      <c r="G5540" s="1">
        <v>0.99998263749807104</v>
      </c>
      <c r="H5540" s="3">
        <v>1.1313218961563229</v>
      </c>
      <c r="I5540" s="1">
        <v>0.99977676688177997</v>
      </c>
    </row>
    <row r="5541" spans="1:9" x14ac:dyDescent="0.2">
      <c r="A5541" s="1" t="s">
        <v>5538</v>
      </c>
      <c r="B5541" s="3">
        <v>1.403756772274263</v>
      </c>
      <c r="C5541" s="1">
        <v>0.99995073343017105</v>
      </c>
      <c r="D5541" s="3">
        <v>1.060070881054433</v>
      </c>
      <c r="E5541" s="1">
        <v>0.99996924202198101</v>
      </c>
      <c r="F5541" s="3">
        <v>0.8478970871666266</v>
      </c>
      <c r="G5541" s="1">
        <v>0.99998263749807104</v>
      </c>
      <c r="H5541" s="3">
        <v>1.1346343819855123</v>
      </c>
      <c r="I5541" s="1">
        <v>0.99977676688177997</v>
      </c>
    </row>
    <row r="5542" spans="1:9" x14ac:dyDescent="0.2">
      <c r="A5542" s="1" t="s">
        <v>5539</v>
      </c>
      <c r="B5542" s="3">
        <v>1.5432864320045028</v>
      </c>
      <c r="C5542" s="1">
        <v>0.99995073343017105</v>
      </c>
      <c r="D5542" s="3">
        <v>0.5603222563564263</v>
      </c>
      <c r="E5542" s="1">
        <v>0.99996924202198101</v>
      </c>
      <c r="F5542" s="3">
        <v>0.54953431753595161</v>
      </c>
      <c r="G5542" s="1">
        <v>0.99998263749807104</v>
      </c>
      <c r="H5542" s="3">
        <v>1.5193987644623108</v>
      </c>
      <c r="I5542" s="1">
        <v>0.99977676688177997</v>
      </c>
    </row>
    <row r="5543" spans="1:9" x14ac:dyDescent="0.2">
      <c r="A5543" s="1" t="s">
        <v>5540</v>
      </c>
      <c r="B5543" s="3">
        <v>0.95503647912359058</v>
      </c>
      <c r="C5543" s="1">
        <v>0.99995073343017105</v>
      </c>
      <c r="D5543" s="3">
        <v>2.2499860030242878</v>
      </c>
      <c r="E5543" s="1">
        <v>0.99996924202198101</v>
      </c>
      <c r="F5543" s="3">
        <v>0.99884798179325229</v>
      </c>
      <c r="G5543" s="1">
        <v>0.99998263749807104</v>
      </c>
      <c r="H5543" s="3">
        <v>0.42833223028025297</v>
      </c>
      <c r="I5543" s="1">
        <v>0.99977676688177997</v>
      </c>
    </row>
    <row r="5544" spans="1:9" x14ac:dyDescent="0.2">
      <c r="A5544" s="1" t="s">
        <v>5541</v>
      </c>
      <c r="B5544" s="3">
        <v>1.5725031757178469</v>
      </c>
      <c r="C5544" s="1">
        <v>0.99995073343017105</v>
      </c>
      <c r="D5544" s="3">
        <v>0.92352758080542197</v>
      </c>
      <c r="E5544" s="1">
        <v>0.99996924202198101</v>
      </c>
      <c r="F5544" s="3">
        <v>0.75074064090108139</v>
      </c>
      <c r="G5544" s="1">
        <v>0.99998263749807104</v>
      </c>
      <c r="H5544" s="3">
        <v>1.2476609572921868</v>
      </c>
      <c r="I5544" s="1">
        <v>0.99977676688177997</v>
      </c>
    </row>
    <row r="5545" spans="1:9" x14ac:dyDescent="0.2">
      <c r="A5545" s="1" t="s">
        <v>5542</v>
      </c>
      <c r="B5545" s="3">
        <v>1.0245190394257429</v>
      </c>
      <c r="C5545" s="1">
        <v>0.99995073343017105</v>
      </c>
      <c r="D5545" s="3">
        <v>1.1139823971974616</v>
      </c>
      <c r="E5545" s="1">
        <v>0.99996924202198101</v>
      </c>
      <c r="F5545" s="3">
        <v>1.0953200609989109</v>
      </c>
      <c r="G5545" s="1">
        <v>0.99998263749807104</v>
      </c>
      <c r="H5545" s="3">
        <v>1.0092868257171561</v>
      </c>
      <c r="I5545" s="1">
        <v>0.99977676688177997</v>
      </c>
    </row>
    <row r="5546" spans="1:9" x14ac:dyDescent="0.2">
      <c r="A5546" s="1" t="s">
        <v>5543</v>
      </c>
      <c r="B5546" s="3">
        <v>0.95814260368243609</v>
      </c>
      <c r="C5546" s="1">
        <v>0.99995073343017105</v>
      </c>
      <c r="D5546" s="3">
        <v>0.77157443611309051</v>
      </c>
      <c r="E5546" s="1">
        <v>0.99996924202198101</v>
      </c>
      <c r="F5546" s="3">
        <v>0.67967689961378763</v>
      </c>
      <c r="G5546" s="1">
        <v>0.99998263749807104</v>
      </c>
      <c r="H5546" s="3">
        <v>0.85483876934661518</v>
      </c>
      <c r="I5546" s="1">
        <v>0.99977676688177997</v>
      </c>
    </row>
    <row r="5547" spans="1:9" x14ac:dyDescent="0.2">
      <c r="A5547" s="1" t="s">
        <v>5544</v>
      </c>
      <c r="B5547" s="3">
        <v>0.52764590309052517</v>
      </c>
      <c r="C5547" s="1">
        <v>0.99995073343017105</v>
      </c>
      <c r="D5547" s="3">
        <v>0.74121095226711664</v>
      </c>
      <c r="E5547" s="1">
        <v>0.99996924202198101</v>
      </c>
      <c r="F5547" s="3">
        <v>1.4636254456896756</v>
      </c>
      <c r="G5547" s="1">
        <v>0.99998263749807104</v>
      </c>
      <c r="H5547" s="3">
        <v>1.0614553592033631</v>
      </c>
      <c r="I5547" s="1">
        <v>0.99977676688177997</v>
      </c>
    </row>
    <row r="5548" spans="1:9" x14ac:dyDescent="0.2">
      <c r="A5548" s="1" t="s">
        <v>5545</v>
      </c>
      <c r="B5548" s="3">
        <v>0.79033005465798001</v>
      </c>
      <c r="C5548" s="1">
        <v>0.99995073343017105</v>
      </c>
      <c r="D5548" s="3">
        <v>0.4916544105216048</v>
      </c>
      <c r="E5548" s="1">
        <v>0.99996924202198101</v>
      </c>
      <c r="F5548" s="3">
        <v>1.1933224469078714</v>
      </c>
      <c r="G5548" s="1">
        <v>0.99998263749807104</v>
      </c>
      <c r="H5548" s="3">
        <v>1.8772718199067513</v>
      </c>
      <c r="I5548" s="1">
        <v>0.99977676688177997</v>
      </c>
    </row>
    <row r="5549" spans="1:9" x14ac:dyDescent="0.2">
      <c r="A5549" s="1" t="s">
        <v>5546</v>
      </c>
      <c r="B5549" s="3">
        <v>0.68249103241140008</v>
      </c>
      <c r="C5549" s="1">
        <v>0.99995073343017105</v>
      </c>
      <c r="D5549" s="3">
        <v>0.76309504603554046</v>
      </c>
      <c r="E5549" s="1">
        <v>0.99996924202198101</v>
      </c>
      <c r="F5549" s="3">
        <v>1.4100226593444622</v>
      </c>
      <c r="G5549" s="1">
        <v>0.99998263749807104</v>
      </c>
      <c r="H5549" s="3">
        <v>1.2520566845366137</v>
      </c>
      <c r="I5549" s="1">
        <v>0.99977676688177997</v>
      </c>
    </row>
    <row r="5550" spans="1:9" x14ac:dyDescent="0.2">
      <c r="A5550" s="1" t="s">
        <v>5547</v>
      </c>
      <c r="B5550" s="3">
        <v>0.9204789775936596</v>
      </c>
      <c r="C5550" s="1">
        <v>0.99995073343017105</v>
      </c>
      <c r="D5550" s="3">
        <v>0.94858577489745666</v>
      </c>
      <c r="E5550" s="1">
        <v>0.99996924202198101</v>
      </c>
      <c r="F5550" s="3">
        <v>0.88617904285832538</v>
      </c>
      <c r="G5550" s="1">
        <v>0.99998263749807104</v>
      </c>
      <c r="H5550" s="3">
        <v>0.87228497247379178</v>
      </c>
      <c r="I5550" s="1">
        <v>0.99977676688177997</v>
      </c>
    </row>
    <row r="5551" spans="1:9" x14ac:dyDescent="0.2">
      <c r="A5551" s="1" t="s">
        <v>5548</v>
      </c>
      <c r="B5551" s="3">
        <v>1.0677384690327758</v>
      </c>
      <c r="C5551" s="1">
        <v>0.99995073343017105</v>
      </c>
      <c r="D5551" s="3">
        <v>0.97968852027914344</v>
      </c>
      <c r="E5551" s="1">
        <v>0.99996924202198101</v>
      </c>
      <c r="F5551" s="3">
        <v>0.85959620781293211</v>
      </c>
      <c r="G5551" s="1">
        <v>0.99998263749807104</v>
      </c>
      <c r="H5551" s="3">
        <v>0.94056186236496198</v>
      </c>
      <c r="I5551" s="1">
        <v>0.99977676688177997</v>
      </c>
    </row>
    <row r="5552" spans="1:9" x14ac:dyDescent="0.2">
      <c r="A5552" s="1" t="s">
        <v>5549</v>
      </c>
      <c r="B5552" s="3">
        <v>0.96266114933479829</v>
      </c>
      <c r="C5552" s="1">
        <v>0.99995073343017105</v>
      </c>
      <c r="D5552" s="3">
        <v>0.61572514020139224</v>
      </c>
      <c r="E5552" s="1">
        <v>0.99996924202198101</v>
      </c>
      <c r="F5552" s="3">
        <v>0.99410285062774095</v>
      </c>
      <c r="G5552" s="1">
        <v>0.99998263749807104</v>
      </c>
      <c r="H5552" s="3">
        <v>1.5468835100913718</v>
      </c>
      <c r="I5552" s="1">
        <v>0.99977676688177997</v>
      </c>
    </row>
    <row r="5553" spans="1:9" x14ac:dyDescent="0.2">
      <c r="A5553" s="1" t="s">
        <v>5550</v>
      </c>
      <c r="B5553" s="3">
        <v>1.4416077076705587</v>
      </c>
      <c r="C5553" s="1">
        <v>0.99995073343017105</v>
      </c>
      <c r="D5553" s="3">
        <v>2.3289089027460124</v>
      </c>
      <c r="E5553" s="1">
        <v>0.99996924202198101</v>
      </c>
      <c r="F5553" s="3">
        <v>0.91358262471588514</v>
      </c>
      <c r="G5553" s="1">
        <v>0.99998263749807104</v>
      </c>
      <c r="H5553" s="3">
        <v>0.56866331517439317</v>
      </c>
      <c r="I5553" s="1">
        <v>0.99977676688177997</v>
      </c>
    </row>
    <row r="5554" spans="1:9" x14ac:dyDescent="0.2">
      <c r="A5554" s="1" t="s">
        <v>5551</v>
      </c>
      <c r="B5554" s="3">
        <v>0.88733255135779143</v>
      </c>
      <c r="C5554" s="1">
        <v>0.99995073343017105</v>
      </c>
      <c r="D5554" s="3">
        <v>0.65506687342295322</v>
      </c>
      <c r="E5554" s="1">
        <v>0.99996924202198101</v>
      </c>
      <c r="F5554" s="3">
        <v>0.9292042683203503</v>
      </c>
      <c r="G5554" s="1">
        <v>0.99998263749807104</v>
      </c>
      <c r="H5554" s="3">
        <v>1.2405042412910139</v>
      </c>
      <c r="I5554" s="1">
        <v>0.99977676688177997</v>
      </c>
    </row>
    <row r="5555" spans="1:9" x14ac:dyDescent="0.2">
      <c r="A5555" s="1" t="s">
        <v>5552</v>
      </c>
      <c r="B5555" s="3">
        <v>0.80009045534064693</v>
      </c>
      <c r="C5555" s="1">
        <v>0.99995073343017105</v>
      </c>
      <c r="D5555" s="3">
        <v>1.3410487537034084</v>
      </c>
      <c r="E5555" s="1">
        <v>0.99996924202198101</v>
      </c>
      <c r="F5555" s="3">
        <v>0.75475760400805603</v>
      </c>
      <c r="G5555" s="1">
        <v>0.99998263749807104</v>
      </c>
      <c r="H5555" s="3">
        <v>0.45407365611435774</v>
      </c>
      <c r="I5555" s="1">
        <v>0.99977676688177997</v>
      </c>
    </row>
    <row r="5556" spans="1:9" x14ac:dyDescent="0.2">
      <c r="A5556" s="1" t="s">
        <v>5553</v>
      </c>
      <c r="B5556" s="3">
        <v>1.6647356285049772</v>
      </c>
      <c r="C5556" s="1">
        <v>0.99995073343017105</v>
      </c>
      <c r="D5556" s="3">
        <v>5.4933536256686457</v>
      </c>
      <c r="E5556" s="1">
        <v>0.64832305310992</v>
      </c>
      <c r="F5556" s="3">
        <v>1.2575145105150969</v>
      </c>
      <c r="G5556" s="1">
        <v>0.99998263749807104</v>
      </c>
      <c r="H5556" s="3">
        <v>0.38425169629149558</v>
      </c>
      <c r="I5556" s="1">
        <v>0.99977676688177997</v>
      </c>
    </row>
    <row r="5557" spans="1:9" x14ac:dyDescent="0.2">
      <c r="A5557" s="1" t="s">
        <v>5554</v>
      </c>
      <c r="B5557" s="3">
        <v>1.2558600123615538</v>
      </c>
      <c r="C5557" s="1">
        <v>0.99995073343017105</v>
      </c>
      <c r="D5557" s="3">
        <v>3.1037648763258434</v>
      </c>
      <c r="E5557" s="1">
        <v>0.61330269770129298</v>
      </c>
      <c r="F5557" s="3">
        <v>0.98351507657486625</v>
      </c>
      <c r="G5557" s="1">
        <v>0.99998263749807104</v>
      </c>
      <c r="H5557" s="3">
        <v>0.40958768501234261</v>
      </c>
      <c r="I5557" s="1">
        <v>0.51238566185357803</v>
      </c>
    </row>
    <row r="5558" spans="1:9" x14ac:dyDescent="0.2">
      <c r="A5558" s="1" t="s">
        <v>5555</v>
      </c>
      <c r="B5558" s="3">
        <v>0.45414590363743573</v>
      </c>
      <c r="C5558" s="1">
        <v>0.99995073343017105</v>
      </c>
      <c r="D5558" s="3">
        <v>0.67328990155198642</v>
      </c>
      <c r="E5558" s="1">
        <v>0.99996924202198101</v>
      </c>
      <c r="F5558" s="3">
        <v>1.3141258966075258</v>
      </c>
      <c r="G5558" s="1">
        <v>0.99998263749807104</v>
      </c>
      <c r="H5558" s="3">
        <v>0.89274415582515554</v>
      </c>
      <c r="I5558" s="1">
        <v>0.99977676688177997</v>
      </c>
    </row>
    <row r="5559" spans="1:9" x14ac:dyDescent="0.2">
      <c r="A5559" s="1" t="s">
        <v>5556</v>
      </c>
      <c r="B5559" s="3">
        <v>0.99909356532414417</v>
      </c>
      <c r="C5559" s="1">
        <v>0.99995073343017105</v>
      </c>
      <c r="D5559" s="3">
        <v>1.6245129052279539</v>
      </c>
      <c r="E5559" s="1">
        <v>0.99996924202198101</v>
      </c>
      <c r="F5559" s="3">
        <v>1.3505657938336362</v>
      </c>
      <c r="G5559" s="1">
        <v>0.99998263749807104</v>
      </c>
      <c r="H5559" s="3">
        <v>0.83480326078880407</v>
      </c>
      <c r="I5559" s="1">
        <v>0.99977676688177997</v>
      </c>
    </row>
    <row r="5560" spans="1:9" x14ac:dyDescent="0.2">
      <c r="A5560" s="1" t="s">
        <v>5557</v>
      </c>
      <c r="B5560" s="3">
        <v>1.4897579539788557</v>
      </c>
      <c r="C5560" s="1">
        <v>0.99995073343017105</v>
      </c>
      <c r="D5560" s="3">
        <v>1.2260907532750409</v>
      </c>
      <c r="E5560" s="1">
        <v>0.99996924202198101</v>
      </c>
      <c r="F5560" s="3">
        <v>1.3475307937661172</v>
      </c>
      <c r="G5560" s="1">
        <v>0.99998263749807104</v>
      </c>
      <c r="H5560" s="3">
        <v>1.6465688165007277</v>
      </c>
      <c r="I5560" s="1">
        <v>0.99977676688177997</v>
      </c>
    </row>
    <row r="5561" spans="1:9" x14ac:dyDescent="0.2">
      <c r="A5561" s="1" t="s">
        <v>5558</v>
      </c>
      <c r="B5561" s="3">
        <v>0.85197009727515505</v>
      </c>
      <c r="C5561" s="1">
        <v>0.99995073343017105</v>
      </c>
      <c r="D5561" s="3">
        <v>1.3449873820294327</v>
      </c>
      <c r="E5561" s="1">
        <v>0.99996924202198101</v>
      </c>
      <c r="F5561" s="3">
        <v>1.6209875746274662</v>
      </c>
      <c r="G5561" s="1">
        <v>0.99998263749807104</v>
      </c>
      <c r="H5561" s="3">
        <v>1.0307750392695507</v>
      </c>
      <c r="I5561" s="1">
        <v>0.99977676688177997</v>
      </c>
    </row>
    <row r="5562" spans="1:9" x14ac:dyDescent="0.2">
      <c r="A5562" s="1" t="s">
        <v>5559</v>
      </c>
      <c r="B5562" s="3">
        <v>1.0545146373472707</v>
      </c>
      <c r="C5562" s="1">
        <v>0.99995073343017105</v>
      </c>
      <c r="D5562" s="3">
        <v>2.1674119913515759</v>
      </c>
      <c r="E5562" s="1">
        <v>0.99996924202198101</v>
      </c>
      <c r="F5562" s="3">
        <v>0.87330520045435001</v>
      </c>
      <c r="G5562" s="1">
        <v>0.99998263749807104</v>
      </c>
      <c r="H5562" s="3">
        <v>0.42852869358175466</v>
      </c>
      <c r="I5562" s="1">
        <v>0.93190549424465996</v>
      </c>
    </row>
    <row r="5563" spans="1:9" x14ac:dyDescent="0.2">
      <c r="A5563" s="1" t="s">
        <v>5560</v>
      </c>
      <c r="B5563" s="3">
        <v>0.99877982154092704</v>
      </c>
      <c r="C5563" s="1">
        <v>0.99995073343017105</v>
      </c>
      <c r="D5563" s="3">
        <v>1.2802027142728363</v>
      </c>
      <c r="E5563" s="1">
        <v>0.99996924202198101</v>
      </c>
      <c r="F5563" s="3">
        <v>1.0221011260833732</v>
      </c>
      <c r="G5563" s="1">
        <v>0.99998263749807104</v>
      </c>
      <c r="H5563" s="3">
        <v>0.80062445743685395</v>
      </c>
      <c r="I5563" s="1">
        <v>0.99977676688177997</v>
      </c>
    </row>
    <row r="5564" spans="1:9" x14ac:dyDescent="0.2">
      <c r="A5564" s="1" t="s">
        <v>5561</v>
      </c>
      <c r="B5564" s="3">
        <v>1.0050739907687549</v>
      </c>
      <c r="C5564" s="1">
        <v>0.99995073343017105</v>
      </c>
      <c r="D5564" s="3">
        <v>2.3778172552289347</v>
      </c>
      <c r="E5564" s="1">
        <v>0.99996924202198101</v>
      </c>
      <c r="F5564" s="3">
        <v>0.88499580471189865</v>
      </c>
      <c r="G5564" s="1">
        <v>0.99998263749807104</v>
      </c>
      <c r="H5564" s="3">
        <v>0.36814257943985984</v>
      </c>
      <c r="I5564" s="1">
        <v>0.84832145780964696</v>
      </c>
    </row>
    <row r="5565" spans="1:9" x14ac:dyDescent="0.2">
      <c r="A5565" s="1" t="s">
        <v>5562</v>
      </c>
      <c r="B5565" s="3">
        <v>0.86990749914372933</v>
      </c>
      <c r="C5565" s="1">
        <v>0.99995073343017105</v>
      </c>
      <c r="D5565" s="3">
        <v>1.1806240215143566</v>
      </c>
      <c r="E5565" s="1">
        <v>0.99996924202198101</v>
      </c>
      <c r="F5565" s="3">
        <v>0.82264840902719383</v>
      </c>
      <c r="G5565" s="1">
        <v>0.99998263749807104</v>
      </c>
      <c r="H5565" s="3">
        <v>0.60763001414921947</v>
      </c>
      <c r="I5565" s="1">
        <v>0.99977676688177997</v>
      </c>
    </row>
    <row r="5566" spans="1:9" x14ac:dyDescent="0.2">
      <c r="A5566" s="1" t="s">
        <v>5563</v>
      </c>
      <c r="B5566" s="3">
        <v>1.1142547088408392</v>
      </c>
      <c r="C5566" s="1">
        <v>0.99995073343017105</v>
      </c>
      <c r="D5566" s="3">
        <v>0.90125922129897917</v>
      </c>
      <c r="E5566" s="1">
        <v>0.99996924202198101</v>
      </c>
      <c r="F5566" s="3">
        <v>0.69733186074941611</v>
      </c>
      <c r="G5566" s="1">
        <v>0.99998263749807104</v>
      </c>
      <c r="H5566" s="3">
        <v>0.86873634712797765</v>
      </c>
      <c r="I5566" s="1">
        <v>0.99977676688177997</v>
      </c>
    </row>
    <row r="5567" spans="1:9" x14ac:dyDescent="0.2">
      <c r="A5567" s="1" t="s">
        <v>5564</v>
      </c>
      <c r="B5567" s="3">
        <v>1.7437742092257678</v>
      </c>
      <c r="C5567" s="1">
        <v>0.99995073343017105</v>
      </c>
      <c r="D5567" s="3">
        <v>0.87040191893990793</v>
      </c>
      <c r="E5567" s="1">
        <v>0.99996924202198101</v>
      </c>
      <c r="F5567" s="3">
        <v>0.63857421998670039</v>
      </c>
      <c r="G5567" s="1">
        <v>0.99998263749807104</v>
      </c>
      <c r="H5567" s="3">
        <v>1.2920056434536646</v>
      </c>
      <c r="I5567" s="1">
        <v>0.99977676688177997</v>
      </c>
    </row>
    <row r="5568" spans="1:9" x14ac:dyDescent="0.2">
      <c r="A5568" s="1" t="s">
        <v>5565</v>
      </c>
      <c r="B5568" s="3">
        <v>1.3855028067683306</v>
      </c>
      <c r="C5568" s="1">
        <v>0.99995073343017105</v>
      </c>
      <c r="D5568" s="3">
        <v>1.0221783915339659</v>
      </c>
      <c r="E5568" s="1">
        <v>0.99996924202198101</v>
      </c>
      <c r="F5568" s="3">
        <v>0.59176955192684311</v>
      </c>
      <c r="G5568" s="1">
        <v>0.99998263749807104</v>
      </c>
      <c r="H5568" s="3">
        <v>0.80927715603964856</v>
      </c>
      <c r="I5568" s="1">
        <v>0.99977676688177997</v>
      </c>
    </row>
    <row r="5569" spans="1:9" x14ac:dyDescent="0.2">
      <c r="A5569" s="1" t="s">
        <v>5566</v>
      </c>
      <c r="B5569" s="3">
        <v>0.78008533411692171</v>
      </c>
      <c r="C5569" s="1">
        <v>0.99995073343017105</v>
      </c>
      <c r="D5569" s="3">
        <v>0.68436244668673574</v>
      </c>
      <c r="E5569" s="1">
        <v>0.99996924202198101</v>
      </c>
      <c r="F5569" s="3">
        <v>1.0869919704178697</v>
      </c>
      <c r="G5569" s="1">
        <v>0.99998263749807104</v>
      </c>
      <c r="H5569" s="3">
        <v>1.249054645024982</v>
      </c>
      <c r="I5569" s="1">
        <v>0.99977676688177997</v>
      </c>
    </row>
    <row r="5570" spans="1:9" x14ac:dyDescent="0.2">
      <c r="A5570" s="1" t="s">
        <v>5567</v>
      </c>
      <c r="B5570" s="3">
        <v>1.0431558328619268</v>
      </c>
      <c r="C5570" s="1">
        <v>0.99995073343017105</v>
      </c>
      <c r="D5570" s="3">
        <v>0.98673514140088125</v>
      </c>
      <c r="E5570" s="1">
        <v>0.99996924202198101</v>
      </c>
      <c r="F5570" s="3">
        <v>1.0224083820305505</v>
      </c>
      <c r="G5570" s="1">
        <v>0.99998263749807104</v>
      </c>
      <c r="H5570" s="3">
        <v>1.0746245527031362</v>
      </c>
      <c r="I5570" s="1">
        <v>0.99977676688177997</v>
      </c>
    </row>
    <row r="5571" spans="1:9" x14ac:dyDescent="0.2">
      <c r="A5571" s="1" t="s">
        <v>5568</v>
      </c>
      <c r="B5571" s="3">
        <v>0.77609915990166622</v>
      </c>
      <c r="C5571" s="1">
        <v>0.99995073343017105</v>
      </c>
      <c r="D5571" s="3">
        <v>0.97572634209034137</v>
      </c>
      <c r="E5571" s="1">
        <v>0.99996924202198101</v>
      </c>
      <c r="F5571" s="3">
        <v>1.132567005574963</v>
      </c>
      <c r="G5571" s="1">
        <v>0.99998263749807104</v>
      </c>
      <c r="H5571" s="3">
        <v>0.90593719907947479</v>
      </c>
      <c r="I5571" s="1">
        <v>0.99977676688177997</v>
      </c>
    </row>
    <row r="5572" spans="1:9" x14ac:dyDescent="0.2">
      <c r="A5572" s="1" t="s">
        <v>5569</v>
      </c>
      <c r="B5572" s="3">
        <v>1.4038411526867363</v>
      </c>
      <c r="C5572" s="1">
        <v>0.99995073343017105</v>
      </c>
      <c r="D5572" s="3">
        <v>0.82949252078687019</v>
      </c>
      <c r="E5572" s="1">
        <v>0.99996924202198101</v>
      </c>
      <c r="F5572" s="3">
        <v>0.70922045993923932</v>
      </c>
      <c r="G5572" s="1">
        <v>0.99998263749807104</v>
      </c>
      <c r="H5572" s="3">
        <v>1.1668134514407655</v>
      </c>
      <c r="I5572" s="1">
        <v>0.99977676688177997</v>
      </c>
    </row>
    <row r="5573" spans="1:9" x14ac:dyDescent="0.2">
      <c r="A5573" s="1" t="s">
        <v>5570</v>
      </c>
      <c r="B5573" s="3">
        <v>0.94004412405742155</v>
      </c>
      <c r="C5573" s="1">
        <v>0.99995073343017105</v>
      </c>
      <c r="D5573" s="3">
        <v>1.2138406718185955</v>
      </c>
      <c r="E5573" s="1">
        <v>0.99996924202198101</v>
      </c>
      <c r="F5573" s="3">
        <v>1.1534829456587306</v>
      </c>
      <c r="G5573" s="1">
        <v>0.99998263749807104</v>
      </c>
      <c r="H5573" s="3">
        <v>0.89434691298962909</v>
      </c>
      <c r="I5573" s="1">
        <v>0.99977676688177997</v>
      </c>
    </row>
    <row r="5574" spans="1:9" x14ac:dyDescent="0.2">
      <c r="A5574" s="1" t="s">
        <v>5571</v>
      </c>
      <c r="B5574" s="3">
        <v>1.0734137975571323</v>
      </c>
      <c r="C5574" s="1">
        <v>0.99995073343017105</v>
      </c>
      <c r="D5574" s="3">
        <v>0.5374968845473842</v>
      </c>
      <c r="E5574" s="1">
        <v>0.99996924202198101</v>
      </c>
      <c r="F5574" s="3">
        <v>0.59447247269054604</v>
      </c>
      <c r="G5574" s="1">
        <v>0.99998263749807104</v>
      </c>
      <c r="H5574" s="3">
        <v>1.1754700970069043</v>
      </c>
      <c r="I5574" s="1">
        <v>0.99977676688177997</v>
      </c>
    </row>
    <row r="5575" spans="1:9" x14ac:dyDescent="0.2">
      <c r="A5575" s="1" t="s">
        <v>5572</v>
      </c>
      <c r="B5575" s="3">
        <v>1.5192914522976468</v>
      </c>
      <c r="C5575" s="1">
        <v>0.99995073343017105</v>
      </c>
      <c r="D5575" s="3">
        <v>0.57964680275551317</v>
      </c>
      <c r="E5575" s="1">
        <v>0.99996924202198101</v>
      </c>
      <c r="F5575" s="3">
        <v>0.69914989001115879</v>
      </c>
      <c r="G5575" s="1">
        <v>0.99998263749807104</v>
      </c>
      <c r="H5575" s="3">
        <v>1.7144709665973459</v>
      </c>
      <c r="I5575" s="1">
        <v>0.99977676688177997</v>
      </c>
    </row>
    <row r="5576" spans="1:9" x14ac:dyDescent="0.2">
      <c r="A5576" s="1" t="s">
        <v>5573</v>
      </c>
      <c r="B5576" s="3">
        <v>1.0966195354874275</v>
      </c>
      <c r="C5576" s="1">
        <v>0.99995073343017105</v>
      </c>
      <c r="D5576" s="3">
        <v>0.58482113063699492</v>
      </c>
      <c r="E5576" s="1">
        <v>0.99996924202198101</v>
      </c>
      <c r="F5576" s="3">
        <v>0.81960418327689533</v>
      </c>
      <c r="G5576" s="1">
        <v>0.99998263749807104</v>
      </c>
      <c r="H5576" s="3">
        <v>1.559326556160521</v>
      </c>
      <c r="I5576" s="1">
        <v>0.99977676688177997</v>
      </c>
    </row>
    <row r="5577" spans="1:9" x14ac:dyDescent="0.2">
      <c r="A5577" s="1" t="s">
        <v>5574</v>
      </c>
      <c r="B5577" s="3">
        <v>2.0582067089347031</v>
      </c>
      <c r="C5577" s="1">
        <v>0.99995073343017105</v>
      </c>
      <c r="D5577" s="3">
        <v>1.2627788979309</v>
      </c>
      <c r="E5577" s="1">
        <v>0.99996924202198101</v>
      </c>
      <c r="F5577" s="3">
        <v>0.48545458715951556</v>
      </c>
      <c r="G5577" s="1">
        <v>0.99998263749807104</v>
      </c>
      <c r="H5577" s="3">
        <v>0.79572314888562201</v>
      </c>
      <c r="I5577" s="1">
        <v>0.99977676688177997</v>
      </c>
    </row>
    <row r="5578" spans="1:9" x14ac:dyDescent="0.2">
      <c r="A5578" s="1" t="s">
        <v>5575</v>
      </c>
      <c r="B5578" s="3">
        <v>0.82012479828463958</v>
      </c>
      <c r="C5578" s="1">
        <v>0.99995073343017105</v>
      </c>
      <c r="D5578" s="3">
        <v>0.81062137209298235</v>
      </c>
      <c r="E5578" s="1">
        <v>0.99996924202198101</v>
      </c>
      <c r="F5578" s="3">
        <v>1.1106697604433349</v>
      </c>
      <c r="G5578" s="1">
        <v>0.99998263749807104</v>
      </c>
      <c r="H5578" s="3">
        <v>1.1242742030081236</v>
      </c>
      <c r="I5578" s="1">
        <v>0.99977676688177997</v>
      </c>
    </row>
    <row r="5579" spans="1:9" x14ac:dyDescent="0.2">
      <c r="A5579" s="1" t="s">
        <v>5576</v>
      </c>
      <c r="B5579" s="3">
        <v>1.3015843728984779</v>
      </c>
      <c r="C5579" s="1">
        <v>0.99995073343017105</v>
      </c>
      <c r="D5579" s="3">
        <v>0.9996894316927869</v>
      </c>
      <c r="E5579" s="1">
        <v>0.99996924202198101</v>
      </c>
      <c r="F5579" s="3">
        <v>0.89233148589535272</v>
      </c>
      <c r="G5579" s="1">
        <v>0.99998263749807104</v>
      </c>
      <c r="H5579" s="3">
        <v>1.1671854271170858</v>
      </c>
      <c r="I5579" s="1">
        <v>0.99977676688177997</v>
      </c>
    </row>
    <row r="5580" spans="1:9" x14ac:dyDescent="0.2">
      <c r="A5580" s="1" t="s">
        <v>5577</v>
      </c>
      <c r="B5580" s="3">
        <v>0.8854943709809967</v>
      </c>
      <c r="C5580" s="1">
        <v>0.99995073343017105</v>
      </c>
      <c r="D5580" s="3">
        <v>0.44966188014192832</v>
      </c>
      <c r="E5580" s="1">
        <v>0.99996924202198101</v>
      </c>
      <c r="F5580" s="3">
        <v>0.59379283912834946</v>
      </c>
      <c r="G5580" s="1">
        <v>0.99998263749807104</v>
      </c>
      <c r="H5580" s="3">
        <v>1.1776104227855171</v>
      </c>
      <c r="I5580" s="1">
        <v>0.99977676688177997</v>
      </c>
    </row>
    <row r="5581" spans="1:9" x14ac:dyDescent="0.2">
      <c r="A5581" s="1" t="s">
        <v>5578</v>
      </c>
      <c r="B5581" s="3">
        <v>1.0807985030602496</v>
      </c>
      <c r="C5581" s="1">
        <v>0.99995073343017105</v>
      </c>
      <c r="D5581" s="3">
        <v>0.62816069042565392</v>
      </c>
      <c r="E5581" s="1">
        <v>0.99996924202198101</v>
      </c>
      <c r="F5581" s="3">
        <v>0.8717841043943434</v>
      </c>
      <c r="G5581" s="1">
        <v>0.99998263749807104</v>
      </c>
      <c r="H5581" s="3">
        <v>1.5132625971746403</v>
      </c>
      <c r="I5581" s="1">
        <v>0.99977676688177997</v>
      </c>
    </row>
    <row r="5582" spans="1:9" x14ac:dyDescent="0.2">
      <c r="A5582" s="1" t="s">
        <v>5579</v>
      </c>
      <c r="B5582" s="3">
        <v>0.5111478698702675</v>
      </c>
      <c r="C5582" s="1">
        <v>0.99995073343017105</v>
      </c>
      <c r="D5582" s="3">
        <v>1.3039349811155925</v>
      </c>
      <c r="E5582" s="1">
        <v>0.99996924202198101</v>
      </c>
      <c r="F5582" s="3">
        <v>3.3705036871441227</v>
      </c>
      <c r="G5582" s="1">
        <v>0.99998263749807104</v>
      </c>
      <c r="H5582" s="3">
        <v>1.3170456433771882</v>
      </c>
      <c r="I5582" s="1">
        <v>0.99977676688177997</v>
      </c>
    </row>
    <row r="5583" spans="1:9" x14ac:dyDescent="0.2">
      <c r="A5583" s="1" t="s">
        <v>5580</v>
      </c>
      <c r="B5583" s="3">
        <v>1.2434320959782088</v>
      </c>
      <c r="C5583" s="1">
        <v>0.99995073343017105</v>
      </c>
      <c r="D5583" s="3">
        <v>0.89210070847614598</v>
      </c>
      <c r="E5583" s="1">
        <v>0.99996924202198101</v>
      </c>
      <c r="F5583" s="3">
        <v>1.4600055444314994</v>
      </c>
      <c r="G5583" s="1">
        <v>0.99998263749807104</v>
      </c>
      <c r="H5583" s="3">
        <v>1.9149275752138826</v>
      </c>
      <c r="I5583" s="1">
        <v>0.99977676688177997</v>
      </c>
    </row>
    <row r="5584" spans="1:9" x14ac:dyDescent="0.2">
      <c r="A5584" s="1" t="s">
        <v>5581</v>
      </c>
      <c r="B5584" s="3">
        <v>1.4521407691016566</v>
      </c>
      <c r="C5584" s="1">
        <v>0.99995073343017105</v>
      </c>
      <c r="D5584" s="3">
        <v>2.7528417744706464</v>
      </c>
      <c r="E5584" s="1">
        <v>0.91146995855406698</v>
      </c>
      <c r="F5584" s="3">
        <v>0.79718500634872069</v>
      </c>
      <c r="G5584" s="1">
        <v>0.99998263749807104</v>
      </c>
      <c r="H5584" s="3">
        <v>0.4214989543681163</v>
      </c>
      <c r="I5584" s="1">
        <v>0.99977676688177997</v>
      </c>
    </row>
    <row r="5585" spans="1:9" x14ac:dyDescent="0.2">
      <c r="A5585" s="1" t="s">
        <v>5582</v>
      </c>
      <c r="B5585" s="3">
        <v>0.7844754791256936</v>
      </c>
      <c r="C5585" s="1">
        <v>0.99995073343017105</v>
      </c>
      <c r="D5585" s="3">
        <v>0.69448638740451318</v>
      </c>
      <c r="E5585" s="1">
        <v>0.99996924202198101</v>
      </c>
      <c r="F5585" s="3">
        <v>1.3022222049972438</v>
      </c>
      <c r="G5585" s="1">
        <v>0.99998263749807104</v>
      </c>
      <c r="H5585" s="3">
        <v>1.476709921644247</v>
      </c>
      <c r="I5585" s="1">
        <v>0.99977676688177997</v>
      </c>
    </row>
    <row r="5586" spans="1:9" x14ac:dyDescent="0.2">
      <c r="A5586" s="1" t="s">
        <v>5583</v>
      </c>
      <c r="B5586" s="3">
        <v>1.0698458102188024</v>
      </c>
      <c r="C5586" s="1">
        <v>0.99995073343017105</v>
      </c>
      <c r="D5586" s="3">
        <v>0.7593109532041098</v>
      </c>
      <c r="E5586" s="1">
        <v>0.99996924202198101</v>
      </c>
      <c r="F5586" s="3">
        <v>1.047388980774546</v>
      </c>
      <c r="G5586" s="1">
        <v>0.99998263749807104</v>
      </c>
      <c r="H5586" s="3">
        <v>1.4187501272129979</v>
      </c>
      <c r="I5586" s="1">
        <v>0.99977676688177997</v>
      </c>
    </row>
    <row r="5587" spans="1:9" x14ac:dyDescent="0.2">
      <c r="A5587" s="1" t="s">
        <v>5584</v>
      </c>
      <c r="B5587" s="3">
        <v>1.1990588252842085</v>
      </c>
      <c r="C5587" s="1">
        <v>0.99995073343017105</v>
      </c>
      <c r="D5587" s="3">
        <v>0.90141003022817079</v>
      </c>
      <c r="E5587" s="1">
        <v>0.99996924202198101</v>
      </c>
      <c r="F5587" s="3">
        <v>0.96482182209050349</v>
      </c>
      <c r="G5587" s="1">
        <v>0.99998263749807104</v>
      </c>
      <c r="H5587" s="3">
        <v>1.287931544019391</v>
      </c>
      <c r="I5587" s="1">
        <v>0.99977676688177997</v>
      </c>
    </row>
    <row r="5588" spans="1:9" x14ac:dyDescent="0.2">
      <c r="A5588" s="1" t="s">
        <v>5585</v>
      </c>
      <c r="B5588" s="3">
        <v>1.1528373923954423</v>
      </c>
      <c r="C5588" s="1">
        <v>0.99995073343017105</v>
      </c>
      <c r="D5588" s="3">
        <v>1.476497057274675</v>
      </c>
      <c r="E5588" s="1">
        <v>0.99996924202198101</v>
      </c>
      <c r="F5588" s="3">
        <v>0.93555162390391045</v>
      </c>
      <c r="G5588" s="1">
        <v>0.99998263749807104</v>
      </c>
      <c r="H5588" s="3">
        <v>0.73439484360309626</v>
      </c>
      <c r="I5588" s="1">
        <v>0.99977676688177997</v>
      </c>
    </row>
    <row r="5589" spans="1:9" x14ac:dyDescent="0.2">
      <c r="A5589" s="1" t="s">
        <v>5586</v>
      </c>
      <c r="B5589" s="3">
        <v>0.75388691819620168</v>
      </c>
      <c r="C5589" s="1">
        <v>0.99995073343017105</v>
      </c>
      <c r="D5589" s="3">
        <v>1.1552026866656517</v>
      </c>
      <c r="E5589" s="1">
        <v>0.99996924202198101</v>
      </c>
      <c r="F5589" s="3">
        <v>1.3027155636580416</v>
      </c>
      <c r="G5589" s="1">
        <v>0.99998263749807104</v>
      </c>
      <c r="H5589" s="3">
        <v>0.86301274884907864</v>
      </c>
      <c r="I5589" s="1">
        <v>0.99977676688177997</v>
      </c>
    </row>
    <row r="5590" spans="1:9" x14ac:dyDescent="0.2">
      <c r="A5590" s="1" t="s">
        <v>5587</v>
      </c>
      <c r="B5590" s="3">
        <v>0.99623570752325863</v>
      </c>
      <c r="C5590" s="1">
        <v>0.99995073343017105</v>
      </c>
      <c r="D5590" s="3">
        <v>1.1748314370440587</v>
      </c>
      <c r="E5590" s="1">
        <v>0.99996924202198101</v>
      </c>
      <c r="F5590" s="3">
        <v>1.0187837983591717</v>
      </c>
      <c r="G5590" s="1">
        <v>0.99998263749807104</v>
      </c>
      <c r="H5590" s="3">
        <v>0.88214791516067803</v>
      </c>
      <c r="I5590" s="1">
        <v>0.99977676688177997</v>
      </c>
    </row>
    <row r="5591" spans="1:9" x14ac:dyDescent="0.2">
      <c r="A5591" s="1" t="s">
        <v>5588</v>
      </c>
      <c r="B5591" s="3">
        <v>0.9245502807520849</v>
      </c>
      <c r="C5591" s="1">
        <v>0.99995073343017105</v>
      </c>
      <c r="D5591" s="3">
        <v>0.90910001671423468</v>
      </c>
      <c r="E5591" s="1">
        <v>0.99996924202198101</v>
      </c>
      <c r="F5591" s="3">
        <v>0.73449095809300724</v>
      </c>
      <c r="G5591" s="1">
        <v>0.99998263749807104</v>
      </c>
      <c r="H5591" s="3">
        <v>0.7594770748615105</v>
      </c>
      <c r="I5591" s="1">
        <v>0.99977676688177997</v>
      </c>
    </row>
    <row r="5592" spans="1:9" x14ac:dyDescent="0.2">
      <c r="A5592" s="1" t="s">
        <v>5589</v>
      </c>
      <c r="B5592" s="3">
        <v>3.4264365146391342</v>
      </c>
      <c r="C5592" s="1">
        <v>0.99995073343017105</v>
      </c>
      <c r="D5592" s="3">
        <v>1.232615176708642</v>
      </c>
      <c r="E5592" s="1">
        <v>0.99996924202198101</v>
      </c>
      <c r="F5592" s="3">
        <v>0.21286394953800597</v>
      </c>
      <c r="G5592" s="1">
        <v>0.54587832521410296</v>
      </c>
      <c r="H5592" s="3">
        <v>0.58813057145586956</v>
      </c>
      <c r="I5592" s="1">
        <v>0.99977676688177997</v>
      </c>
    </row>
    <row r="5593" spans="1:9" x14ac:dyDescent="0.2">
      <c r="A5593" s="1" t="s">
        <v>5590</v>
      </c>
      <c r="B5593" s="3">
        <v>1.1480996880755341</v>
      </c>
      <c r="C5593" s="1">
        <v>0.99995073343017105</v>
      </c>
      <c r="D5593" s="3">
        <v>1.0994772953688081</v>
      </c>
      <c r="E5593" s="1">
        <v>0.99996924202198101</v>
      </c>
      <c r="F5593" s="3">
        <v>0.56704482796409883</v>
      </c>
      <c r="G5593" s="1">
        <v>0.99998263749807104</v>
      </c>
      <c r="H5593" s="3">
        <v>0.59939934520544347</v>
      </c>
      <c r="I5593" s="1">
        <v>0.99977676688177997</v>
      </c>
    </row>
    <row r="5594" spans="1:9" x14ac:dyDescent="0.2">
      <c r="A5594" s="1" t="s">
        <v>5591</v>
      </c>
      <c r="B5594" s="3">
        <v>1.042442834884626</v>
      </c>
      <c r="C5594" s="1">
        <v>0.99995073343017105</v>
      </c>
      <c r="D5594" s="3">
        <v>1.1427063586372617</v>
      </c>
      <c r="E5594" s="1">
        <v>0.99996924202198101</v>
      </c>
      <c r="F5594" s="3">
        <v>0.73291529537272382</v>
      </c>
      <c r="G5594" s="1">
        <v>0.99998263749807104</v>
      </c>
      <c r="H5594" s="3">
        <v>0.67263268327808345</v>
      </c>
      <c r="I5594" s="1">
        <v>0.99977676688177997</v>
      </c>
    </row>
    <row r="5595" spans="1:9" x14ac:dyDescent="0.2">
      <c r="A5595" s="1" t="s">
        <v>5592</v>
      </c>
      <c r="B5595" s="3">
        <v>0.53342132522206276</v>
      </c>
      <c r="C5595" s="1">
        <v>0.99995073343017105</v>
      </c>
      <c r="D5595" s="3">
        <v>0.61817273180686649</v>
      </c>
      <c r="E5595" s="1">
        <v>0.99996924202198101</v>
      </c>
      <c r="F5595" s="3">
        <v>1.494561321406559</v>
      </c>
      <c r="G5595" s="1">
        <v>0.99998263749807104</v>
      </c>
      <c r="H5595" s="3">
        <v>1.2988609904411434</v>
      </c>
      <c r="I5595" s="1">
        <v>0.99977676688177997</v>
      </c>
    </row>
    <row r="5596" spans="1:9" x14ac:dyDescent="0.2">
      <c r="A5596" s="1" t="s">
        <v>5593</v>
      </c>
      <c r="B5596" s="3">
        <v>1.2308863269330717</v>
      </c>
      <c r="C5596" s="1">
        <v>0.99995073343017105</v>
      </c>
      <c r="D5596" s="3">
        <v>0.954557213975883</v>
      </c>
      <c r="E5596" s="1">
        <v>0.99996924202198101</v>
      </c>
      <c r="F5596" s="3">
        <v>0.97168376800395739</v>
      </c>
      <c r="G5596" s="1">
        <v>0.99998263749807104</v>
      </c>
      <c r="H5596" s="3">
        <v>1.2629056889816677</v>
      </c>
      <c r="I5596" s="1">
        <v>0.99977676688177997</v>
      </c>
    </row>
    <row r="5597" spans="1:9" x14ac:dyDescent="0.2">
      <c r="A5597" s="1" t="s">
        <v>5594</v>
      </c>
      <c r="B5597" s="3">
        <v>0.96388384781551029</v>
      </c>
      <c r="C5597" s="1">
        <v>0.99995073343017105</v>
      </c>
      <c r="D5597" s="3">
        <v>0.59674050826472302</v>
      </c>
      <c r="E5597" s="1">
        <v>0.99996924202198101</v>
      </c>
      <c r="F5597" s="3">
        <v>0.97104411680633629</v>
      </c>
      <c r="G5597" s="1">
        <v>0.99998263749807104</v>
      </c>
      <c r="H5597" s="3">
        <v>1.5625184801643968</v>
      </c>
      <c r="I5597" s="1">
        <v>0.99977676688177997</v>
      </c>
    </row>
    <row r="5598" spans="1:9" x14ac:dyDescent="0.2">
      <c r="A5598" s="1" t="s">
        <v>5595</v>
      </c>
      <c r="B5598" s="3">
        <v>0.99012181801223365</v>
      </c>
      <c r="C5598" s="1">
        <v>0.99995073343017105</v>
      </c>
      <c r="D5598" s="3">
        <v>0.7101517052327887</v>
      </c>
      <c r="E5598" s="1">
        <v>0.99996924202198101</v>
      </c>
      <c r="F5598" s="3">
        <v>0.83368444276592102</v>
      </c>
      <c r="G5598" s="1">
        <v>0.99998263749807104</v>
      </c>
      <c r="H5598" s="3">
        <v>1.1653345577465504</v>
      </c>
      <c r="I5598" s="1">
        <v>0.99977676688177997</v>
      </c>
    </row>
    <row r="5599" spans="1:9" x14ac:dyDescent="0.2">
      <c r="A5599" s="1" t="s">
        <v>5596</v>
      </c>
      <c r="B5599" s="3">
        <v>1.7085793443117825</v>
      </c>
      <c r="C5599" s="1">
        <v>0.99995073343017105</v>
      </c>
      <c r="D5599" s="3">
        <v>1.3556578482232717</v>
      </c>
      <c r="E5599" s="1">
        <v>0.99996924202198101</v>
      </c>
      <c r="F5599" s="3">
        <v>1.1305546989043376</v>
      </c>
      <c r="G5599" s="1">
        <v>0.99998263749807104</v>
      </c>
      <c r="H5599" s="3">
        <v>1.4214857451045448</v>
      </c>
      <c r="I5599" s="1">
        <v>0.99977676688177997</v>
      </c>
    </row>
    <row r="5600" spans="1:9" x14ac:dyDescent="0.2">
      <c r="A5600" s="1" t="s">
        <v>5597</v>
      </c>
      <c r="B5600" s="3">
        <v>0.92557351677026334</v>
      </c>
      <c r="C5600" s="1">
        <v>0.99995073343017105</v>
      </c>
      <c r="D5600" s="3">
        <v>1.2902677619107517</v>
      </c>
      <c r="E5600" s="1">
        <v>0.99996924202198101</v>
      </c>
      <c r="F5600" s="3">
        <v>0.59819453572324199</v>
      </c>
      <c r="G5600" s="1">
        <v>0.99998263749807104</v>
      </c>
      <c r="H5600" s="3">
        <v>0.44785953566871922</v>
      </c>
      <c r="I5600" s="1">
        <v>0.99977676688177997</v>
      </c>
    </row>
    <row r="5601" spans="1:9" x14ac:dyDescent="0.2">
      <c r="A5601" s="1" t="s">
        <v>5598</v>
      </c>
      <c r="B5601" s="3">
        <v>1.2572367367501307</v>
      </c>
      <c r="C5601" s="1">
        <v>0.99995073343017105</v>
      </c>
      <c r="D5601" s="3">
        <v>1.0367339924585879</v>
      </c>
      <c r="E5601" s="1">
        <v>0.99996924202198101</v>
      </c>
      <c r="F5601" s="3">
        <v>0.71250232241949574</v>
      </c>
      <c r="G5601" s="1">
        <v>0.99998263749807104</v>
      </c>
      <c r="H5601" s="3">
        <v>0.86746073664994194</v>
      </c>
      <c r="I5601" s="1">
        <v>0.99977676688177997</v>
      </c>
    </row>
    <row r="5602" spans="1:9" x14ac:dyDescent="0.2">
      <c r="A5602" s="1" t="s">
        <v>5599</v>
      </c>
      <c r="B5602" s="3">
        <v>0.68204384499982629</v>
      </c>
      <c r="C5602" s="1">
        <v>0.99995073343017105</v>
      </c>
      <c r="D5602" s="3">
        <v>0.84921911268278316</v>
      </c>
      <c r="E5602" s="1">
        <v>0.99996924202198101</v>
      </c>
      <c r="F5602" s="3">
        <v>1.1094989352434326</v>
      </c>
      <c r="G5602" s="1">
        <v>0.99998263749807104</v>
      </c>
      <c r="H5602" s="3">
        <v>0.91594381723110052</v>
      </c>
      <c r="I5602" s="1">
        <v>0.99977676688177997</v>
      </c>
    </row>
    <row r="5603" spans="1:9" x14ac:dyDescent="0.2">
      <c r="A5603" s="1" t="s">
        <v>5600</v>
      </c>
      <c r="B5603" s="3">
        <v>0.94086211748458715</v>
      </c>
      <c r="C5603" s="1">
        <v>0.99995073343017105</v>
      </c>
      <c r="D5603" s="3">
        <v>0.83906166074394628</v>
      </c>
      <c r="E5603" s="1">
        <v>0.99996924202198101</v>
      </c>
      <c r="F5603" s="3">
        <v>1.0592482961718386</v>
      </c>
      <c r="G5603" s="1">
        <v>0.99998263749807104</v>
      </c>
      <c r="H5603" s="3">
        <v>1.194298994474648</v>
      </c>
      <c r="I5603" s="1">
        <v>0.99977676688177997</v>
      </c>
    </row>
    <row r="5604" spans="1:9" x14ac:dyDescent="0.2">
      <c r="A5604" s="1" t="s">
        <v>5601</v>
      </c>
      <c r="B5604" s="3">
        <v>0.9177184475542397</v>
      </c>
      <c r="C5604" s="1">
        <v>0.99995073343017105</v>
      </c>
      <c r="D5604" s="3">
        <v>0.7952872210882318</v>
      </c>
      <c r="E5604" s="1">
        <v>0.99996924202198101</v>
      </c>
      <c r="F5604" s="3">
        <v>0.97842329607781475</v>
      </c>
      <c r="G5604" s="1">
        <v>0.99998263749807104</v>
      </c>
      <c r="H5604" s="3">
        <v>1.1399169531325239</v>
      </c>
      <c r="I5604" s="1">
        <v>0.99977676688177997</v>
      </c>
    </row>
    <row r="5605" spans="1:9" x14ac:dyDescent="0.2">
      <c r="A5605" s="1" t="s">
        <v>5602</v>
      </c>
      <c r="B5605" s="3">
        <v>0.95880699076033327</v>
      </c>
      <c r="C5605" s="1">
        <v>0.99995073343017105</v>
      </c>
      <c r="D5605" s="3">
        <v>1.1895626831347452</v>
      </c>
      <c r="E5605" s="1">
        <v>0.99996924202198101</v>
      </c>
      <c r="F5605" s="3">
        <v>1.0352292414482174</v>
      </c>
      <c r="G5605" s="1">
        <v>0.99998263749807104</v>
      </c>
      <c r="H5605" s="3">
        <v>0.84079242307366164</v>
      </c>
      <c r="I5605" s="1">
        <v>0.99977676688177997</v>
      </c>
    </row>
    <row r="5606" spans="1:9" x14ac:dyDescent="0.2">
      <c r="A5606" s="1" t="s">
        <v>5603</v>
      </c>
      <c r="B5606" s="3">
        <v>0.90744375022214563</v>
      </c>
      <c r="C5606" s="1">
        <v>0.99995073343017105</v>
      </c>
      <c r="D5606" s="3">
        <v>1.3083394433035638</v>
      </c>
      <c r="E5606" s="1">
        <v>0.99996924202198101</v>
      </c>
      <c r="F5606" s="3">
        <v>1.1955021014104343</v>
      </c>
      <c r="G5606" s="1">
        <v>0.99998263749807104</v>
      </c>
      <c r="H5606" s="3">
        <v>0.83070194301652878</v>
      </c>
      <c r="I5606" s="1">
        <v>0.99977676688177997</v>
      </c>
    </row>
    <row r="5607" spans="1:9" x14ac:dyDescent="0.2">
      <c r="A5607" s="1" t="s">
        <v>5604</v>
      </c>
      <c r="B5607" s="3">
        <v>1.0185739862118581</v>
      </c>
      <c r="C5607" s="1">
        <v>0.99995073343017105</v>
      </c>
      <c r="D5607" s="3">
        <v>0.86830334728495717</v>
      </c>
      <c r="E5607" s="1">
        <v>0.99996924202198101</v>
      </c>
      <c r="F5607" s="3">
        <v>0.93946428693953843</v>
      </c>
      <c r="G5607" s="1">
        <v>0.99998263749807104</v>
      </c>
      <c r="H5607" s="3">
        <v>1.107429390429256</v>
      </c>
      <c r="I5607" s="1">
        <v>0.99977676688177997</v>
      </c>
    </row>
    <row r="5608" spans="1:9" x14ac:dyDescent="0.2">
      <c r="A5608" s="1" t="s">
        <v>5605</v>
      </c>
      <c r="B5608" s="3">
        <v>0.95183863968852545</v>
      </c>
      <c r="C5608" s="1">
        <v>0.99995073343017105</v>
      </c>
      <c r="D5608" s="3">
        <v>0.99782245772430866</v>
      </c>
      <c r="E5608" s="1">
        <v>0.99996924202198101</v>
      </c>
      <c r="F5608" s="3">
        <v>0.62096974075686695</v>
      </c>
      <c r="G5608" s="1">
        <v>0.99998263749807104</v>
      </c>
      <c r="H5608" s="3">
        <v>0.59754362209564815</v>
      </c>
      <c r="I5608" s="1">
        <v>0.99977676688177997</v>
      </c>
    </row>
    <row r="5609" spans="1:9" x14ac:dyDescent="0.2">
      <c r="A5609" s="1" t="s">
        <v>5606</v>
      </c>
      <c r="B5609" s="3">
        <v>1.0978348071287256</v>
      </c>
      <c r="C5609" s="1">
        <v>0.99995073343017105</v>
      </c>
      <c r="D5609" s="3">
        <v>0.55917944478928217</v>
      </c>
      <c r="E5609" s="1">
        <v>0.99996924202198101</v>
      </c>
      <c r="F5609" s="3">
        <v>1.3788123717564653</v>
      </c>
      <c r="G5609" s="1">
        <v>0.99998263749807104</v>
      </c>
      <c r="H5609" s="3">
        <v>2.7533097911786024</v>
      </c>
      <c r="I5609" s="1">
        <v>0.99977676688177997</v>
      </c>
    </row>
    <row r="5610" spans="1:9" x14ac:dyDescent="0.2">
      <c r="A5610" s="1" t="s">
        <v>5607</v>
      </c>
      <c r="B5610" s="3">
        <v>1.3113049071280372</v>
      </c>
      <c r="C5610" s="1">
        <v>0.99995073343017105</v>
      </c>
      <c r="D5610" s="3">
        <v>0.5676367720917459</v>
      </c>
      <c r="E5610" s="1">
        <v>0.99996924202198101</v>
      </c>
      <c r="F5610" s="3">
        <v>0.77114653430073432</v>
      </c>
      <c r="G5610" s="1">
        <v>0.99998263749807104</v>
      </c>
      <c r="H5610" s="3">
        <v>1.7789030652030748</v>
      </c>
      <c r="I5610" s="1">
        <v>0.99977676688177997</v>
      </c>
    </row>
    <row r="5611" spans="1:9" x14ac:dyDescent="0.2">
      <c r="A5611" s="1" t="s">
        <v>5608</v>
      </c>
      <c r="B5611" s="3">
        <v>0.92621077588775425</v>
      </c>
      <c r="C5611" s="1">
        <v>0.99995073343017105</v>
      </c>
      <c r="D5611" s="3">
        <v>1.2375295928154337</v>
      </c>
      <c r="E5611" s="1">
        <v>0.99996924202198101</v>
      </c>
      <c r="F5611" s="3">
        <v>1.1583974257200191</v>
      </c>
      <c r="G5611" s="1">
        <v>0.99998263749807104</v>
      </c>
      <c r="H5611" s="3">
        <v>0.86712660575244938</v>
      </c>
      <c r="I5611" s="1">
        <v>0.99977676688177997</v>
      </c>
    </row>
    <row r="5612" spans="1:9" x14ac:dyDescent="0.2">
      <c r="A5612" s="1" t="s">
        <v>5609</v>
      </c>
      <c r="B5612" s="3">
        <v>1.4516000802135167</v>
      </c>
      <c r="C5612" s="1">
        <v>0.99995073343017105</v>
      </c>
      <c r="D5612" s="3">
        <v>1.3061764611909132</v>
      </c>
      <c r="E5612" s="1">
        <v>0.99996924202198101</v>
      </c>
      <c r="F5612" s="3">
        <v>0.93581717352072435</v>
      </c>
      <c r="G5612" s="1">
        <v>0.99998263749807104</v>
      </c>
      <c r="H5612" s="3">
        <v>1.0433626599942099</v>
      </c>
      <c r="I5612" s="1">
        <v>0.99977676688177997</v>
      </c>
    </row>
    <row r="5613" spans="1:9" x14ac:dyDescent="0.2">
      <c r="A5613" s="1" t="s">
        <v>5610</v>
      </c>
      <c r="B5613" s="3">
        <v>0.97994858841907018</v>
      </c>
      <c r="C5613" s="1">
        <v>0.99995073343017105</v>
      </c>
      <c r="D5613" s="3">
        <v>1.0439293668742669</v>
      </c>
      <c r="E5613" s="1">
        <v>0.99996924202198101</v>
      </c>
      <c r="F5613" s="3">
        <v>1.1306801101962047</v>
      </c>
      <c r="G5613" s="1">
        <v>0.99998263749807104</v>
      </c>
      <c r="H5613" s="3">
        <v>1.0641324349590735</v>
      </c>
      <c r="I5613" s="1">
        <v>0.99977676688177997</v>
      </c>
    </row>
    <row r="5614" spans="1:9" x14ac:dyDescent="0.2">
      <c r="A5614" s="1" t="s">
        <v>5611</v>
      </c>
      <c r="B5614" s="3">
        <v>1.7150993388152584</v>
      </c>
      <c r="C5614" s="1">
        <v>0.99995073343017105</v>
      </c>
      <c r="D5614" s="3">
        <v>1.3505728304542937</v>
      </c>
      <c r="E5614" s="1">
        <v>0.99996924202198101</v>
      </c>
      <c r="F5614" s="3">
        <v>0.44342112612600781</v>
      </c>
      <c r="G5614" s="1">
        <v>0.99998263749807104</v>
      </c>
      <c r="H5614" s="3">
        <v>0.55602025219712414</v>
      </c>
      <c r="I5614" s="1">
        <v>0.99977676688177997</v>
      </c>
    </row>
    <row r="5615" spans="1:9" x14ac:dyDescent="0.2">
      <c r="A5615" s="1" t="s">
        <v>5612</v>
      </c>
      <c r="B5615" s="3">
        <v>1.1283528351884367</v>
      </c>
      <c r="C5615" s="1">
        <v>0.99995073343017105</v>
      </c>
      <c r="D5615" s="3">
        <v>0.95570910059846925</v>
      </c>
      <c r="E5615" s="1">
        <v>0.99996924202198101</v>
      </c>
      <c r="F5615" s="3">
        <v>0.84495453509700658</v>
      </c>
      <c r="G5615" s="1">
        <v>0.99998263749807104</v>
      </c>
      <c r="H5615" s="3">
        <v>1.0013389665767394</v>
      </c>
      <c r="I5615" s="1">
        <v>0.99977676688177997</v>
      </c>
    </row>
    <row r="5616" spans="1:9" x14ac:dyDescent="0.2">
      <c r="A5616" s="1" t="s">
        <v>5613</v>
      </c>
      <c r="B5616" s="3">
        <v>1.1982688310033558</v>
      </c>
      <c r="C5616" s="1">
        <v>0.99995073343017105</v>
      </c>
      <c r="D5616" s="3">
        <v>1.2368174497356279</v>
      </c>
      <c r="E5616" s="1">
        <v>0.99996924202198101</v>
      </c>
      <c r="F5616" s="3">
        <v>1.0350047139070198</v>
      </c>
      <c r="G5616" s="1">
        <v>0.99998263749807104</v>
      </c>
      <c r="H5616" s="3">
        <v>1.0045634490707758</v>
      </c>
      <c r="I5616" s="1">
        <v>0.99977676688177997</v>
      </c>
    </row>
    <row r="5617" spans="1:9" x14ac:dyDescent="0.2">
      <c r="A5617" s="1" t="s">
        <v>5614</v>
      </c>
      <c r="B5617" s="3">
        <v>1.0194463966623013</v>
      </c>
      <c r="C5617" s="1">
        <v>0.99995073343017105</v>
      </c>
      <c r="D5617" s="3">
        <v>0.46121770543168517</v>
      </c>
      <c r="E5617" s="1">
        <v>0.99996924202198101</v>
      </c>
      <c r="F5617" s="3">
        <v>0.76100020907173982</v>
      </c>
      <c r="G5617" s="1">
        <v>0.99998263749807104</v>
      </c>
      <c r="H5617" s="3">
        <v>1.6949590779510277</v>
      </c>
      <c r="I5617" s="1">
        <v>0.99977676688177997</v>
      </c>
    </row>
    <row r="5618" spans="1:9" x14ac:dyDescent="0.2">
      <c r="A5618" s="1" t="s">
        <v>5615</v>
      </c>
      <c r="B5618" s="3">
        <v>1.949545260985996</v>
      </c>
      <c r="C5618" s="1">
        <v>0.99995073343017105</v>
      </c>
      <c r="D5618" s="3">
        <v>1.0453087594711457</v>
      </c>
      <c r="E5618" s="1">
        <v>0.99996924202198101</v>
      </c>
      <c r="F5618" s="3">
        <v>0.66181515842668337</v>
      </c>
      <c r="G5618" s="1">
        <v>0.99998263749807104</v>
      </c>
      <c r="H5618" s="3">
        <v>1.2460822997892056</v>
      </c>
      <c r="I5618" s="1">
        <v>0.99977676688177997</v>
      </c>
    </row>
    <row r="5619" spans="1:9" x14ac:dyDescent="0.2">
      <c r="A5619" s="1" t="s">
        <v>5616</v>
      </c>
      <c r="B5619" s="3">
        <v>0.91300097717262463</v>
      </c>
      <c r="C5619" s="1">
        <v>0.99995073343017105</v>
      </c>
      <c r="D5619" s="3">
        <v>0.95900812783033118</v>
      </c>
      <c r="E5619" s="1">
        <v>0.99996924202198101</v>
      </c>
      <c r="F5619" s="3">
        <v>0.82072434955694307</v>
      </c>
      <c r="G5619" s="1">
        <v>0.99998263749807104</v>
      </c>
      <c r="H5619" s="3">
        <v>0.78901355793407946</v>
      </c>
      <c r="I5619" s="1">
        <v>0.99977676688177997</v>
      </c>
    </row>
    <row r="5620" spans="1:9" x14ac:dyDescent="0.2">
      <c r="A5620" s="1" t="s">
        <v>5617</v>
      </c>
      <c r="B5620" s="3">
        <v>0.84691262389206423</v>
      </c>
      <c r="C5620" s="1">
        <v>0.99995073343017105</v>
      </c>
      <c r="D5620" s="3">
        <v>0.98593244730668583</v>
      </c>
      <c r="E5620" s="1">
        <v>0.99996924202198101</v>
      </c>
      <c r="F5620" s="3">
        <v>0.96037478318258163</v>
      </c>
      <c r="G5620" s="1">
        <v>0.99998263749807104</v>
      </c>
      <c r="H5620" s="3">
        <v>0.83630054543291243</v>
      </c>
      <c r="I5620" s="1">
        <v>0.99977676688177997</v>
      </c>
    </row>
    <row r="5621" spans="1:9" x14ac:dyDescent="0.2">
      <c r="A5621" s="1" t="s">
        <v>5618</v>
      </c>
      <c r="B5621" s="3">
        <v>1.0228798491616162</v>
      </c>
      <c r="C5621" s="1">
        <v>0.99995073343017105</v>
      </c>
      <c r="D5621" s="3">
        <v>1.3006017895751019</v>
      </c>
      <c r="E5621" s="1">
        <v>0.99996924202198101</v>
      </c>
      <c r="F5621" s="3">
        <v>0.75105134262261286</v>
      </c>
      <c r="G5621" s="1">
        <v>0.99998263749807104</v>
      </c>
      <c r="H5621" s="3">
        <v>0.5976154843460737</v>
      </c>
      <c r="I5621" s="1">
        <v>0.99977676688177997</v>
      </c>
    </row>
    <row r="5622" spans="1:9" x14ac:dyDescent="0.2">
      <c r="A5622" s="1" t="s">
        <v>5619</v>
      </c>
      <c r="B5622" s="3">
        <v>0.8298438086320753</v>
      </c>
      <c r="C5622" s="1">
        <v>0.99995073343017105</v>
      </c>
      <c r="D5622" s="3">
        <v>1.0526753676149063</v>
      </c>
      <c r="E5622" s="1">
        <v>0.99996924202198101</v>
      </c>
      <c r="F5622" s="3">
        <v>0.97741450060207391</v>
      </c>
      <c r="G5622" s="1">
        <v>0.99998263749807104</v>
      </c>
      <c r="H5622" s="3">
        <v>0.77330324386535154</v>
      </c>
      <c r="I5622" s="1">
        <v>0.99977676688177997</v>
      </c>
    </row>
    <row r="5623" spans="1:9" x14ac:dyDescent="0.2">
      <c r="A5623" s="1" t="s">
        <v>5620</v>
      </c>
      <c r="B5623" s="3">
        <v>1.1173182268719519</v>
      </c>
      <c r="C5623" s="1">
        <v>0.99995073343017105</v>
      </c>
      <c r="D5623" s="3">
        <v>0.60965384529632149</v>
      </c>
      <c r="E5623" s="1">
        <v>0.99996924202198101</v>
      </c>
      <c r="F5623" s="3">
        <v>0.6285594958852222</v>
      </c>
      <c r="G5623" s="1">
        <v>0.99998263749807104</v>
      </c>
      <c r="H5623" s="3">
        <v>1.2364732673955767</v>
      </c>
      <c r="I5623" s="1">
        <v>0.99977676688177997</v>
      </c>
    </row>
    <row r="5624" spans="1:9" x14ac:dyDescent="0.2">
      <c r="A5624" s="1" t="s">
        <v>5621</v>
      </c>
      <c r="B5624" s="3">
        <v>4.367631842496106</v>
      </c>
      <c r="C5624" s="1">
        <v>0.99995073343017105</v>
      </c>
      <c r="D5624" s="3">
        <v>2.0763428325119313</v>
      </c>
      <c r="E5624" s="1">
        <v>0.99996924202198101</v>
      </c>
      <c r="F5624" s="3">
        <v>0.2474854166482636</v>
      </c>
      <c r="G5624" s="1">
        <v>0.99998263749807104</v>
      </c>
      <c r="H5624" s="3">
        <v>0.51231426342412845</v>
      </c>
      <c r="I5624" s="1">
        <v>0.99977676688177997</v>
      </c>
    </row>
    <row r="5625" spans="1:9" x14ac:dyDescent="0.2">
      <c r="A5625" s="1" t="s">
        <v>5622</v>
      </c>
      <c r="B5625" s="3">
        <v>0.6139905559076082</v>
      </c>
      <c r="C5625" s="1">
        <v>0.99995073343017105</v>
      </c>
      <c r="D5625" s="3">
        <v>0.84480347199584949</v>
      </c>
      <c r="E5625" s="1">
        <v>0.99996924202198101</v>
      </c>
      <c r="F5625" s="3">
        <v>3.3195987020481637</v>
      </c>
      <c r="G5625" s="1">
        <v>0.99998263749807104</v>
      </c>
      <c r="H5625" s="3">
        <v>2.4585594393521277</v>
      </c>
      <c r="I5625" s="1">
        <v>0.99977676688177997</v>
      </c>
    </row>
    <row r="5626" spans="1:9" x14ac:dyDescent="0.2">
      <c r="A5626" s="1" t="s">
        <v>5623</v>
      </c>
      <c r="B5626" s="3">
        <v>0.85184235013440179</v>
      </c>
      <c r="C5626" s="1">
        <v>0.99995073343017105</v>
      </c>
      <c r="D5626" s="3">
        <v>0.57381828739786223</v>
      </c>
      <c r="E5626" s="1">
        <v>0.99996924202198101</v>
      </c>
      <c r="F5626" s="3">
        <v>1.0698905846928493</v>
      </c>
      <c r="G5626" s="1">
        <v>0.99998263749807104</v>
      </c>
      <c r="H5626" s="3">
        <v>1.5764194298500924</v>
      </c>
      <c r="I5626" s="1">
        <v>0.99977676688177997</v>
      </c>
    </row>
    <row r="5627" spans="1:9" x14ac:dyDescent="0.2">
      <c r="A5627" s="1" t="s">
        <v>5624</v>
      </c>
      <c r="B5627" s="3">
        <v>1.0788649456209372</v>
      </c>
      <c r="C5627" s="1">
        <v>0.99995073343017105</v>
      </c>
      <c r="D5627" s="3">
        <v>0.89958951750193661</v>
      </c>
      <c r="E5627" s="1">
        <v>0.99996924202198101</v>
      </c>
      <c r="F5627" s="3">
        <v>1.0563260568265014</v>
      </c>
      <c r="G5627" s="1">
        <v>0.99998263749807104</v>
      </c>
      <c r="H5627" s="3">
        <v>1.2741714129636583</v>
      </c>
      <c r="I5627" s="1">
        <v>0.99977676688177997</v>
      </c>
    </row>
    <row r="5628" spans="1:9" x14ac:dyDescent="0.2">
      <c r="A5628" s="1" t="s">
        <v>5625</v>
      </c>
      <c r="B5628" s="3">
        <v>0.74965458954871</v>
      </c>
      <c r="C5628" s="1">
        <v>0.99995073343017105</v>
      </c>
      <c r="D5628" s="3">
        <v>0.86859083948530014</v>
      </c>
      <c r="E5628" s="1">
        <v>0.99996924202198101</v>
      </c>
      <c r="F5628" s="3">
        <v>1.2940102530079007</v>
      </c>
      <c r="G5628" s="1">
        <v>0.99998263749807104</v>
      </c>
      <c r="H5628" s="3">
        <v>1.1272930956738823</v>
      </c>
      <c r="I5628" s="1">
        <v>0.99977676688177997</v>
      </c>
    </row>
    <row r="5629" spans="1:9" x14ac:dyDescent="0.2">
      <c r="A5629" s="1" t="s">
        <v>5626</v>
      </c>
      <c r="B5629" s="3">
        <v>1.1725534802464748</v>
      </c>
      <c r="C5629" s="1">
        <v>0.99995073343017105</v>
      </c>
      <c r="D5629" s="3">
        <v>0.6755473790228661</v>
      </c>
      <c r="E5629" s="1">
        <v>0.99996924202198101</v>
      </c>
      <c r="F5629" s="3">
        <v>0.68821340647831963</v>
      </c>
      <c r="G5629" s="1">
        <v>0.99998263749807104</v>
      </c>
      <c r="H5629" s="3">
        <v>1.1975339708430519</v>
      </c>
      <c r="I5629" s="1">
        <v>0.99977676688177997</v>
      </c>
    </row>
    <row r="5630" spans="1:9" x14ac:dyDescent="0.2">
      <c r="A5630" s="1" t="s">
        <v>5627</v>
      </c>
      <c r="B5630" s="3">
        <v>3.1331421462385496</v>
      </c>
      <c r="C5630" s="1">
        <v>0.99995073343017105</v>
      </c>
      <c r="D5630" s="3">
        <v>33.08870564227739</v>
      </c>
      <c r="E5630" s="1">
        <v>3.52135208088563E-2</v>
      </c>
      <c r="F5630" s="3">
        <v>1.8158760537561476</v>
      </c>
      <c r="G5630" s="1">
        <v>0.99998263749807104</v>
      </c>
      <c r="H5630" s="3">
        <v>0.16794556631075563</v>
      </c>
      <c r="I5630" s="1">
        <v>0.99977676688177997</v>
      </c>
    </row>
    <row r="5631" spans="1:9" x14ac:dyDescent="0.2">
      <c r="A5631" s="1" t="s">
        <v>5628</v>
      </c>
      <c r="B5631" s="3">
        <v>1.0261617848154889</v>
      </c>
      <c r="C5631" s="1">
        <v>0.99995073343017105</v>
      </c>
      <c r="D5631" s="3">
        <v>0.99017504376055543</v>
      </c>
      <c r="E5631" s="1">
        <v>0.99996924202198101</v>
      </c>
      <c r="F5631" s="3">
        <v>0.99471636906408278</v>
      </c>
      <c r="G5631" s="1">
        <v>0.99998263749807104</v>
      </c>
      <c r="H5631" s="3">
        <v>1.0382705692281979</v>
      </c>
      <c r="I5631" s="1">
        <v>0.99977676688177997</v>
      </c>
    </row>
    <row r="5632" spans="1:9" x14ac:dyDescent="0.2">
      <c r="A5632" s="1" t="s">
        <v>5629</v>
      </c>
      <c r="B5632" s="3">
        <v>0.85944792150120453</v>
      </c>
      <c r="C5632" s="1">
        <v>0.99995073343017105</v>
      </c>
      <c r="D5632" s="3">
        <v>0.66623315188494425</v>
      </c>
      <c r="E5632" s="1">
        <v>0.99996924202198101</v>
      </c>
      <c r="F5632" s="3">
        <v>0.78295189861457748</v>
      </c>
      <c r="G5632" s="1">
        <v>0.99998263749807104</v>
      </c>
      <c r="H5632" s="3">
        <v>1.0226088685240957</v>
      </c>
      <c r="I5632" s="1">
        <v>0.99977676688177997</v>
      </c>
    </row>
    <row r="5633" spans="1:9" x14ac:dyDescent="0.2">
      <c r="A5633" s="1" t="s">
        <v>5630</v>
      </c>
      <c r="B5633" s="3">
        <v>1.4251175782989853</v>
      </c>
      <c r="C5633" s="1">
        <v>0.99995073343017105</v>
      </c>
      <c r="D5633" s="3">
        <v>1.4856191818846181</v>
      </c>
      <c r="E5633" s="1">
        <v>0.99996924202198101</v>
      </c>
      <c r="F5633" s="3">
        <v>0.9415620663965264</v>
      </c>
      <c r="G5633" s="1">
        <v>0.99998263749807104</v>
      </c>
      <c r="H5633" s="3">
        <v>0.89657698911159878</v>
      </c>
      <c r="I5633" s="1">
        <v>0.99977676688177997</v>
      </c>
    </row>
    <row r="5634" spans="1:9" x14ac:dyDescent="0.2">
      <c r="A5634" s="1" t="s">
        <v>5631</v>
      </c>
      <c r="B5634" s="3">
        <v>0.73153986741610233</v>
      </c>
      <c r="C5634" s="1">
        <v>0.99995073343017105</v>
      </c>
      <c r="D5634" s="3">
        <v>0.99805355305396692</v>
      </c>
      <c r="E5634" s="1">
        <v>0.99996924202198101</v>
      </c>
      <c r="F5634" s="3">
        <v>1.6064973262695119</v>
      </c>
      <c r="G5634" s="1">
        <v>0.99998263749807104</v>
      </c>
      <c r="H5634" s="3">
        <v>1.1864306212856879</v>
      </c>
      <c r="I5634" s="1">
        <v>0.99977676688177997</v>
      </c>
    </row>
    <row r="5635" spans="1:9" x14ac:dyDescent="0.2">
      <c r="A5635" s="1" t="s">
        <v>5632</v>
      </c>
      <c r="B5635" s="3">
        <v>0.87528533934065955</v>
      </c>
      <c r="C5635" s="1">
        <v>0.99995073343017105</v>
      </c>
      <c r="D5635" s="3">
        <v>0.97295650423565361</v>
      </c>
      <c r="E5635" s="1">
        <v>0.99996924202198101</v>
      </c>
      <c r="F5635" s="3">
        <v>1.059532311745685</v>
      </c>
      <c r="G5635" s="1">
        <v>0.99998263749807104</v>
      </c>
      <c r="H5635" s="3">
        <v>0.97297703785412581</v>
      </c>
      <c r="I5635" s="1">
        <v>0.99977676688177997</v>
      </c>
    </row>
    <row r="5636" spans="1:9" x14ac:dyDescent="0.2">
      <c r="A5636" s="1" t="s">
        <v>5633</v>
      </c>
      <c r="B5636" s="3">
        <v>1.0476973329656576</v>
      </c>
      <c r="C5636" s="1">
        <v>0.99995073343017105</v>
      </c>
      <c r="D5636" s="3">
        <v>0.92850831016777624</v>
      </c>
      <c r="E5636" s="1">
        <v>0.99996924202198101</v>
      </c>
      <c r="F5636" s="3">
        <v>0.96935277286917509</v>
      </c>
      <c r="G5636" s="1">
        <v>0.99998263749807104</v>
      </c>
      <c r="H5636" s="3">
        <v>1.0946325742833947</v>
      </c>
      <c r="I5636" s="1">
        <v>0.99977676688177997</v>
      </c>
    </row>
    <row r="5637" spans="1:9" x14ac:dyDescent="0.2">
      <c r="A5637" s="1" t="s">
        <v>5634</v>
      </c>
      <c r="B5637" s="3">
        <v>0.71139141766735625</v>
      </c>
      <c r="C5637" s="1">
        <v>0.99995073343017105</v>
      </c>
      <c r="D5637" s="3">
        <v>1.0949263985359177</v>
      </c>
      <c r="E5637" s="1">
        <v>0.99996924202198101</v>
      </c>
      <c r="F5637" s="3">
        <v>1.3098513213015266</v>
      </c>
      <c r="G5637" s="1">
        <v>0.99998263749807104</v>
      </c>
      <c r="H5637" s="3">
        <v>0.87119736679647442</v>
      </c>
      <c r="I5637" s="1">
        <v>0.99977676688177997</v>
      </c>
    </row>
    <row r="5638" spans="1:9" x14ac:dyDescent="0.2">
      <c r="A5638" s="1" t="s">
        <v>5635</v>
      </c>
      <c r="B5638" s="3">
        <v>1.2930939477041312</v>
      </c>
      <c r="C5638" s="1">
        <v>0.99995073343017105</v>
      </c>
      <c r="D5638" s="3">
        <v>0.77115105107945914</v>
      </c>
      <c r="E5638" s="1">
        <v>0.99996924202198101</v>
      </c>
      <c r="F5638" s="3">
        <v>0.73763432437617149</v>
      </c>
      <c r="G5638" s="1">
        <v>0.99998263749807104</v>
      </c>
      <c r="H5638" s="3">
        <v>1.2549449152107996</v>
      </c>
      <c r="I5638" s="1">
        <v>0.99977676688177997</v>
      </c>
    </row>
    <row r="5639" spans="1:9" x14ac:dyDescent="0.2">
      <c r="A5639" s="1" t="s">
        <v>5636</v>
      </c>
      <c r="B5639" s="3">
        <v>0.77760808715223362</v>
      </c>
      <c r="C5639" s="1">
        <v>0.99995073343017105</v>
      </c>
      <c r="D5639" s="3">
        <v>0.69466529272922173</v>
      </c>
      <c r="E5639" s="1">
        <v>0.99996924202198101</v>
      </c>
      <c r="F5639" s="3">
        <v>1.0029206283325369</v>
      </c>
      <c r="G5639" s="1">
        <v>0.99998263749807104</v>
      </c>
      <c r="H5639" s="3">
        <v>1.135903942834116</v>
      </c>
      <c r="I5639" s="1">
        <v>0.99977676688177997</v>
      </c>
    </row>
    <row r="5640" spans="1:9" x14ac:dyDescent="0.2">
      <c r="A5640" s="1" t="s">
        <v>5637</v>
      </c>
      <c r="B5640" s="3">
        <v>1.3970582103448108</v>
      </c>
      <c r="C5640" s="1">
        <v>0.99995073343017105</v>
      </c>
      <c r="D5640" s="3">
        <v>4.5566813722334505</v>
      </c>
      <c r="E5640" s="1">
        <v>0.31053746956025002</v>
      </c>
      <c r="F5640" s="3">
        <v>3.7915558940419811</v>
      </c>
      <c r="G5640" s="1">
        <v>0.94198324382137</v>
      </c>
      <c r="H5640" s="3">
        <v>1.166577386559879</v>
      </c>
      <c r="I5640" s="1">
        <v>0.99977676688177997</v>
      </c>
    </row>
    <row r="5641" spans="1:9" x14ac:dyDescent="0.2">
      <c r="A5641" s="1" t="s">
        <v>5638</v>
      </c>
      <c r="B5641" s="3">
        <v>1.0720213287686426</v>
      </c>
      <c r="C5641" s="1">
        <v>0.99995073343017105</v>
      </c>
      <c r="D5641" s="3">
        <v>0.84246737750862666</v>
      </c>
      <c r="E5641" s="1">
        <v>0.99996924202198101</v>
      </c>
      <c r="F5641" s="3">
        <v>0.81333769170666814</v>
      </c>
      <c r="G5641" s="1">
        <v>0.99998263749807104</v>
      </c>
      <c r="H5641" s="3">
        <v>1.0461433521422006</v>
      </c>
      <c r="I5641" s="1">
        <v>0.99977676688177997</v>
      </c>
    </row>
    <row r="5642" spans="1:9" x14ac:dyDescent="0.2">
      <c r="A5642" s="1" t="s">
        <v>5639</v>
      </c>
      <c r="B5642" s="3">
        <v>1.0013989877537577</v>
      </c>
      <c r="C5642" s="1">
        <v>0.99995073343017105</v>
      </c>
      <c r="D5642" s="3">
        <v>1.3734035490415217</v>
      </c>
      <c r="E5642" s="1">
        <v>0.99996924202198101</v>
      </c>
      <c r="F5642" s="3">
        <v>0.98293372309363181</v>
      </c>
      <c r="G5642" s="1">
        <v>0.99998263749807104</v>
      </c>
      <c r="H5642" s="3">
        <v>0.71876317477468621</v>
      </c>
      <c r="I5642" s="1">
        <v>0.99977676688177997</v>
      </c>
    </row>
    <row r="5643" spans="1:9" x14ac:dyDescent="0.2">
      <c r="A5643" s="1" t="s">
        <v>5640</v>
      </c>
      <c r="B5643" s="3">
        <v>0.71930696958283658</v>
      </c>
      <c r="C5643" s="1">
        <v>0.99995073343017105</v>
      </c>
      <c r="D5643" s="3">
        <v>1.1848552368096255</v>
      </c>
      <c r="E5643" s="1">
        <v>0.99996924202198101</v>
      </c>
      <c r="F5643" s="3">
        <v>1.0523537737281949</v>
      </c>
      <c r="G5643" s="1">
        <v>0.99998263749807104</v>
      </c>
      <c r="H5643" s="3">
        <v>0.64365796040594281</v>
      </c>
      <c r="I5643" s="1">
        <v>0.99977676688177997</v>
      </c>
    </row>
    <row r="5644" spans="1:9" x14ac:dyDescent="0.2">
      <c r="A5644" s="1" t="s">
        <v>5641</v>
      </c>
      <c r="B5644" s="3">
        <v>1.130499212477537</v>
      </c>
      <c r="C5644" s="1">
        <v>0.99995073343017105</v>
      </c>
      <c r="D5644" s="3">
        <v>1.1745522786170686</v>
      </c>
      <c r="E5644" s="1">
        <v>0.99996924202198101</v>
      </c>
      <c r="F5644" s="3">
        <v>1.0121245658992377</v>
      </c>
      <c r="G5644" s="1">
        <v>0.99998263749807104</v>
      </c>
      <c r="H5644" s="3">
        <v>0.97102535351206221</v>
      </c>
      <c r="I5644" s="1">
        <v>0.99977676688177997</v>
      </c>
    </row>
    <row r="5645" spans="1:9" x14ac:dyDescent="0.2">
      <c r="A5645" s="1" t="s">
        <v>5642</v>
      </c>
      <c r="B5645" s="3">
        <v>0.7129094759166632</v>
      </c>
      <c r="C5645" s="1">
        <v>0.99995073343017105</v>
      </c>
      <c r="D5645" s="3">
        <v>0.82673394168547321</v>
      </c>
      <c r="E5645" s="1">
        <v>0.99996924202198101</v>
      </c>
      <c r="F5645" s="3">
        <v>1.337023883939066</v>
      </c>
      <c r="G5645" s="1">
        <v>0.99998263749807104</v>
      </c>
      <c r="H5645" s="3">
        <v>1.1473490019559172</v>
      </c>
      <c r="I5645" s="1">
        <v>0.99977676688177997</v>
      </c>
    </row>
    <row r="5646" spans="1:9" x14ac:dyDescent="0.2">
      <c r="A5646" s="1" t="s">
        <v>5643</v>
      </c>
      <c r="B5646" s="3">
        <v>0.95014442198119065</v>
      </c>
      <c r="C5646" s="1">
        <v>0.99995073343017105</v>
      </c>
      <c r="D5646" s="3">
        <v>1.2436663133312045</v>
      </c>
      <c r="E5646" s="1">
        <v>0.99996924202198101</v>
      </c>
      <c r="F5646" s="3">
        <v>1.0999792755902726</v>
      </c>
      <c r="G5646" s="1">
        <v>0.99998263749807104</v>
      </c>
      <c r="H5646" s="3">
        <v>0.84979745932952266</v>
      </c>
      <c r="I5646" s="1">
        <v>0.99977676688177997</v>
      </c>
    </row>
    <row r="5647" spans="1:9" x14ac:dyDescent="0.2">
      <c r="A5647" s="1" t="s">
        <v>5644</v>
      </c>
      <c r="B5647" s="3">
        <v>1.1195595888374894</v>
      </c>
      <c r="C5647" s="1">
        <v>0.99995073343017105</v>
      </c>
      <c r="D5647" s="3">
        <v>0.96982266956537244</v>
      </c>
      <c r="E5647" s="1">
        <v>0.99996924202198101</v>
      </c>
      <c r="F5647" s="3">
        <v>1.0831355349252358</v>
      </c>
      <c r="G5647" s="1">
        <v>0.99998263749807104</v>
      </c>
      <c r="H5647" s="3">
        <v>1.2576121744699305</v>
      </c>
      <c r="I5647" s="1">
        <v>0.99977676688177997</v>
      </c>
    </row>
    <row r="5648" spans="1:9" x14ac:dyDescent="0.2">
      <c r="A5648" s="1" t="s">
        <v>5645</v>
      </c>
      <c r="B5648" s="3">
        <v>0.83330612864542519</v>
      </c>
      <c r="C5648" s="1">
        <v>0.99995073343017105</v>
      </c>
      <c r="D5648" s="3">
        <v>1.1653296307768624</v>
      </c>
      <c r="E5648" s="1">
        <v>0.99996924202198101</v>
      </c>
      <c r="F5648" s="3">
        <v>1.4230869075074677</v>
      </c>
      <c r="G5648" s="1">
        <v>0.99998263749807104</v>
      </c>
      <c r="H5648" s="3">
        <v>1.0123875531465225</v>
      </c>
      <c r="I5648" s="1">
        <v>0.99977676688177997</v>
      </c>
    </row>
    <row r="5649" spans="1:9" x14ac:dyDescent="0.2">
      <c r="A5649" s="1" t="s">
        <v>5646</v>
      </c>
      <c r="B5649" s="3">
        <v>0.70178719722216509</v>
      </c>
      <c r="C5649" s="1">
        <v>0.99995073343017105</v>
      </c>
      <c r="D5649" s="3">
        <v>0.87107780545168301</v>
      </c>
      <c r="E5649" s="1">
        <v>0.99996924202198101</v>
      </c>
      <c r="F5649" s="3">
        <v>1.3235769892941083</v>
      </c>
      <c r="G5649" s="1">
        <v>0.99998263749807104</v>
      </c>
      <c r="H5649" s="3">
        <v>1.07759326372145</v>
      </c>
      <c r="I5649" s="1">
        <v>0.99977676688177997</v>
      </c>
    </row>
    <row r="5650" spans="1:9" x14ac:dyDescent="0.2">
      <c r="A5650" s="1" t="s">
        <v>5647</v>
      </c>
      <c r="B5650" s="3">
        <v>1.3169237327155192</v>
      </c>
      <c r="C5650" s="1">
        <v>0.99995073343017105</v>
      </c>
      <c r="D5650" s="3">
        <v>1.8144153864517081</v>
      </c>
      <c r="E5650" s="1">
        <v>0.99996924202198101</v>
      </c>
      <c r="F5650" s="3">
        <v>1.007930562868367</v>
      </c>
      <c r="G5650" s="1">
        <v>0.99998263749807104</v>
      </c>
      <c r="H5650" s="3">
        <v>0.72768550642134788</v>
      </c>
      <c r="I5650" s="1">
        <v>0.99977676688177997</v>
      </c>
    </row>
    <row r="5651" spans="1:9" x14ac:dyDescent="0.2">
      <c r="A5651" s="1" t="s">
        <v>5648</v>
      </c>
      <c r="B5651" s="3">
        <v>0.74215904151831147</v>
      </c>
      <c r="C5651" s="1">
        <v>0.99995073343017105</v>
      </c>
      <c r="D5651" s="3">
        <v>0.97303035007323457</v>
      </c>
      <c r="E5651" s="1">
        <v>0.99996924202198101</v>
      </c>
      <c r="F5651" s="3">
        <v>1.2754636891150741</v>
      </c>
      <c r="G5651" s="1">
        <v>0.99998263749807104</v>
      </c>
      <c r="H5651" s="3">
        <v>0.97706321387996387</v>
      </c>
      <c r="I5651" s="1">
        <v>0.99977676688177997</v>
      </c>
    </row>
    <row r="5652" spans="1:9" x14ac:dyDescent="0.2">
      <c r="A5652" s="1" t="s">
        <v>5649</v>
      </c>
      <c r="B5652" s="3">
        <v>0.90297126956577067</v>
      </c>
      <c r="C5652" s="1">
        <v>0.99995073343017105</v>
      </c>
      <c r="D5652" s="3">
        <v>0.78986694249536116</v>
      </c>
      <c r="E5652" s="1">
        <v>0.99996924202198101</v>
      </c>
      <c r="F5652" s="3">
        <v>1.3136430197416082</v>
      </c>
      <c r="G5652" s="1">
        <v>0.99998263749807104</v>
      </c>
      <c r="H5652" s="3">
        <v>1.5093446314579915</v>
      </c>
      <c r="I5652" s="1">
        <v>0.99977676688177997</v>
      </c>
    </row>
    <row r="5653" spans="1:9" x14ac:dyDescent="0.2">
      <c r="A5653" s="1" t="s">
        <v>5650</v>
      </c>
      <c r="B5653" s="3">
        <v>1.0824278653970001</v>
      </c>
      <c r="C5653" s="1">
        <v>0.99995073343017105</v>
      </c>
      <c r="D5653" s="3">
        <v>0.81445909865486854</v>
      </c>
      <c r="E5653" s="1">
        <v>0.99996924202198101</v>
      </c>
      <c r="F5653" s="3">
        <v>0.9644119895448503</v>
      </c>
      <c r="G5653" s="1">
        <v>0.99998263749807104</v>
      </c>
      <c r="H5653" s="3">
        <v>1.2865628398310873</v>
      </c>
      <c r="I5653" s="1">
        <v>0.99977676688177997</v>
      </c>
    </row>
    <row r="5654" spans="1:9" x14ac:dyDescent="0.2">
      <c r="A5654" s="1" t="s">
        <v>5651</v>
      </c>
      <c r="B5654" s="3">
        <v>1.2681736021205343</v>
      </c>
      <c r="C5654" s="1">
        <v>0.99995073343017105</v>
      </c>
      <c r="D5654" s="3">
        <v>0.68101635839194441</v>
      </c>
      <c r="E5654" s="1">
        <v>0.99996924202198101</v>
      </c>
      <c r="F5654" s="3">
        <v>0.90309913343221093</v>
      </c>
      <c r="G5654" s="1">
        <v>0.99998263749807104</v>
      </c>
      <c r="H5654" s="3">
        <v>1.689715591396628</v>
      </c>
      <c r="I5654" s="1">
        <v>0.99977676688177997</v>
      </c>
    </row>
    <row r="5655" spans="1:9" x14ac:dyDescent="0.2">
      <c r="A5655" s="1" t="s">
        <v>5652</v>
      </c>
      <c r="B5655" s="3">
        <v>0.74176873351083927</v>
      </c>
      <c r="C5655" s="1">
        <v>0.99995073343017105</v>
      </c>
      <c r="D5655" s="3">
        <v>0.91323939110600361</v>
      </c>
      <c r="E5655" s="1">
        <v>0.99996924202198101</v>
      </c>
      <c r="F5655" s="3">
        <v>1.3569878256379611</v>
      </c>
      <c r="G5655" s="1">
        <v>0.99998263749807104</v>
      </c>
      <c r="H5655" s="3">
        <v>1.1041500163906843</v>
      </c>
      <c r="I5655" s="1">
        <v>0.99977676688177997</v>
      </c>
    </row>
    <row r="5656" spans="1:9" x14ac:dyDescent="0.2">
      <c r="A5656" s="1" t="s">
        <v>5653</v>
      </c>
      <c r="B5656" s="3">
        <v>1.1361873224172983</v>
      </c>
      <c r="C5656" s="1">
        <v>0.99995073343017105</v>
      </c>
      <c r="D5656" s="3">
        <v>2.4003324187580524</v>
      </c>
      <c r="E5656" s="1">
        <v>0.65859744621782401</v>
      </c>
      <c r="F5656" s="3">
        <v>1.0385506989248743</v>
      </c>
      <c r="G5656" s="1">
        <v>0.99998263749807104</v>
      </c>
      <c r="H5656" s="3">
        <v>0.4942294785169502</v>
      </c>
      <c r="I5656" s="1">
        <v>0.99977676688177997</v>
      </c>
    </row>
    <row r="5657" spans="1:9" x14ac:dyDescent="0.2">
      <c r="A5657" s="1" t="s">
        <v>5654</v>
      </c>
      <c r="B5657" s="3">
        <v>0.81757012254595096</v>
      </c>
      <c r="C5657" s="1">
        <v>0.99995073343017105</v>
      </c>
      <c r="D5657" s="3">
        <v>0.83393812180030091</v>
      </c>
      <c r="E5657" s="1">
        <v>0.99996924202198101</v>
      </c>
      <c r="F5657" s="3">
        <v>0.94641081138787242</v>
      </c>
      <c r="G5657" s="1">
        <v>0.99998263749807104</v>
      </c>
      <c r="H5657" s="3">
        <v>0.94936847929829582</v>
      </c>
      <c r="I5657" s="1">
        <v>0.99977676688177997</v>
      </c>
    </row>
    <row r="5658" spans="1:9" x14ac:dyDescent="0.2">
      <c r="A5658" s="1" t="s">
        <v>5655</v>
      </c>
      <c r="B5658" s="3">
        <v>0.91070508115270377</v>
      </c>
      <c r="C5658" s="1">
        <v>0.99995073343017105</v>
      </c>
      <c r="D5658" s="3">
        <v>0.95136558069786969</v>
      </c>
      <c r="E5658" s="1">
        <v>0.99996924202198101</v>
      </c>
      <c r="F5658" s="3">
        <v>1.3479741190131567</v>
      </c>
      <c r="G5658" s="1">
        <v>0.99998263749807104</v>
      </c>
      <c r="H5658" s="3">
        <v>1.2969664894320141</v>
      </c>
      <c r="I5658" s="1">
        <v>0.99977676688177997</v>
      </c>
    </row>
    <row r="5659" spans="1:9" x14ac:dyDescent="0.2">
      <c r="A5659" s="1" t="s">
        <v>5656</v>
      </c>
      <c r="B5659" s="3">
        <v>1.124979754991285</v>
      </c>
      <c r="C5659" s="1">
        <v>0.99995073343017105</v>
      </c>
      <c r="D5659" s="3">
        <v>0.89197065723835234</v>
      </c>
      <c r="E5659" s="1">
        <v>0.99996924202198101</v>
      </c>
      <c r="F5659" s="3">
        <v>0.9975331032982202</v>
      </c>
      <c r="G5659" s="1">
        <v>0.99998263749807104</v>
      </c>
      <c r="H5659" s="3">
        <v>1.2633090238443379</v>
      </c>
      <c r="I5659" s="1">
        <v>0.99977676688177997</v>
      </c>
    </row>
    <row r="5660" spans="1:9" x14ac:dyDescent="0.2">
      <c r="A5660" s="1" t="s">
        <v>5657</v>
      </c>
      <c r="B5660" s="3">
        <v>0.71075410818336571</v>
      </c>
      <c r="C5660" s="1">
        <v>0.99995073343017105</v>
      </c>
      <c r="D5660" s="3">
        <v>1.1498621561602256</v>
      </c>
      <c r="E5660" s="1">
        <v>0.99996924202198101</v>
      </c>
      <c r="F5660" s="3">
        <v>1.1905961782228496</v>
      </c>
      <c r="G5660" s="1">
        <v>0.99998263749807104</v>
      </c>
      <c r="H5660" s="3">
        <v>0.73309608348880972</v>
      </c>
      <c r="I5660" s="1">
        <v>0.99977676688177997</v>
      </c>
    </row>
    <row r="5661" spans="1:9" x14ac:dyDescent="0.2">
      <c r="A5661" s="1" t="s">
        <v>5658</v>
      </c>
      <c r="B5661" s="3">
        <v>0.64003700337818048</v>
      </c>
      <c r="C5661" s="1">
        <v>0.99995073343017105</v>
      </c>
      <c r="D5661" s="3">
        <v>1.0717060387191357</v>
      </c>
      <c r="E5661" s="1">
        <v>0.99996924202198101</v>
      </c>
      <c r="F5661" s="3">
        <v>2.0329634071090519</v>
      </c>
      <c r="G5661" s="1">
        <v>0.99998263749807104</v>
      </c>
      <c r="H5661" s="3">
        <v>1.2440715228160295</v>
      </c>
      <c r="I5661" s="1">
        <v>0.99977676688177997</v>
      </c>
    </row>
    <row r="5662" spans="1:9" x14ac:dyDescent="0.2">
      <c r="A5662" s="1" t="s">
        <v>5659</v>
      </c>
      <c r="B5662" s="3">
        <v>0.96529481046320909</v>
      </c>
      <c r="C5662" s="1">
        <v>0.99995073343017105</v>
      </c>
      <c r="D5662" s="3">
        <v>1.009739404274725</v>
      </c>
      <c r="E5662" s="1">
        <v>0.99996924202198101</v>
      </c>
      <c r="F5662" s="3">
        <v>1.0931176371631872</v>
      </c>
      <c r="G5662" s="1">
        <v>0.99998263749807104</v>
      </c>
      <c r="H5662" s="3">
        <v>1.0464624190918501</v>
      </c>
      <c r="I5662" s="1">
        <v>0.99977676688177997</v>
      </c>
    </row>
    <row r="5663" spans="1:9" x14ac:dyDescent="0.2">
      <c r="A5663" s="1" t="s">
        <v>5660</v>
      </c>
      <c r="B5663" s="3">
        <v>0.63075334468099209</v>
      </c>
      <c r="C5663" s="1">
        <v>0.99995073343017105</v>
      </c>
      <c r="D5663" s="3">
        <v>1.2380148967069253</v>
      </c>
      <c r="E5663" s="1">
        <v>0.99996924202198101</v>
      </c>
      <c r="F5663" s="3">
        <v>1.5577209703182369</v>
      </c>
      <c r="G5663" s="1">
        <v>0.99998263749807104</v>
      </c>
      <c r="H5663" s="3">
        <v>0.7947099843230927</v>
      </c>
      <c r="I5663" s="1">
        <v>0.99977676688177997</v>
      </c>
    </row>
    <row r="5664" spans="1:9" x14ac:dyDescent="0.2">
      <c r="A5664" s="1" t="s">
        <v>5661</v>
      </c>
      <c r="B5664" s="3">
        <v>0.63343553731177593</v>
      </c>
      <c r="C5664" s="1">
        <v>0.99995073343017105</v>
      </c>
      <c r="D5664" s="3">
        <v>0.92232825425288978</v>
      </c>
      <c r="E5664" s="1">
        <v>0.99996924202198101</v>
      </c>
      <c r="F5664" s="3">
        <v>1.4463530755120269</v>
      </c>
      <c r="G5664" s="1">
        <v>0.99998263749807104</v>
      </c>
      <c r="H5664" s="3">
        <v>0.99246260237126294</v>
      </c>
      <c r="I5664" s="1">
        <v>0.99977676688177997</v>
      </c>
    </row>
    <row r="5665" spans="1:9" x14ac:dyDescent="0.2">
      <c r="A5665" s="1" t="s">
        <v>5662</v>
      </c>
      <c r="B5665" s="3">
        <v>0.95867101520697029</v>
      </c>
      <c r="C5665" s="1">
        <v>0.99995073343017105</v>
      </c>
      <c r="D5665" s="3">
        <v>1.5099270288961806</v>
      </c>
      <c r="E5665" s="1">
        <v>0.99996924202198101</v>
      </c>
      <c r="F5665" s="3">
        <v>1.1614892387746687</v>
      </c>
      <c r="G5665" s="1">
        <v>0.99998263749807104</v>
      </c>
      <c r="H5665" s="3">
        <v>0.73907268793443681</v>
      </c>
      <c r="I5665" s="1">
        <v>0.99977676688177997</v>
      </c>
    </row>
    <row r="5666" spans="1:9" x14ac:dyDescent="0.2">
      <c r="A5666" s="1" t="s">
        <v>5663</v>
      </c>
      <c r="B5666" s="3">
        <v>0.53425197109521394</v>
      </c>
      <c r="C5666" s="1">
        <v>0.99995073343017105</v>
      </c>
      <c r="D5666" s="3">
        <v>0.89946360278019666</v>
      </c>
      <c r="E5666" s="1">
        <v>0.99996924202198101</v>
      </c>
      <c r="F5666" s="3">
        <v>1.6266774914181557</v>
      </c>
      <c r="G5666" s="1">
        <v>0.99998263749807104</v>
      </c>
      <c r="H5666" s="3">
        <v>0.95938296548249713</v>
      </c>
      <c r="I5666" s="1">
        <v>0.99977676688177997</v>
      </c>
    </row>
    <row r="5667" spans="1:9" x14ac:dyDescent="0.2">
      <c r="A5667" s="1" t="s">
        <v>5664</v>
      </c>
      <c r="B5667" s="3">
        <v>0.94570545381039139</v>
      </c>
      <c r="C5667" s="1">
        <v>0.99995073343017105</v>
      </c>
      <c r="D5667" s="3">
        <v>0.94800241804959884</v>
      </c>
      <c r="E5667" s="1">
        <v>0.99996924202198101</v>
      </c>
      <c r="F5667" s="3">
        <v>1.0081480932483313</v>
      </c>
      <c r="G5667" s="1">
        <v>0.99998263749807104</v>
      </c>
      <c r="H5667" s="3">
        <v>1.0114184042401579</v>
      </c>
      <c r="I5667" s="1">
        <v>0.99977676688177997</v>
      </c>
    </row>
    <row r="5668" spans="1:9" x14ac:dyDescent="0.2">
      <c r="A5668" s="1" t="s">
        <v>5665</v>
      </c>
      <c r="B5668" s="3">
        <v>1.3166036122546367</v>
      </c>
      <c r="C5668" s="1">
        <v>0.99995073343017105</v>
      </c>
      <c r="D5668" s="3">
        <v>0.97205293502201895</v>
      </c>
      <c r="E5668" s="1">
        <v>0.99996924202198101</v>
      </c>
      <c r="F5668" s="3">
        <v>0.75292019291744272</v>
      </c>
      <c r="G5668" s="1">
        <v>0.99998263749807104</v>
      </c>
      <c r="H5668" s="3">
        <v>1.0338796687986276</v>
      </c>
      <c r="I5668" s="1">
        <v>0.99977676688177997</v>
      </c>
    </row>
    <row r="5669" spans="1:9" x14ac:dyDescent="0.2">
      <c r="A5669" s="1" t="s">
        <v>5666</v>
      </c>
      <c r="B5669" s="3">
        <v>1.0084710679371343</v>
      </c>
      <c r="C5669" s="1">
        <v>0.99995073343017105</v>
      </c>
      <c r="D5669" s="3">
        <v>0.911395441617743</v>
      </c>
      <c r="E5669" s="1">
        <v>0.99996924202198101</v>
      </c>
      <c r="F5669" s="3">
        <v>0.92358634695133313</v>
      </c>
      <c r="G5669" s="1">
        <v>0.99998263749807104</v>
      </c>
      <c r="H5669" s="3">
        <v>1.0318287561737174</v>
      </c>
      <c r="I5669" s="1">
        <v>0.99977676688177997</v>
      </c>
    </row>
    <row r="5670" spans="1:9" x14ac:dyDescent="0.2">
      <c r="A5670" s="1" t="s">
        <v>5667</v>
      </c>
      <c r="B5670" s="3">
        <v>1.1617994577821518</v>
      </c>
      <c r="C5670" s="1">
        <v>0.99995073343017105</v>
      </c>
      <c r="D5670" s="3">
        <v>1.1195358781307845</v>
      </c>
      <c r="E5670" s="1">
        <v>0.99996924202198101</v>
      </c>
      <c r="F5670" s="3">
        <v>0.67478279149106923</v>
      </c>
      <c r="G5670" s="1">
        <v>0.99998263749807104</v>
      </c>
      <c r="H5670" s="3">
        <v>0.70759420390370298</v>
      </c>
      <c r="I5670" s="1">
        <v>0.99977676688177997</v>
      </c>
    </row>
    <row r="5671" spans="1:9" x14ac:dyDescent="0.2">
      <c r="A5671" s="1" t="s">
        <v>5668</v>
      </c>
      <c r="B5671" s="3">
        <v>1.8868028370916003</v>
      </c>
      <c r="C5671" s="1">
        <v>0.99995073343017105</v>
      </c>
      <c r="D5671" s="3">
        <v>1.0885699207879955</v>
      </c>
      <c r="E5671" s="1">
        <v>0.99996924202198101</v>
      </c>
      <c r="F5671" s="3">
        <v>0.52309116929133093</v>
      </c>
      <c r="G5671" s="1">
        <v>0.99998263749807104</v>
      </c>
      <c r="H5671" s="3">
        <v>0.91238966402196087</v>
      </c>
      <c r="I5671" s="1">
        <v>0.99977676688177997</v>
      </c>
    </row>
    <row r="5672" spans="1:9" x14ac:dyDescent="0.2">
      <c r="A5672" s="1" t="s">
        <v>5669</v>
      </c>
      <c r="B5672" s="3">
        <v>1.0680810319215892</v>
      </c>
      <c r="C5672" s="1">
        <v>0.99995073343017105</v>
      </c>
      <c r="D5672" s="3">
        <v>1.0872940200009322</v>
      </c>
      <c r="E5672" s="1">
        <v>0.99996924202198101</v>
      </c>
      <c r="F5672" s="3">
        <v>1.0033568868213887</v>
      </c>
      <c r="G5672" s="1">
        <v>0.99998263749807104</v>
      </c>
      <c r="H5672" s="3">
        <v>0.98918048109482781</v>
      </c>
      <c r="I5672" s="1">
        <v>0.99977676688177997</v>
      </c>
    </row>
    <row r="5673" spans="1:9" x14ac:dyDescent="0.2">
      <c r="A5673" s="1" t="s">
        <v>5670</v>
      </c>
      <c r="B5673" s="3">
        <v>1.1157855550595186</v>
      </c>
      <c r="C5673" s="1">
        <v>0.99995073343017105</v>
      </c>
      <c r="D5673" s="3">
        <v>0.77613635404008341</v>
      </c>
      <c r="E5673" s="1">
        <v>0.99996924202198101</v>
      </c>
      <c r="F5673" s="3">
        <v>0.87026310800053852</v>
      </c>
      <c r="G5673" s="1">
        <v>0.99998263749807104</v>
      </c>
      <c r="H5673" s="3">
        <v>1.2572763057801799</v>
      </c>
      <c r="I5673" s="1">
        <v>0.99977676688177997</v>
      </c>
    </row>
    <row r="5674" spans="1:9" x14ac:dyDescent="0.2">
      <c r="A5674" s="1" t="s">
        <v>5671</v>
      </c>
      <c r="B5674" s="3">
        <v>1.0048934236577622</v>
      </c>
      <c r="C5674" s="1">
        <v>0.99995073343017105</v>
      </c>
      <c r="D5674" s="3">
        <v>0.62936051732673648</v>
      </c>
      <c r="E5674" s="1">
        <v>0.99996924202198101</v>
      </c>
      <c r="F5674" s="3">
        <v>0.98809994682624713</v>
      </c>
      <c r="G5674" s="1">
        <v>0.99998263749807104</v>
      </c>
      <c r="H5674" s="3">
        <v>1.5754453253565408</v>
      </c>
      <c r="I5674" s="1">
        <v>0.99977676688177997</v>
      </c>
    </row>
    <row r="5675" spans="1:9" x14ac:dyDescent="0.2">
      <c r="A5675" s="1" t="s">
        <v>5672</v>
      </c>
      <c r="B5675" s="3">
        <v>0.73823689695188988</v>
      </c>
      <c r="C5675" s="1">
        <v>0.99995073343017105</v>
      </c>
      <c r="D5675" s="3">
        <v>1.42504224681624</v>
      </c>
      <c r="E5675" s="1">
        <v>0.99996924202198101</v>
      </c>
      <c r="F5675" s="3">
        <v>1.5696334089191319</v>
      </c>
      <c r="G5675" s="1">
        <v>0.99998263749807104</v>
      </c>
      <c r="H5675" s="3">
        <v>0.82059341606712644</v>
      </c>
      <c r="I5675" s="1">
        <v>0.99977676688177997</v>
      </c>
    </row>
    <row r="5676" spans="1:9" x14ac:dyDescent="0.2">
      <c r="A5676" s="1" t="s">
        <v>5673</v>
      </c>
      <c r="B5676" s="3">
        <v>0.966635201553386</v>
      </c>
      <c r="C5676" s="1">
        <v>0.99995073343017105</v>
      </c>
      <c r="D5676" s="3">
        <v>1.1604061169143387</v>
      </c>
      <c r="E5676" s="1">
        <v>0.99996924202198101</v>
      </c>
      <c r="F5676" s="3">
        <v>1.0646570032091833</v>
      </c>
      <c r="G5676" s="1">
        <v>0.99998263749807104</v>
      </c>
      <c r="H5676" s="3">
        <v>0.89355093552908815</v>
      </c>
      <c r="I5676" s="1">
        <v>0.99977676688177997</v>
      </c>
    </row>
    <row r="5677" spans="1:9" x14ac:dyDescent="0.2">
      <c r="A5677" s="1" t="s">
        <v>5674</v>
      </c>
      <c r="B5677" s="3">
        <v>0.64282949281314405</v>
      </c>
      <c r="C5677" s="1">
        <v>0.99995073343017105</v>
      </c>
      <c r="D5677" s="3">
        <v>1.6980470510246715</v>
      </c>
      <c r="E5677" s="1">
        <v>0.99996924202198101</v>
      </c>
      <c r="F5677" s="3">
        <v>1.0896875751412725</v>
      </c>
      <c r="G5677" s="1">
        <v>0.99998263749807104</v>
      </c>
      <c r="H5677" s="3">
        <v>0.41562790856085463</v>
      </c>
      <c r="I5677" s="1">
        <v>0.37291726111872903</v>
      </c>
    </row>
    <row r="5678" spans="1:9" x14ac:dyDescent="0.2">
      <c r="A5678" s="1" t="s">
        <v>5675</v>
      </c>
      <c r="B5678" s="3">
        <v>1.3878417668770846</v>
      </c>
      <c r="C5678" s="1">
        <v>0.99995073343017105</v>
      </c>
      <c r="D5678" s="3">
        <v>0.84365138587506538</v>
      </c>
      <c r="E5678" s="1">
        <v>0.99996924202198101</v>
      </c>
      <c r="F5678" s="3">
        <v>0.82181897923296421</v>
      </c>
      <c r="G5678" s="1">
        <v>0.99998263749807104</v>
      </c>
      <c r="H5678" s="3">
        <v>1.3575749938542263</v>
      </c>
      <c r="I5678" s="1">
        <v>0.99977676688177997</v>
      </c>
    </row>
    <row r="5679" spans="1:9" x14ac:dyDescent="0.2">
      <c r="A5679" s="1" t="s">
        <v>5676</v>
      </c>
      <c r="B5679" s="3">
        <v>0.95166658180147501</v>
      </c>
      <c r="C5679" s="1">
        <v>0.99995073343017105</v>
      </c>
      <c r="D5679" s="3">
        <v>1.0237891900371172</v>
      </c>
      <c r="E5679" s="1">
        <v>0.99996924202198101</v>
      </c>
      <c r="F5679" s="3">
        <v>0.97580677344880129</v>
      </c>
      <c r="G5679" s="1">
        <v>0.99998263749807104</v>
      </c>
      <c r="H5679" s="3">
        <v>0.9125894039028718</v>
      </c>
      <c r="I5679" s="1">
        <v>0.99977676688177997</v>
      </c>
    </row>
    <row r="5680" spans="1:9" x14ac:dyDescent="0.2">
      <c r="A5680" s="1" t="s">
        <v>5677</v>
      </c>
      <c r="B5680" s="3">
        <v>0.86269155337660219</v>
      </c>
      <c r="C5680" s="1">
        <v>0.99995073343017105</v>
      </c>
      <c r="D5680" s="3">
        <v>0.79596890648700036</v>
      </c>
      <c r="E5680" s="1">
        <v>0.99996924202198101</v>
      </c>
      <c r="F5680" s="3">
        <v>0.97214296567617731</v>
      </c>
      <c r="G5680" s="1">
        <v>0.99998263749807104</v>
      </c>
      <c r="H5680" s="3">
        <v>1.0635195682608938</v>
      </c>
      <c r="I5680" s="1">
        <v>0.99977676688177997</v>
      </c>
    </row>
    <row r="5681" spans="1:9" x14ac:dyDescent="0.2">
      <c r="A5681" s="1" t="s">
        <v>5678</v>
      </c>
      <c r="B5681" s="3">
        <v>1.0303373263387112</v>
      </c>
      <c r="C5681" s="1">
        <v>0.99995073343017105</v>
      </c>
      <c r="D5681" s="3">
        <v>0.97133128218370557</v>
      </c>
      <c r="E5681" s="1">
        <v>0.99996924202198101</v>
      </c>
      <c r="F5681" s="3">
        <v>0.99302363891630818</v>
      </c>
      <c r="G5681" s="1">
        <v>0.99998263749807104</v>
      </c>
      <c r="H5681" s="3">
        <v>1.059210936017897</v>
      </c>
      <c r="I5681" s="1">
        <v>0.99977676688177997</v>
      </c>
    </row>
    <row r="5682" spans="1:9" x14ac:dyDescent="0.2">
      <c r="A5682" s="1" t="s">
        <v>5679</v>
      </c>
      <c r="B5682" s="3">
        <v>0.78069545865695478</v>
      </c>
      <c r="C5682" s="1">
        <v>0.99995073343017105</v>
      </c>
      <c r="D5682" s="3">
        <v>0.83565331017253597</v>
      </c>
      <c r="E5682" s="1">
        <v>0.99996924202198101</v>
      </c>
      <c r="F5682" s="3">
        <v>1.2050206656686953</v>
      </c>
      <c r="G5682" s="1">
        <v>0.99998263749807104</v>
      </c>
      <c r="H5682" s="3">
        <v>1.1341430696584713</v>
      </c>
      <c r="I5682" s="1">
        <v>0.99977676688177997</v>
      </c>
    </row>
    <row r="5683" spans="1:9" x14ac:dyDescent="0.2">
      <c r="A5683" s="1" t="s">
        <v>5680</v>
      </c>
      <c r="B5683" s="3">
        <v>0.91173809127163696</v>
      </c>
      <c r="C5683" s="1">
        <v>0.99995073343017105</v>
      </c>
      <c r="D5683" s="3">
        <v>1.2156754683107189</v>
      </c>
      <c r="E5683" s="1">
        <v>0.99996924202198101</v>
      </c>
      <c r="F5683" s="3">
        <v>1.0020588447245431</v>
      </c>
      <c r="G5683" s="1">
        <v>0.99998263749807104</v>
      </c>
      <c r="H5683" s="3">
        <v>0.79283230409919991</v>
      </c>
      <c r="I5683" s="1">
        <v>0.99977676688177997</v>
      </c>
    </row>
    <row r="5684" spans="1:9" x14ac:dyDescent="0.2">
      <c r="A5684" s="1" t="s">
        <v>5681</v>
      </c>
      <c r="B5684" s="3">
        <v>0.95532736628834947</v>
      </c>
      <c r="C5684" s="1">
        <v>0.99995073343017105</v>
      </c>
      <c r="D5684" s="3">
        <v>1.2345080054057307</v>
      </c>
      <c r="E5684" s="1">
        <v>0.99996924202198101</v>
      </c>
      <c r="F5684" s="3">
        <v>1.1480457999166418</v>
      </c>
      <c r="G5684" s="1">
        <v>0.99998263749807104</v>
      </c>
      <c r="H5684" s="3">
        <v>0.88927973467139543</v>
      </c>
      <c r="I5684" s="1">
        <v>0.99977676688177997</v>
      </c>
    </row>
    <row r="5685" spans="1:9" x14ac:dyDescent="0.2">
      <c r="A5685" s="1" t="s">
        <v>5682</v>
      </c>
      <c r="B5685" s="3">
        <v>1.0302953134227224</v>
      </c>
      <c r="C5685" s="1">
        <v>0.99995073343017105</v>
      </c>
      <c r="D5685" s="3">
        <v>1.0080665907520996</v>
      </c>
      <c r="E5685" s="1">
        <v>0.99996924202198101</v>
      </c>
      <c r="F5685" s="3">
        <v>0.95261483012238357</v>
      </c>
      <c r="G5685" s="1">
        <v>0.99998263749807104</v>
      </c>
      <c r="H5685" s="3">
        <v>0.9773201202294246</v>
      </c>
      <c r="I5685" s="1">
        <v>0.99977676688177997</v>
      </c>
    </row>
    <row r="5686" spans="1:9" x14ac:dyDescent="0.2">
      <c r="A5686" s="1" t="s">
        <v>5683</v>
      </c>
      <c r="B5686" s="3">
        <v>1.1962112605561586</v>
      </c>
      <c r="C5686" s="1">
        <v>0.99995073343017105</v>
      </c>
      <c r="D5686" s="3">
        <v>0.7619409501954999</v>
      </c>
      <c r="E5686" s="1">
        <v>0.99996924202198101</v>
      </c>
      <c r="F5686" s="3">
        <v>0.85337546060891367</v>
      </c>
      <c r="G5686" s="1">
        <v>0.99998263749807104</v>
      </c>
      <c r="H5686" s="3">
        <v>1.3490644358804686</v>
      </c>
      <c r="I5686" s="1">
        <v>0.99977676688177997</v>
      </c>
    </row>
    <row r="5687" spans="1:9" x14ac:dyDescent="0.2">
      <c r="A5687" s="1" t="s">
        <v>5684</v>
      </c>
      <c r="B5687" s="3">
        <v>0.91773167888151708</v>
      </c>
      <c r="C5687" s="1">
        <v>0.99995073343017105</v>
      </c>
      <c r="D5687" s="3">
        <v>0.97757301381951744</v>
      </c>
      <c r="E5687" s="1">
        <v>0.99996924202198101</v>
      </c>
      <c r="F5687" s="3">
        <v>1.2896819694596779</v>
      </c>
      <c r="G5687" s="1">
        <v>0.99998263749807104</v>
      </c>
      <c r="H5687" s="3">
        <v>1.2192019795874558</v>
      </c>
      <c r="I5687" s="1">
        <v>0.99977676688177997</v>
      </c>
    </row>
    <row r="5688" spans="1:9" x14ac:dyDescent="0.2">
      <c r="A5688" s="1" t="s">
        <v>5685</v>
      </c>
      <c r="B5688" s="3">
        <v>0.94710955728830126</v>
      </c>
      <c r="C5688" s="1">
        <v>0.99995073343017105</v>
      </c>
      <c r="D5688" s="3">
        <v>1.0232079468243294</v>
      </c>
      <c r="E5688" s="1">
        <v>0.99996924202198101</v>
      </c>
      <c r="F5688" s="3">
        <v>1.0300965543408822</v>
      </c>
      <c r="G5688" s="1">
        <v>0.99998263749807104</v>
      </c>
      <c r="H5688" s="3">
        <v>0.96870497956906487</v>
      </c>
      <c r="I5688" s="1">
        <v>0.99977676688177997</v>
      </c>
    </row>
    <row r="5689" spans="1:9" x14ac:dyDescent="0.2">
      <c r="A5689" s="1" t="s">
        <v>5686</v>
      </c>
      <c r="B5689" s="3">
        <v>1.0380065939266503</v>
      </c>
      <c r="C5689" s="1">
        <v>0.99995073343017105</v>
      </c>
      <c r="D5689" s="3">
        <v>0.91712406657659062</v>
      </c>
      <c r="E5689" s="1">
        <v>0.99996924202198101</v>
      </c>
      <c r="F5689" s="3">
        <v>1.0309048731593025</v>
      </c>
      <c r="G5689" s="1">
        <v>0.99998263749807104</v>
      </c>
      <c r="H5689" s="3">
        <v>1.1735970459218403</v>
      </c>
      <c r="I5689" s="1">
        <v>0.99977676688177997</v>
      </c>
    </row>
    <row r="5690" spans="1:9" x14ac:dyDescent="0.2">
      <c r="A5690" s="1" t="s">
        <v>5687</v>
      </c>
      <c r="B5690" s="3">
        <v>0.85078957795127252</v>
      </c>
      <c r="C5690" s="1">
        <v>0.99995073343017105</v>
      </c>
      <c r="D5690" s="3">
        <v>0.96397162840229322</v>
      </c>
      <c r="E5690" s="1">
        <v>0.99996924202198101</v>
      </c>
      <c r="F5690" s="3">
        <v>1.0429082976096853</v>
      </c>
      <c r="G5690" s="1">
        <v>0.99998263749807104</v>
      </c>
      <c r="H5690" s="3">
        <v>0.93722407584514644</v>
      </c>
      <c r="I5690" s="1">
        <v>0.99977676688177997</v>
      </c>
    </row>
    <row r="5691" spans="1:9" x14ac:dyDescent="0.2">
      <c r="A5691" s="1" t="s">
        <v>5688</v>
      </c>
      <c r="B5691" s="3">
        <v>1.0607104707006187</v>
      </c>
      <c r="C5691" s="1">
        <v>0.99995073343017105</v>
      </c>
      <c r="D5691" s="3">
        <v>1.1207602625067097</v>
      </c>
      <c r="E5691" s="1">
        <v>0.99996924202198101</v>
      </c>
      <c r="F5691" s="3">
        <v>0.90246478274639808</v>
      </c>
      <c r="G5691" s="1">
        <v>0.99998263749807104</v>
      </c>
      <c r="H5691" s="3">
        <v>0.85649717983049534</v>
      </c>
      <c r="I5691" s="1">
        <v>0.99977676688177997</v>
      </c>
    </row>
    <row r="5692" spans="1:9" x14ac:dyDescent="0.2">
      <c r="A5692" s="1" t="s">
        <v>5689</v>
      </c>
      <c r="B5692" s="3">
        <v>1.4719578471893391</v>
      </c>
      <c r="C5692" s="1">
        <v>0.99995073343017105</v>
      </c>
      <c r="D5692" s="3">
        <v>0.7729976149503095</v>
      </c>
      <c r="E5692" s="1">
        <v>0.99996924202198101</v>
      </c>
      <c r="F5692" s="3">
        <v>0.54349411899390487</v>
      </c>
      <c r="G5692" s="1">
        <v>0.99998263749807104</v>
      </c>
      <c r="H5692" s="3">
        <v>1.0162884934346255</v>
      </c>
      <c r="I5692" s="1">
        <v>0.99977676688177997</v>
      </c>
    </row>
    <row r="5693" spans="1:9" x14ac:dyDescent="0.2">
      <c r="A5693" s="1" t="s">
        <v>5690</v>
      </c>
      <c r="B5693" s="3">
        <v>0.77971564164653029</v>
      </c>
      <c r="C5693" s="1">
        <v>0.99995073343017105</v>
      </c>
      <c r="D5693" s="3">
        <v>1.2801205786519618</v>
      </c>
      <c r="E5693" s="1">
        <v>0.99996924202198101</v>
      </c>
      <c r="F5693" s="3">
        <v>1.6891226874772025</v>
      </c>
      <c r="G5693" s="1">
        <v>0.99998263749807104</v>
      </c>
      <c r="H5693" s="3">
        <v>1.0249333630362341</v>
      </c>
      <c r="I5693" s="1">
        <v>0.99977676688177997</v>
      </c>
    </row>
    <row r="5694" spans="1:9" x14ac:dyDescent="0.2">
      <c r="A5694" s="1" t="s">
        <v>5691</v>
      </c>
      <c r="B5694" s="3">
        <v>0.95481027773914962</v>
      </c>
      <c r="C5694" s="1">
        <v>0.99995073343017105</v>
      </c>
      <c r="D5694" s="3">
        <v>0.93928841404945462</v>
      </c>
      <c r="E5694" s="1">
        <v>0.99996924202198101</v>
      </c>
      <c r="F5694" s="3">
        <v>1.0152081755516267</v>
      </c>
      <c r="G5694" s="1">
        <v>0.99998263749807104</v>
      </c>
      <c r="H5694" s="3">
        <v>1.0400799224660191</v>
      </c>
      <c r="I5694" s="1">
        <v>0.99977676688177997</v>
      </c>
    </row>
    <row r="5695" spans="1:9" x14ac:dyDescent="0.2">
      <c r="A5695" s="1" t="s">
        <v>5692</v>
      </c>
      <c r="B5695" s="3">
        <v>1.0119729214388995</v>
      </c>
      <c r="C5695" s="1">
        <v>0.99995073343017105</v>
      </c>
      <c r="D5695" s="3">
        <v>1.412192686087494</v>
      </c>
      <c r="E5695" s="1">
        <v>0.99996924202198101</v>
      </c>
      <c r="F5695" s="3">
        <v>1.1757899130347689</v>
      </c>
      <c r="G5695" s="1">
        <v>0.99998263749807104</v>
      </c>
      <c r="H5695" s="3">
        <v>0.84433150536377588</v>
      </c>
      <c r="I5695" s="1">
        <v>0.99977676688177997</v>
      </c>
    </row>
    <row r="5696" spans="1:9" x14ac:dyDescent="0.2">
      <c r="A5696" s="1" t="s">
        <v>5693</v>
      </c>
      <c r="B5696" s="3">
        <v>0.97687498237119441</v>
      </c>
      <c r="C5696" s="1">
        <v>0.99995073343017105</v>
      </c>
      <c r="D5696" s="3">
        <v>1.4844702462516544</v>
      </c>
      <c r="E5696" s="1">
        <v>0.99996924202198101</v>
      </c>
      <c r="F5696" s="3">
        <v>1.2291395460729015</v>
      </c>
      <c r="G5696" s="1">
        <v>0.99998263749807104</v>
      </c>
      <c r="H5696" s="3">
        <v>0.81094931705468287</v>
      </c>
      <c r="I5696" s="1">
        <v>0.99977676688177997</v>
      </c>
    </row>
    <row r="5697" spans="1:9" x14ac:dyDescent="0.2">
      <c r="A5697" s="1" t="s">
        <v>5694</v>
      </c>
      <c r="B5697" s="3">
        <v>0.71624115340888794</v>
      </c>
      <c r="C5697" s="1">
        <v>0.99995073343017105</v>
      </c>
      <c r="D5697" s="3">
        <v>0.96775147115319049</v>
      </c>
      <c r="E5697" s="1">
        <v>0.99996924202198101</v>
      </c>
      <c r="F5697" s="3">
        <v>0.93251201495064184</v>
      </c>
      <c r="G5697" s="1">
        <v>0.99998263749807104</v>
      </c>
      <c r="H5697" s="3">
        <v>0.70116559975844306</v>
      </c>
      <c r="I5697" s="1">
        <v>0.99977676688177997</v>
      </c>
    </row>
    <row r="5698" spans="1:9" x14ac:dyDescent="0.2">
      <c r="A5698" s="1" t="s">
        <v>5695</v>
      </c>
      <c r="B5698" s="3">
        <v>1.370848181371785</v>
      </c>
      <c r="C5698" s="1">
        <v>0.99995073343017105</v>
      </c>
      <c r="D5698" s="3">
        <v>0.75845529943253465</v>
      </c>
      <c r="E5698" s="1">
        <v>0.99996924202198101</v>
      </c>
      <c r="F5698" s="3">
        <v>0.87668608690995919</v>
      </c>
      <c r="G5698" s="1">
        <v>0.99998263749807104</v>
      </c>
      <c r="H5698" s="3">
        <v>1.600717158590736</v>
      </c>
      <c r="I5698" s="1">
        <v>0.99977676688177997</v>
      </c>
    </row>
    <row r="5699" spans="1:9" x14ac:dyDescent="0.2">
      <c r="A5699" s="1" t="s">
        <v>5696</v>
      </c>
      <c r="B5699" s="3">
        <v>1.0864595875306307</v>
      </c>
      <c r="C5699" s="1">
        <v>0.99995073343017105</v>
      </c>
      <c r="D5699" s="3">
        <v>1.1596066770827</v>
      </c>
      <c r="E5699" s="1">
        <v>0.99996924202198101</v>
      </c>
      <c r="F5699" s="3">
        <v>0.89879502440557546</v>
      </c>
      <c r="G5699" s="1">
        <v>0.99998263749807104</v>
      </c>
      <c r="H5699" s="3">
        <v>0.84609649075346338</v>
      </c>
      <c r="I5699" s="1">
        <v>0.99977676688177997</v>
      </c>
    </row>
    <row r="5700" spans="1:9" x14ac:dyDescent="0.2">
      <c r="A5700" s="1" t="s">
        <v>5697</v>
      </c>
      <c r="B5700" s="3">
        <v>0.90337582700902108</v>
      </c>
      <c r="C5700" s="1">
        <v>0.99995073343017105</v>
      </c>
      <c r="D5700" s="3">
        <v>1.3073924965520558</v>
      </c>
      <c r="E5700" s="1">
        <v>0.99996924202198101</v>
      </c>
      <c r="F5700" s="3">
        <v>1.3642499236425607</v>
      </c>
      <c r="G5700" s="1">
        <v>0.99998263749807104</v>
      </c>
      <c r="H5700" s="3">
        <v>0.93963077884777435</v>
      </c>
      <c r="I5700" s="1">
        <v>0.99977676688177997</v>
      </c>
    </row>
    <row r="5701" spans="1:9" x14ac:dyDescent="0.2">
      <c r="A5701" s="1" t="s">
        <v>5698</v>
      </c>
      <c r="B5701" s="3">
        <v>1.2117985981118029</v>
      </c>
      <c r="C5701" s="1">
        <v>0.99995073343017105</v>
      </c>
      <c r="D5701" s="3">
        <v>1.5031252903390064</v>
      </c>
      <c r="E5701" s="1">
        <v>0.99996924202198101</v>
      </c>
      <c r="F5701" s="3">
        <v>1.149187353017139</v>
      </c>
      <c r="G5701" s="1">
        <v>0.99998263749807104</v>
      </c>
      <c r="H5701" s="3">
        <v>0.92214724567853579</v>
      </c>
      <c r="I5701" s="1">
        <v>0.99977676688177997</v>
      </c>
    </row>
    <row r="5702" spans="1:9" x14ac:dyDescent="0.2">
      <c r="A5702" s="1" t="s">
        <v>5699</v>
      </c>
      <c r="B5702" s="3">
        <v>0.93710738770262714</v>
      </c>
      <c r="C5702" s="1">
        <v>0.99995073343017105</v>
      </c>
      <c r="D5702" s="3">
        <v>0.64189316649394379</v>
      </c>
      <c r="E5702" s="1">
        <v>0.99996924202198101</v>
      </c>
      <c r="F5702" s="3">
        <v>0.99728981160487074</v>
      </c>
      <c r="G5702" s="1">
        <v>0.99998263749807104</v>
      </c>
      <c r="H5702" s="3">
        <v>1.4520831676857098</v>
      </c>
      <c r="I5702" s="1">
        <v>0.99977676688177997</v>
      </c>
    </row>
    <row r="5703" spans="1:9" x14ac:dyDescent="0.2">
      <c r="A5703" s="1" t="s">
        <v>5700</v>
      </c>
      <c r="B5703" s="3">
        <v>0.91306615031874672</v>
      </c>
      <c r="C5703" s="1">
        <v>0.99995073343017105</v>
      </c>
      <c r="D5703" s="3">
        <v>1.3433739809570029</v>
      </c>
      <c r="E5703" s="1">
        <v>0.99996924202198101</v>
      </c>
      <c r="F5703" s="3">
        <v>1.3799224327897515</v>
      </c>
      <c r="G5703" s="1">
        <v>0.99998263749807104</v>
      </c>
      <c r="H5703" s="3">
        <v>0.93960506619201145</v>
      </c>
      <c r="I5703" s="1">
        <v>0.99977676688177997</v>
      </c>
    </row>
    <row r="5704" spans="1:9" x14ac:dyDescent="0.2">
      <c r="A5704" s="1" t="s">
        <v>5701</v>
      </c>
      <c r="B5704" s="3">
        <v>0.87643509422162091</v>
      </c>
      <c r="C5704" s="1">
        <v>0.99995073343017105</v>
      </c>
      <c r="D5704" s="3">
        <v>1.1884163438853106</v>
      </c>
      <c r="E5704" s="1">
        <v>0.99996924202198101</v>
      </c>
      <c r="F5704" s="3">
        <v>1.3740148544244812</v>
      </c>
      <c r="G5704" s="1">
        <v>0.99998263749807104</v>
      </c>
      <c r="H5704" s="3">
        <v>1.0149330872950129</v>
      </c>
      <c r="I5704" s="1">
        <v>0.99977676688177997</v>
      </c>
    </row>
    <row r="5705" spans="1:9" x14ac:dyDescent="0.2">
      <c r="A5705" s="1" t="s">
        <v>5702</v>
      </c>
      <c r="B5705" s="3">
        <v>0.68418846186848159</v>
      </c>
      <c r="C5705" s="1">
        <v>0.99995073343017105</v>
      </c>
      <c r="D5705" s="3">
        <v>0.91684893244446952</v>
      </c>
      <c r="E5705" s="1">
        <v>0.99996924202198101</v>
      </c>
      <c r="F5705" s="3">
        <v>1.2088872399194142</v>
      </c>
      <c r="G5705" s="1">
        <v>0.99998263749807104</v>
      </c>
      <c r="H5705" s="3">
        <v>0.92492747152843713</v>
      </c>
      <c r="I5705" s="1">
        <v>0.99977676688177997</v>
      </c>
    </row>
    <row r="5706" spans="1:9" x14ac:dyDescent="0.2">
      <c r="A5706" s="1" t="s">
        <v>5703</v>
      </c>
      <c r="B5706" s="3">
        <v>1.0713678635386825</v>
      </c>
      <c r="C5706" s="1">
        <v>0.99995073343017105</v>
      </c>
      <c r="D5706" s="3">
        <v>0.86515361334559038</v>
      </c>
      <c r="E5706" s="1">
        <v>0.99996924202198101</v>
      </c>
      <c r="F5706" s="3">
        <v>1.0270817924401268</v>
      </c>
      <c r="G5706" s="1">
        <v>0.99998263749807104</v>
      </c>
      <c r="H5706" s="3">
        <v>1.2912387844847879</v>
      </c>
      <c r="I5706" s="1">
        <v>0.99977676688177997</v>
      </c>
    </row>
    <row r="5707" spans="1:9" x14ac:dyDescent="0.2">
      <c r="A5707" s="1" t="s">
        <v>5704</v>
      </c>
      <c r="B5707" s="3">
        <v>1.1293607596360866</v>
      </c>
      <c r="C5707" s="1">
        <v>0.99995073343017105</v>
      </c>
      <c r="D5707" s="3">
        <v>1.088597589474946</v>
      </c>
      <c r="E5707" s="1">
        <v>0.99996924202198101</v>
      </c>
      <c r="F5707" s="3">
        <v>0.8840157611310987</v>
      </c>
      <c r="G5707" s="1">
        <v>0.99998263749807104</v>
      </c>
      <c r="H5707" s="3">
        <v>0.91830411152540703</v>
      </c>
      <c r="I5707" s="1">
        <v>0.99977676688177997</v>
      </c>
    </row>
    <row r="5708" spans="1:9" x14ac:dyDescent="0.2">
      <c r="A5708" s="1" t="s">
        <v>5705</v>
      </c>
      <c r="B5708" s="3">
        <v>0.90712664013103605</v>
      </c>
      <c r="C5708" s="1">
        <v>0.99995073343017105</v>
      </c>
      <c r="D5708" s="3">
        <v>0.91832536739218973</v>
      </c>
      <c r="E5708" s="1">
        <v>0.99996924202198101</v>
      </c>
      <c r="F5708" s="3">
        <v>0.84778835808745123</v>
      </c>
      <c r="G5708" s="1">
        <v>0.99998263749807104</v>
      </c>
      <c r="H5708" s="3">
        <v>0.84325880756966742</v>
      </c>
      <c r="I5708" s="1">
        <v>0.99977676688177997</v>
      </c>
    </row>
    <row r="5709" spans="1:9" x14ac:dyDescent="0.2">
      <c r="A5709" s="1" t="s">
        <v>5706</v>
      </c>
      <c r="B5709" s="3">
        <v>0.93997391230626959</v>
      </c>
      <c r="C5709" s="1">
        <v>0.99995073343017105</v>
      </c>
      <c r="D5709" s="3">
        <v>1.3545009598217481</v>
      </c>
      <c r="E5709" s="1">
        <v>0.99996924202198101</v>
      </c>
      <c r="F5709" s="3">
        <v>1.1087302083530512</v>
      </c>
      <c r="G5709" s="1">
        <v>0.99998263749807104</v>
      </c>
      <c r="H5709" s="3">
        <v>0.7873723971069464</v>
      </c>
      <c r="I5709" s="1">
        <v>0.99977676688177997</v>
      </c>
    </row>
    <row r="5710" spans="1:9" x14ac:dyDescent="0.2">
      <c r="A5710" s="1" t="s">
        <v>5707</v>
      </c>
      <c r="B5710" s="3">
        <v>1.326807610935492</v>
      </c>
      <c r="C5710" s="1">
        <v>0.99995073343017105</v>
      </c>
      <c r="D5710" s="3">
        <v>0.61972967551773894</v>
      </c>
      <c r="E5710" s="1">
        <v>0.99996924202198101</v>
      </c>
      <c r="F5710" s="3">
        <v>0.63065865958838885</v>
      </c>
      <c r="G5710" s="1">
        <v>0.99998263749807104</v>
      </c>
      <c r="H5710" s="3">
        <v>1.3674641028110581</v>
      </c>
      <c r="I5710" s="1">
        <v>0.99977676688177997</v>
      </c>
    </row>
    <row r="5711" spans="1:9" x14ac:dyDescent="0.2">
      <c r="A5711" s="1" t="s">
        <v>5708</v>
      </c>
      <c r="B5711" s="3">
        <v>0.96237484010365493</v>
      </c>
      <c r="C5711" s="1">
        <v>0.99995073343017105</v>
      </c>
      <c r="D5711" s="3">
        <v>0.80439129058685666</v>
      </c>
      <c r="E5711" s="1">
        <v>0.99996924202198101</v>
      </c>
      <c r="F5711" s="3">
        <v>0.92883935814734275</v>
      </c>
      <c r="G5711" s="1">
        <v>0.99998263749807104</v>
      </c>
      <c r="H5711" s="3">
        <v>1.1118585711408935</v>
      </c>
      <c r="I5711" s="1">
        <v>0.99977676688177997</v>
      </c>
    </row>
    <row r="5712" spans="1:9" x14ac:dyDescent="0.2">
      <c r="A5712" s="1" t="s">
        <v>5709</v>
      </c>
      <c r="B5712" s="3">
        <v>1.1659578020994914</v>
      </c>
      <c r="C5712" s="1">
        <v>0.99995073343017105</v>
      </c>
      <c r="D5712" s="3">
        <v>1.2544133669059967</v>
      </c>
      <c r="E5712" s="1">
        <v>0.99996924202198101</v>
      </c>
      <c r="F5712" s="3">
        <v>0.99642856624222209</v>
      </c>
      <c r="G5712" s="1">
        <v>0.99998263749807104</v>
      </c>
      <c r="H5712" s="3">
        <v>0.9273287685998457</v>
      </c>
      <c r="I5712" s="1">
        <v>0.99977676688177997</v>
      </c>
    </row>
    <row r="5713" spans="1:9" x14ac:dyDescent="0.2">
      <c r="A5713" s="1" t="s">
        <v>5710</v>
      </c>
      <c r="B5713" s="3">
        <v>0.92978652383237925</v>
      </c>
      <c r="C5713" s="1">
        <v>0.99995073343017105</v>
      </c>
      <c r="D5713" s="3">
        <v>1.2302005970249481</v>
      </c>
      <c r="E5713" s="1">
        <v>0.99996924202198101</v>
      </c>
      <c r="F5713" s="3">
        <v>1.2782355427214567</v>
      </c>
      <c r="G5713" s="1">
        <v>0.99998263749807104</v>
      </c>
      <c r="H5713" s="3">
        <v>0.96393562419174128</v>
      </c>
      <c r="I5713" s="1">
        <v>0.99977676688177997</v>
      </c>
    </row>
    <row r="5714" spans="1:9" x14ac:dyDescent="0.2">
      <c r="A5714" s="1" t="s">
        <v>5711</v>
      </c>
      <c r="B5714" s="3">
        <v>1.1315863426056465</v>
      </c>
      <c r="C5714" s="1">
        <v>0.99995073343017105</v>
      </c>
      <c r="D5714" s="3">
        <v>1.4107822158315753</v>
      </c>
      <c r="E5714" s="1">
        <v>0.99996924202198101</v>
      </c>
      <c r="F5714" s="3">
        <v>0.96865325908318711</v>
      </c>
      <c r="G5714" s="1">
        <v>0.99998263749807104</v>
      </c>
      <c r="H5714" s="3">
        <v>0.77902228838441678</v>
      </c>
      <c r="I5714" s="1">
        <v>0.99977676688177997</v>
      </c>
    </row>
    <row r="5715" spans="1:9" x14ac:dyDescent="0.2">
      <c r="A5715" s="1" t="s">
        <v>5712</v>
      </c>
      <c r="B5715" s="3">
        <v>0.78362527020985262</v>
      </c>
      <c r="C5715" s="1">
        <v>0.99995073343017105</v>
      </c>
      <c r="D5715" s="3">
        <v>0.95168869457620053</v>
      </c>
      <c r="E5715" s="1">
        <v>0.99996924202198101</v>
      </c>
      <c r="F5715" s="3">
        <v>0.89559754117087975</v>
      </c>
      <c r="G5715" s="1">
        <v>0.99998263749807104</v>
      </c>
      <c r="H5715" s="3">
        <v>0.74230572451669197</v>
      </c>
      <c r="I5715" s="1">
        <v>0.99977676688177997</v>
      </c>
    </row>
    <row r="5716" spans="1:9" x14ac:dyDescent="0.2">
      <c r="A5716" s="1" t="s">
        <v>5713</v>
      </c>
      <c r="B5716" s="3">
        <v>1.1043900488171809</v>
      </c>
      <c r="C5716" s="1">
        <v>0.99995073343017105</v>
      </c>
      <c r="D5716" s="3">
        <v>1.532475240410871</v>
      </c>
      <c r="E5716" s="1">
        <v>0.99996924202198101</v>
      </c>
      <c r="F5716" s="3">
        <v>1.0315870691690134</v>
      </c>
      <c r="G5716" s="1">
        <v>0.99998263749807104</v>
      </c>
      <c r="H5716" s="3">
        <v>0.73434375304355193</v>
      </c>
      <c r="I5716" s="1">
        <v>0.99977676688177997</v>
      </c>
    </row>
    <row r="5717" spans="1:9" x14ac:dyDescent="0.2">
      <c r="A5717" s="1" t="s">
        <v>5714</v>
      </c>
      <c r="B5717" s="3">
        <v>0.64917320097676667</v>
      </c>
      <c r="C5717" s="1">
        <v>0.99995073343017105</v>
      </c>
      <c r="D5717" s="3">
        <v>0.804735145919939</v>
      </c>
      <c r="E5717" s="1">
        <v>0.99996924202198101</v>
      </c>
      <c r="F5717" s="3">
        <v>1.188539064730987</v>
      </c>
      <c r="G5717" s="1">
        <v>0.99998263749807104</v>
      </c>
      <c r="H5717" s="3">
        <v>0.9768296713283684</v>
      </c>
      <c r="I5717" s="1">
        <v>0.99977676688177997</v>
      </c>
    </row>
    <row r="5718" spans="1:9" x14ac:dyDescent="0.2">
      <c r="A5718" s="1" t="s">
        <v>5715</v>
      </c>
      <c r="B5718" s="3">
        <v>1.1053571166282579</v>
      </c>
      <c r="C5718" s="1">
        <v>0.99995073343017105</v>
      </c>
      <c r="D5718" s="3">
        <v>1.6667328770696652</v>
      </c>
      <c r="E5718" s="1">
        <v>0.99996924202198101</v>
      </c>
      <c r="F5718" s="3">
        <v>1.1475661788009579</v>
      </c>
      <c r="G5718" s="1">
        <v>0.99998263749807104</v>
      </c>
      <c r="H5718" s="3">
        <v>0.7446427491704759</v>
      </c>
      <c r="I5718" s="1">
        <v>0.99977676688177997</v>
      </c>
    </row>
    <row r="5719" spans="1:9" x14ac:dyDescent="0.2">
      <c r="A5719" s="1" t="s">
        <v>5716</v>
      </c>
      <c r="B5719" s="3">
        <v>1.0422761630556556</v>
      </c>
      <c r="C5719" s="1">
        <v>0.99995073343017105</v>
      </c>
      <c r="D5719" s="3">
        <v>0.88320335375562176</v>
      </c>
      <c r="E5719" s="1">
        <v>0.99996924202198101</v>
      </c>
      <c r="F5719" s="3">
        <v>1.0024020272137135</v>
      </c>
      <c r="G5719" s="1">
        <v>0.99998263749807104</v>
      </c>
      <c r="H5719" s="3">
        <v>1.1830056256275552</v>
      </c>
      <c r="I5719" s="1">
        <v>0.99977676688177997</v>
      </c>
    </row>
    <row r="5720" spans="1:9" x14ac:dyDescent="0.2">
      <c r="A5720" s="1" t="s">
        <v>5717</v>
      </c>
      <c r="B5720" s="3">
        <v>0.97226808128783759</v>
      </c>
      <c r="C5720" s="1">
        <v>0.99995073343017105</v>
      </c>
      <c r="D5720" s="3">
        <v>0.92895306057724925</v>
      </c>
      <c r="E5720" s="1">
        <v>0.99996924202198101</v>
      </c>
      <c r="F5720" s="3">
        <v>0.86182689841413784</v>
      </c>
      <c r="G5720" s="1">
        <v>0.99998263749807104</v>
      </c>
      <c r="H5720" s="3">
        <v>0.91042557709673033</v>
      </c>
      <c r="I5720" s="1">
        <v>0.99977676688177997</v>
      </c>
    </row>
    <row r="5721" spans="1:9" x14ac:dyDescent="0.2">
      <c r="A5721" s="1" t="s">
        <v>5718</v>
      </c>
      <c r="B5721" s="3">
        <v>0.85976321797981325</v>
      </c>
      <c r="C5721" s="1">
        <v>0.99995073343017105</v>
      </c>
      <c r="D5721" s="3">
        <v>1.2523213533718711</v>
      </c>
      <c r="E5721" s="1">
        <v>0.99996924202198101</v>
      </c>
      <c r="F5721" s="3">
        <v>1.1810845576757572</v>
      </c>
      <c r="G5721" s="1">
        <v>0.99998263749807104</v>
      </c>
      <c r="H5721" s="3">
        <v>0.81290125594800611</v>
      </c>
      <c r="I5721" s="1">
        <v>0.99977676688177997</v>
      </c>
    </row>
    <row r="5722" spans="1:9" x14ac:dyDescent="0.2">
      <c r="A5722" s="1" t="s">
        <v>5719</v>
      </c>
      <c r="B5722" s="3">
        <v>0.72775121024622835</v>
      </c>
      <c r="C5722" s="1">
        <v>0.99995073343017105</v>
      </c>
      <c r="D5722" s="3">
        <v>1.0514786838927064</v>
      </c>
      <c r="E5722" s="1">
        <v>0.99996924202198101</v>
      </c>
      <c r="F5722" s="3">
        <v>1.274536152254258</v>
      </c>
      <c r="G5722" s="1">
        <v>0.99998263749807104</v>
      </c>
      <c r="H5722" s="3">
        <v>0.87478513103965916</v>
      </c>
      <c r="I5722" s="1">
        <v>0.99977676688177997</v>
      </c>
    </row>
    <row r="5723" spans="1:9" x14ac:dyDescent="0.2">
      <c r="A5723" s="1" t="s">
        <v>5720</v>
      </c>
      <c r="B5723" s="3">
        <v>0.80426376242779118</v>
      </c>
      <c r="C5723" s="1">
        <v>0.99995073343017105</v>
      </c>
      <c r="D5723" s="3">
        <v>0.84527910449968424</v>
      </c>
      <c r="E5723" s="1">
        <v>0.99996924202198101</v>
      </c>
      <c r="F5723" s="3">
        <v>1.0170649159313163</v>
      </c>
      <c r="G5723" s="1">
        <v>0.99998263749807104</v>
      </c>
      <c r="H5723" s="3">
        <v>0.9888628993973605</v>
      </c>
      <c r="I5723" s="1">
        <v>0.99977676688177997</v>
      </c>
    </row>
    <row r="5724" spans="1:9" x14ac:dyDescent="0.2">
      <c r="A5724" s="1" t="s">
        <v>5721</v>
      </c>
      <c r="B5724" s="3">
        <v>1.5833306290113225</v>
      </c>
      <c r="C5724" s="1">
        <v>0.99995073343017105</v>
      </c>
      <c r="D5724" s="3">
        <v>1.0245801084683475</v>
      </c>
      <c r="E5724" s="1">
        <v>0.99996924202198101</v>
      </c>
      <c r="F5724" s="3">
        <v>0.64972852922483304</v>
      </c>
      <c r="G5724" s="1">
        <v>0.99998263749807104</v>
      </c>
      <c r="H5724" s="3">
        <v>1.008459207192586</v>
      </c>
      <c r="I5724" s="1">
        <v>0.99977676688177997</v>
      </c>
    </row>
    <row r="5725" spans="1:9" x14ac:dyDescent="0.2">
      <c r="A5725" s="1" t="s">
        <v>5722</v>
      </c>
      <c r="B5725" s="3">
        <v>1.1033878118545255</v>
      </c>
      <c r="C5725" s="1">
        <v>0.99995073343017105</v>
      </c>
      <c r="D5725" s="3">
        <v>0.91100388057009341</v>
      </c>
      <c r="E5725" s="1">
        <v>0.99996924202198101</v>
      </c>
      <c r="F5725" s="3">
        <v>1.0674120933934461</v>
      </c>
      <c r="G5725" s="1">
        <v>0.99998263749807104</v>
      </c>
      <c r="H5725" s="3">
        <v>1.3055062465379266</v>
      </c>
      <c r="I5725" s="1">
        <v>0.99977676688177997</v>
      </c>
    </row>
    <row r="5726" spans="1:9" x14ac:dyDescent="0.2">
      <c r="A5726" s="1" t="s">
        <v>5723</v>
      </c>
      <c r="B5726" s="3">
        <v>1.4296007832597402</v>
      </c>
      <c r="C5726" s="1">
        <v>0.99995073343017105</v>
      </c>
      <c r="D5726" s="3">
        <v>0.86176859603219147</v>
      </c>
      <c r="E5726" s="1">
        <v>0.99996924202198101</v>
      </c>
      <c r="F5726" s="3">
        <v>0.75988948777475618</v>
      </c>
      <c r="G5726" s="1">
        <v>0.99998263749807104</v>
      </c>
      <c r="H5726" s="3">
        <v>1.2656982907257834</v>
      </c>
      <c r="I5726" s="1">
        <v>0.99977676688177997</v>
      </c>
    </row>
    <row r="5727" spans="1:9" x14ac:dyDescent="0.2">
      <c r="A5727" s="1" t="s">
        <v>5724</v>
      </c>
      <c r="B5727" s="3">
        <v>0.71256221113035911</v>
      </c>
      <c r="C5727" s="1">
        <v>0.99995073343017105</v>
      </c>
      <c r="D5727" s="3">
        <v>1.289736690428569</v>
      </c>
      <c r="E5727" s="1">
        <v>0.99996924202198101</v>
      </c>
      <c r="F5727" s="3">
        <v>1.5622770319226937</v>
      </c>
      <c r="G5727" s="1">
        <v>0.99998263749807104</v>
      </c>
      <c r="H5727" s="3">
        <v>0.85245333467641105</v>
      </c>
      <c r="I5727" s="1">
        <v>0.99977676688177997</v>
      </c>
    </row>
    <row r="5728" spans="1:9" x14ac:dyDescent="0.2">
      <c r="A5728" s="1" t="s">
        <v>5725</v>
      </c>
      <c r="B5728" s="3">
        <v>0.99270370299072996</v>
      </c>
      <c r="C5728" s="1">
        <v>0.99995073343017105</v>
      </c>
      <c r="D5728" s="3">
        <v>1.0476221665037768</v>
      </c>
      <c r="E5728" s="1">
        <v>0.99996924202198101</v>
      </c>
      <c r="F5728" s="3">
        <v>1.0667247649748413</v>
      </c>
      <c r="G5728" s="1">
        <v>0.99998263749807104</v>
      </c>
      <c r="H5728" s="3">
        <v>1.0144255358461478</v>
      </c>
      <c r="I5728" s="1">
        <v>0.99977676688177997</v>
      </c>
    </row>
    <row r="5729" spans="1:9" x14ac:dyDescent="0.2">
      <c r="A5729" s="1" t="s">
        <v>5726</v>
      </c>
      <c r="B5729" s="3">
        <v>1.0733454149788639</v>
      </c>
      <c r="C5729" s="1">
        <v>0.99995073343017105</v>
      </c>
      <c r="D5729" s="3">
        <v>1.1247820383421829</v>
      </c>
      <c r="E5729" s="1">
        <v>0.99996924202198101</v>
      </c>
      <c r="F5729" s="3">
        <v>0.81819985746705437</v>
      </c>
      <c r="G5729" s="1">
        <v>0.99998263749807104</v>
      </c>
      <c r="H5729" s="3">
        <v>0.78901648672152092</v>
      </c>
      <c r="I5729" s="1">
        <v>0.99977676688177997</v>
      </c>
    </row>
    <row r="5730" spans="1:9" x14ac:dyDescent="0.2">
      <c r="A5730" s="1" t="s">
        <v>5727</v>
      </c>
      <c r="B5730" s="3">
        <v>0.8781952652463183</v>
      </c>
      <c r="C5730" s="1">
        <v>0.99995073343017105</v>
      </c>
      <c r="D5730" s="3">
        <v>0.70935021219159033</v>
      </c>
      <c r="E5730" s="1">
        <v>0.99996924202198101</v>
      </c>
      <c r="F5730" s="3">
        <v>0.73998680761294233</v>
      </c>
      <c r="G5730" s="1">
        <v>0.99998263749807104</v>
      </c>
      <c r="H5730" s="3">
        <v>0.91983414528296359</v>
      </c>
      <c r="I5730" s="1">
        <v>0.99977676688177997</v>
      </c>
    </row>
    <row r="5731" spans="1:9" x14ac:dyDescent="0.2">
      <c r="A5731" s="1" t="s">
        <v>5728</v>
      </c>
      <c r="B5731" s="3">
        <v>0.95094205113756547</v>
      </c>
      <c r="C5731" s="1">
        <v>0.99995073343017105</v>
      </c>
      <c r="D5731" s="3">
        <v>0.76444344665134489</v>
      </c>
      <c r="E5731" s="1">
        <v>0.99996924202198101</v>
      </c>
      <c r="F5731" s="3">
        <v>0.7876564644609928</v>
      </c>
      <c r="G5731" s="1">
        <v>0.99998263749807104</v>
      </c>
      <c r="H5731" s="3">
        <v>1.0091999575654387</v>
      </c>
      <c r="I5731" s="1">
        <v>0.99977676688177997</v>
      </c>
    </row>
    <row r="5732" spans="1:9" x14ac:dyDescent="0.2">
      <c r="A5732" s="1" t="s">
        <v>5729</v>
      </c>
      <c r="B5732" s="3">
        <v>1.1938840217729643</v>
      </c>
      <c r="C5732" s="1">
        <v>0.99995073343017105</v>
      </c>
      <c r="D5732" s="3">
        <v>0.9274922105025114</v>
      </c>
      <c r="E5732" s="1">
        <v>0.99996924202198101</v>
      </c>
      <c r="F5732" s="3">
        <v>0.96036804772714557</v>
      </c>
      <c r="G5732" s="1">
        <v>0.99998263749807104</v>
      </c>
      <c r="H5732" s="3">
        <v>1.2017183633765605</v>
      </c>
      <c r="I5732" s="1">
        <v>0.99977676688177997</v>
      </c>
    </row>
    <row r="5733" spans="1:9" x14ac:dyDescent="0.2">
      <c r="A5733" s="1" t="s">
        <v>5730</v>
      </c>
      <c r="B5733" s="3">
        <v>1.0504905413515053</v>
      </c>
      <c r="C5733" s="1">
        <v>0.99995073343017105</v>
      </c>
      <c r="D5733" s="3">
        <v>1.075599241884724</v>
      </c>
      <c r="E5733" s="1">
        <v>0.99996924202198101</v>
      </c>
      <c r="F5733" s="3">
        <v>0.96518194132794277</v>
      </c>
      <c r="G5733" s="1">
        <v>0.99998263749807104</v>
      </c>
      <c r="H5733" s="3">
        <v>0.94625380437001871</v>
      </c>
      <c r="I5733" s="1">
        <v>0.99977676688177997</v>
      </c>
    </row>
    <row r="5734" spans="1:9" x14ac:dyDescent="0.2">
      <c r="A5734" s="1" t="s">
        <v>5731</v>
      </c>
      <c r="B5734" s="3">
        <v>1.2658823392329739</v>
      </c>
      <c r="C5734" s="1">
        <v>0.99995073343017105</v>
      </c>
      <c r="D5734" s="3">
        <v>1.060633606971265</v>
      </c>
      <c r="E5734" s="1">
        <v>0.99996924202198101</v>
      </c>
      <c r="F5734" s="3">
        <v>1.0510509063085633</v>
      </c>
      <c r="G5734" s="1">
        <v>0.99998263749807104</v>
      </c>
      <c r="H5734" s="3">
        <v>1.2592262789866009</v>
      </c>
      <c r="I5734" s="1">
        <v>0.99977676688177997</v>
      </c>
    </row>
    <row r="5735" spans="1:9" x14ac:dyDescent="0.2">
      <c r="A5735" s="1" t="s">
        <v>5732</v>
      </c>
      <c r="B5735" s="3">
        <v>1.0184504544638244</v>
      </c>
      <c r="C5735" s="1">
        <v>0.99995073343017105</v>
      </c>
      <c r="D5735" s="3">
        <v>1.304985488406315</v>
      </c>
      <c r="E5735" s="1">
        <v>0.99996924202198101</v>
      </c>
      <c r="F5735" s="3">
        <v>1.2153157711272751</v>
      </c>
      <c r="G5735" s="1">
        <v>0.99998263749807104</v>
      </c>
      <c r="H5735" s="3">
        <v>0.95053663982958247</v>
      </c>
      <c r="I5735" s="1">
        <v>0.99977676688177997</v>
      </c>
    </row>
    <row r="5736" spans="1:9" x14ac:dyDescent="0.2">
      <c r="A5736" s="1" t="s">
        <v>5733</v>
      </c>
      <c r="B5736" s="3">
        <v>1.154922717841619</v>
      </c>
      <c r="C5736" s="1">
        <v>0.99995073343017105</v>
      </c>
      <c r="D5736" s="3">
        <v>0.69307849351878825</v>
      </c>
      <c r="E5736" s="1">
        <v>0.99996924202198101</v>
      </c>
      <c r="F5736" s="3">
        <v>0.73319391702854375</v>
      </c>
      <c r="G5736" s="1">
        <v>0.99998263749807104</v>
      </c>
      <c r="H5736" s="3">
        <v>1.228275463542648</v>
      </c>
      <c r="I5736" s="1">
        <v>0.99977676688177997</v>
      </c>
    </row>
    <row r="5737" spans="1:9" x14ac:dyDescent="0.2">
      <c r="A5737" s="1" t="s">
        <v>5734</v>
      </c>
      <c r="B5737" s="3">
        <v>1.0462848252879415</v>
      </c>
      <c r="C5737" s="1">
        <v>0.99995073343017105</v>
      </c>
      <c r="D5737" s="3">
        <v>0.84991101720491224</v>
      </c>
      <c r="E5737" s="1">
        <v>0.99996924202198101</v>
      </c>
      <c r="F5737" s="3">
        <v>0.82359599969448993</v>
      </c>
      <c r="G5737" s="1">
        <v>0.99998263749807104</v>
      </c>
      <c r="H5737" s="3">
        <v>1.017725503767114</v>
      </c>
      <c r="I5737" s="1">
        <v>0.99977676688177997</v>
      </c>
    </row>
    <row r="5738" spans="1:9" x14ac:dyDescent="0.2">
      <c r="A5738" s="1" t="s">
        <v>5735</v>
      </c>
      <c r="B5738" s="3">
        <v>1.0338083818134136</v>
      </c>
      <c r="C5738" s="1">
        <v>0.99995073343017105</v>
      </c>
      <c r="D5738" s="3">
        <v>1.6175708809004763</v>
      </c>
      <c r="E5738" s="1">
        <v>0.99996924202198101</v>
      </c>
      <c r="F5738" s="3">
        <v>1.4085709867417224</v>
      </c>
      <c r="G5738" s="1">
        <v>0.99998263749807104</v>
      </c>
      <c r="H5738" s="3">
        <v>0.90395775019715263</v>
      </c>
      <c r="I5738" s="1">
        <v>0.99977676688177997</v>
      </c>
    </row>
    <row r="5739" spans="1:9" x14ac:dyDescent="0.2">
      <c r="A5739" s="1" t="s">
        <v>5736</v>
      </c>
      <c r="B5739" s="3">
        <v>1.2481588628984073</v>
      </c>
      <c r="C5739" s="1">
        <v>0.99995073343017105</v>
      </c>
      <c r="D5739" s="3">
        <v>1.0483320748646321</v>
      </c>
      <c r="E5739" s="1">
        <v>0.99996924202198101</v>
      </c>
      <c r="F5739" s="3">
        <v>0.82316160943730488</v>
      </c>
      <c r="G5739" s="1">
        <v>0.99998263749807104</v>
      </c>
      <c r="H5739" s="3">
        <v>0.98473024063492653</v>
      </c>
      <c r="I5739" s="1">
        <v>0.99977676688177997</v>
      </c>
    </row>
    <row r="5740" spans="1:9" x14ac:dyDescent="0.2">
      <c r="A5740" s="1" t="s">
        <v>5737</v>
      </c>
      <c r="B5740" s="3">
        <v>1.2923945746884311</v>
      </c>
      <c r="C5740" s="1">
        <v>0.99995073343017105</v>
      </c>
      <c r="D5740" s="3">
        <v>0.91315245240776277</v>
      </c>
      <c r="E5740" s="1">
        <v>0.99996924202198101</v>
      </c>
      <c r="F5740" s="3">
        <v>0.83733987271685273</v>
      </c>
      <c r="G5740" s="1">
        <v>0.99998263749807104</v>
      </c>
      <c r="H5740" s="3">
        <v>1.1875903673042274</v>
      </c>
      <c r="I5740" s="1">
        <v>0.99977676688177997</v>
      </c>
    </row>
    <row r="5741" spans="1:9" x14ac:dyDescent="0.2">
      <c r="A5741" s="1" t="s">
        <v>5738</v>
      </c>
      <c r="B5741" s="3">
        <v>1.2025618809590914</v>
      </c>
      <c r="C5741" s="1">
        <v>0.99995073343017105</v>
      </c>
      <c r="D5741" s="3">
        <v>1.2469565597251553</v>
      </c>
      <c r="E5741" s="1">
        <v>0.99996924202198101</v>
      </c>
      <c r="F5741" s="3">
        <v>1.0671635151744354</v>
      </c>
      <c r="G5741" s="1">
        <v>0.99998263749807104</v>
      </c>
      <c r="H5741" s="3">
        <v>1.0298073609362164</v>
      </c>
      <c r="I5741" s="1">
        <v>0.99977676688177997</v>
      </c>
    </row>
    <row r="5742" spans="1:9" x14ac:dyDescent="0.2">
      <c r="A5742" s="1" t="s">
        <v>5739</v>
      </c>
      <c r="B5742" s="3">
        <v>1.0460095845694726</v>
      </c>
      <c r="C5742" s="1">
        <v>0.99995073343017105</v>
      </c>
      <c r="D5742" s="3">
        <v>1.1847964327117697</v>
      </c>
      <c r="E5742" s="1">
        <v>0.99996924202198101</v>
      </c>
      <c r="F5742" s="3">
        <v>1.06846422692864</v>
      </c>
      <c r="G5742" s="1">
        <v>0.99998263749807104</v>
      </c>
      <c r="H5742" s="3">
        <v>0.94658702246111814</v>
      </c>
      <c r="I5742" s="1">
        <v>0.99977676688177997</v>
      </c>
    </row>
    <row r="5743" spans="1:9" x14ac:dyDescent="0.2">
      <c r="A5743" s="1" t="s">
        <v>5740</v>
      </c>
      <c r="B5743" s="3">
        <v>1.845302886419449</v>
      </c>
      <c r="C5743" s="1">
        <v>0.99995073343017105</v>
      </c>
      <c r="D5743" s="3">
        <v>1.0021773221536634</v>
      </c>
      <c r="E5743" s="1">
        <v>0.99996924202198101</v>
      </c>
      <c r="F5743" s="3">
        <v>0.77166644212291113</v>
      </c>
      <c r="G5743" s="1">
        <v>0.99998263749807104</v>
      </c>
      <c r="H5743" s="3">
        <v>1.4265634591455538</v>
      </c>
      <c r="I5743" s="1">
        <v>0.99977676688177997</v>
      </c>
    </row>
    <row r="5744" spans="1:9" x14ac:dyDescent="0.2">
      <c r="A5744" s="1" t="s">
        <v>5741</v>
      </c>
      <c r="B5744" s="3">
        <v>0.94655050200911262</v>
      </c>
      <c r="C5744" s="1">
        <v>0.99995073343017105</v>
      </c>
      <c r="D5744" s="3">
        <v>1.373679236593272</v>
      </c>
      <c r="E5744" s="1">
        <v>0.99996924202198101</v>
      </c>
      <c r="F5744" s="3">
        <v>0.9006321611997592</v>
      </c>
      <c r="G5744" s="1">
        <v>0.99998263749807104</v>
      </c>
      <c r="H5744" s="3">
        <v>0.62175135180205821</v>
      </c>
      <c r="I5744" s="1">
        <v>0.99977676688177997</v>
      </c>
    </row>
    <row r="5745" spans="1:9" x14ac:dyDescent="0.2">
      <c r="A5745" s="1" t="s">
        <v>5742</v>
      </c>
      <c r="B5745" s="3">
        <v>0.76900102610390786</v>
      </c>
      <c r="C5745" s="1">
        <v>0.99995073343017105</v>
      </c>
      <c r="D5745" s="3">
        <v>0.9629631660701784</v>
      </c>
      <c r="E5745" s="1">
        <v>0.99996924202198101</v>
      </c>
      <c r="F5745" s="3">
        <v>1.097452113809545</v>
      </c>
      <c r="G5745" s="1">
        <v>0.99998263749807104</v>
      </c>
      <c r="H5745" s="3">
        <v>0.87934538237920645</v>
      </c>
      <c r="I5745" s="1">
        <v>0.99977676688177997</v>
      </c>
    </row>
    <row r="5746" spans="1:9" x14ac:dyDescent="0.2">
      <c r="A5746" s="1" t="s">
        <v>5743</v>
      </c>
      <c r="B5746" s="3">
        <v>1.1560791235030112</v>
      </c>
      <c r="C5746" s="1">
        <v>0.99995073343017105</v>
      </c>
      <c r="D5746" s="3">
        <v>1.99183831045627</v>
      </c>
      <c r="E5746" s="1">
        <v>0.99996924202198101</v>
      </c>
      <c r="F5746" s="3">
        <v>0.75346381381897121</v>
      </c>
      <c r="G5746" s="1">
        <v>0.99998263749807104</v>
      </c>
      <c r="H5746" s="3">
        <v>0.44190468772268116</v>
      </c>
      <c r="I5746" s="1">
        <v>0.99977676688177997</v>
      </c>
    </row>
    <row r="5747" spans="1:9" x14ac:dyDescent="0.2">
      <c r="A5747" s="1" t="s">
        <v>5744</v>
      </c>
      <c r="B5747" s="3">
        <v>1.033932667633199</v>
      </c>
      <c r="C5747" s="1">
        <v>0.99995073343017105</v>
      </c>
      <c r="D5747" s="3">
        <v>1.0009868789277796</v>
      </c>
      <c r="E5747" s="1">
        <v>0.99996924202198101</v>
      </c>
      <c r="F5747" s="3">
        <v>0.93029328412706003</v>
      </c>
      <c r="G5747" s="1">
        <v>0.99998263749807104</v>
      </c>
      <c r="H5747" s="3">
        <v>0.96751483942911043</v>
      </c>
      <c r="I5747" s="1">
        <v>0.99977676688177997</v>
      </c>
    </row>
    <row r="5748" spans="1:9" x14ac:dyDescent="0.2">
      <c r="A5748" s="1" t="s">
        <v>5745</v>
      </c>
      <c r="B5748" s="3">
        <v>0.98415284187965513</v>
      </c>
      <c r="C5748" s="1">
        <v>0.99995073343017105</v>
      </c>
      <c r="D5748" s="3">
        <v>0.73953453083078058</v>
      </c>
      <c r="E5748" s="1">
        <v>0.99996924202198101</v>
      </c>
      <c r="F5748" s="3">
        <v>0.78260557538803022</v>
      </c>
      <c r="G5748" s="1">
        <v>0.99998263749807104</v>
      </c>
      <c r="H5748" s="3">
        <v>1.0485795144780115</v>
      </c>
      <c r="I5748" s="1">
        <v>0.99977676688177997</v>
      </c>
    </row>
    <row r="5749" spans="1:9" x14ac:dyDescent="0.2">
      <c r="A5749" s="1" t="s">
        <v>5746</v>
      </c>
      <c r="B5749" s="3">
        <v>1.0893812104200646</v>
      </c>
      <c r="C5749" s="1">
        <v>0.99995073343017105</v>
      </c>
      <c r="D5749" s="3">
        <v>1.0144638113984781</v>
      </c>
      <c r="E5749" s="1">
        <v>0.99996924202198101</v>
      </c>
      <c r="F5749" s="3">
        <v>1.0370403814872324</v>
      </c>
      <c r="G5749" s="1">
        <v>0.99998263749807104</v>
      </c>
      <c r="H5749" s="3">
        <v>1.1220420005703913</v>
      </c>
      <c r="I5749" s="1">
        <v>0.99977676688177997</v>
      </c>
    </row>
    <row r="5750" spans="1:9" x14ac:dyDescent="0.2">
      <c r="A5750" s="1" t="s">
        <v>5747</v>
      </c>
      <c r="B5750" s="3">
        <v>1.533574334324463</v>
      </c>
      <c r="C5750" s="1">
        <v>0.99995073343017105</v>
      </c>
      <c r="D5750" s="3">
        <v>1.7554505544709047</v>
      </c>
      <c r="E5750" s="1">
        <v>0.99996924202198101</v>
      </c>
      <c r="F5750" s="3">
        <v>1.3802632002163997</v>
      </c>
      <c r="G5750" s="1">
        <v>0.99998263749807104</v>
      </c>
      <c r="H5750" s="3">
        <v>1.2088075266572595</v>
      </c>
      <c r="I5750" s="1">
        <v>0.99977676688177997</v>
      </c>
    </row>
    <row r="5751" spans="1:9" x14ac:dyDescent="0.2">
      <c r="A5751" s="1" t="s">
        <v>5748</v>
      </c>
      <c r="B5751" s="3">
        <v>0.87388797462010503</v>
      </c>
      <c r="C5751" s="1">
        <v>0.99995073343017105</v>
      </c>
      <c r="D5751" s="3">
        <v>0.85904472297419932</v>
      </c>
      <c r="E5751" s="1">
        <v>0.99996924202198101</v>
      </c>
      <c r="F5751" s="3">
        <v>0.74628079432542793</v>
      </c>
      <c r="G5751" s="1">
        <v>0.99998263749807104</v>
      </c>
      <c r="H5751" s="3">
        <v>0.76421176320888373</v>
      </c>
      <c r="I5751" s="1">
        <v>0.99977676688177997</v>
      </c>
    </row>
    <row r="5752" spans="1:9" x14ac:dyDescent="0.2">
      <c r="A5752" s="1" t="s">
        <v>5749</v>
      </c>
      <c r="B5752" s="3">
        <v>1.2382879152981521</v>
      </c>
      <c r="C5752" s="1">
        <v>0.99995073343017105</v>
      </c>
      <c r="D5752" s="3">
        <v>1.7317517081717526</v>
      </c>
      <c r="E5752" s="1">
        <v>0.99996924202198101</v>
      </c>
      <c r="F5752" s="3">
        <v>1.3705909281972561</v>
      </c>
      <c r="G5752" s="1">
        <v>0.99998263749807104</v>
      </c>
      <c r="H5752" s="3">
        <v>0.97976451812163601</v>
      </c>
      <c r="I5752" s="1">
        <v>0.99977676688177997</v>
      </c>
    </row>
    <row r="5753" spans="1:9" x14ac:dyDescent="0.2">
      <c r="A5753" s="1" t="s">
        <v>5750</v>
      </c>
      <c r="B5753" s="3">
        <v>0.80450848775797223</v>
      </c>
      <c r="C5753" s="1">
        <v>0.99995073343017105</v>
      </c>
      <c r="D5753" s="3">
        <v>0.92511566968575776</v>
      </c>
      <c r="E5753" s="1">
        <v>0.99996924202198101</v>
      </c>
      <c r="F5753" s="3">
        <v>1.1397551740397218</v>
      </c>
      <c r="G5753" s="1">
        <v>0.99998263749807104</v>
      </c>
      <c r="H5753" s="3">
        <v>0.99465565295082559</v>
      </c>
      <c r="I5753" s="1">
        <v>0.99977676688177997</v>
      </c>
    </row>
    <row r="5754" spans="1:9" x14ac:dyDescent="0.2">
      <c r="A5754" s="1" t="s">
        <v>5751</v>
      </c>
      <c r="B5754" s="3">
        <v>0.78337700020944068</v>
      </c>
      <c r="C5754" s="1">
        <v>0.99995073343017105</v>
      </c>
      <c r="D5754" s="3">
        <v>0.92254871161149643</v>
      </c>
      <c r="E5754" s="1">
        <v>0.99996924202198101</v>
      </c>
      <c r="F5754" s="3">
        <v>1.3706196491557925</v>
      </c>
      <c r="G5754" s="1">
        <v>0.99998263749807104</v>
      </c>
      <c r="H5754" s="3">
        <v>1.1733119327705326</v>
      </c>
      <c r="I5754" s="1">
        <v>0.99977676688177997</v>
      </c>
    </row>
    <row r="5755" spans="1:9" x14ac:dyDescent="0.2">
      <c r="A5755" s="1" t="s">
        <v>5752</v>
      </c>
      <c r="B5755" s="3">
        <v>0.99195070143860642</v>
      </c>
      <c r="C5755" s="1">
        <v>0.99995073343017105</v>
      </c>
      <c r="D5755" s="3">
        <v>0.7553919417223578</v>
      </c>
      <c r="E5755" s="1">
        <v>0.99996924202198101</v>
      </c>
      <c r="F5755" s="3">
        <v>0.80234960851143688</v>
      </c>
      <c r="G5755" s="1">
        <v>0.99998263749807104</v>
      </c>
      <c r="H5755" s="3">
        <v>1.0661608025628617</v>
      </c>
      <c r="I5755" s="1">
        <v>0.99977676688177997</v>
      </c>
    </row>
    <row r="5756" spans="1:9" x14ac:dyDescent="0.2">
      <c r="A5756" s="1" t="s">
        <v>5753</v>
      </c>
      <c r="B5756" s="3">
        <v>0.86574099297803497</v>
      </c>
      <c r="C5756" s="1">
        <v>0.99995073343017105</v>
      </c>
      <c r="D5756" s="3">
        <v>0.73657391048240495</v>
      </c>
      <c r="E5756" s="1">
        <v>0.99996924202198101</v>
      </c>
      <c r="F5756" s="3">
        <v>0.91996550582088132</v>
      </c>
      <c r="G5756" s="1">
        <v>0.99998263749807104</v>
      </c>
      <c r="H5756" s="3">
        <v>1.0903212570218408</v>
      </c>
      <c r="I5756" s="1">
        <v>0.99977676688177997</v>
      </c>
    </row>
    <row r="5757" spans="1:9" x14ac:dyDescent="0.2">
      <c r="A5757" s="1" t="s">
        <v>5754</v>
      </c>
      <c r="B5757" s="3">
        <v>1.057142744915573</v>
      </c>
      <c r="C5757" s="1">
        <v>0.99995073343017105</v>
      </c>
      <c r="D5757" s="3">
        <v>1.639921125792501</v>
      </c>
      <c r="E5757" s="1">
        <v>0.99996924202198101</v>
      </c>
      <c r="F5757" s="3">
        <v>0.83073560613540953</v>
      </c>
      <c r="G5757" s="1">
        <v>0.99998263749807104</v>
      </c>
      <c r="H5757" s="3">
        <v>0.53900346799567223</v>
      </c>
      <c r="I5757" s="1">
        <v>0.99977676688177997</v>
      </c>
    </row>
    <row r="5758" spans="1:9" x14ac:dyDescent="0.2">
      <c r="A5758" s="1" t="s">
        <v>5755</v>
      </c>
      <c r="B5758" s="3">
        <v>1.2648772493551634</v>
      </c>
      <c r="C5758" s="1">
        <v>0.99995073343017105</v>
      </c>
      <c r="D5758" s="3">
        <v>2.6785153900275613</v>
      </c>
      <c r="E5758" s="1">
        <v>0.28872635594560903</v>
      </c>
      <c r="F5758" s="3">
        <v>0.79175969622178044</v>
      </c>
      <c r="G5758" s="1">
        <v>0.99998263749807104</v>
      </c>
      <c r="H5758" s="3">
        <v>0.3753536685662377</v>
      </c>
      <c r="I5758" s="1">
        <v>0.23428419758948901</v>
      </c>
    </row>
    <row r="5759" spans="1:9" x14ac:dyDescent="0.2">
      <c r="A5759" s="1" t="s">
        <v>5756</v>
      </c>
      <c r="B5759" s="3">
        <v>0.84398917239597371</v>
      </c>
      <c r="C5759" s="1">
        <v>0.99995073343017105</v>
      </c>
      <c r="D5759" s="3">
        <v>0.63601303741526394</v>
      </c>
      <c r="E5759" s="1">
        <v>0.99996924202198101</v>
      </c>
      <c r="F5759" s="3">
        <v>0.94872702371553741</v>
      </c>
      <c r="G5759" s="1">
        <v>0.99998263749807104</v>
      </c>
      <c r="H5759" s="3">
        <v>1.2678107586495986</v>
      </c>
      <c r="I5759" s="1">
        <v>0.99977676688177997</v>
      </c>
    </row>
    <row r="5760" spans="1:9" x14ac:dyDescent="0.2">
      <c r="A5760" s="1" t="s">
        <v>5757</v>
      </c>
      <c r="B5760" s="3">
        <v>1.1785437870498547</v>
      </c>
      <c r="C5760" s="1">
        <v>0.99995073343017105</v>
      </c>
      <c r="D5760" s="3">
        <v>0.85921309256932987</v>
      </c>
      <c r="E5760" s="1">
        <v>0.99996924202198101</v>
      </c>
      <c r="F5760" s="3">
        <v>0.94023288326409737</v>
      </c>
      <c r="G5760" s="1">
        <v>0.99998263749807104</v>
      </c>
      <c r="H5760" s="3">
        <v>1.2974743465136866</v>
      </c>
      <c r="I5760" s="1">
        <v>0.99977676688177997</v>
      </c>
    </row>
    <row r="5761" spans="1:9" x14ac:dyDescent="0.2">
      <c r="A5761" s="1" t="s">
        <v>5758</v>
      </c>
      <c r="B5761" s="3">
        <v>0.97377370542662689</v>
      </c>
      <c r="C5761" s="1">
        <v>0.99995073343017105</v>
      </c>
      <c r="D5761" s="3">
        <v>1.7905678032193693</v>
      </c>
      <c r="E5761" s="1">
        <v>0.99996924202198101</v>
      </c>
      <c r="F5761" s="3">
        <v>1.4555232430237155</v>
      </c>
      <c r="G5761" s="1">
        <v>0.99998263749807104</v>
      </c>
      <c r="H5761" s="3">
        <v>0.79898983139582358</v>
      </c>
      <c r="I5761" s="1">
        <v>0.99977676688177997</v>
      </c>
    </row>
    <row r="5762" spans="1:9" x14ac:dyDescent="0.2">
      <c r="A5762" s="1" t="s">
        <v>5759</v>
      </c>
      <c r="B5762" s="3">
        <v>1.1509096744653715</v>
      </c>
      <c r="C5762" s="1">
        <v>0.99995073343017105</v>
      </c>
      <c r="D5762" s="3">
        <v>1.4011245560770047</v>
      </c>
      <c r="E5762" s="1">
        <v>0.99996924202198101</v>
      </c>
      <c r="F5762" s="3">
        <v>1.0680429880286011</v>
      </c>
      <c r="G5762" s="1">
        <v>0.99998263749807104</v>
      </c>
      <c r="H5762" s="3">
        <v>0.87924481624730899</v>
      </c>
      <c r="I5762" s="1">
        <v>0.99977676688177997</v>
      </c>
    </row>
    <row r="5763" spans="1:9" x14ac:dyDescent="0.2">
      <c r="A5763" s="1" t="s">
        <v>5760</v>
      </c>
      <c r="B5763" s="3">
        <v>0.9254173899524758</v>
      </c>
      <c r="C5763" s="1">
        <v>0.99995073343017105</v>
      </c>
      <c r="D5763" s="3">
        <v>0.96665653616150282</v>
      </c>
      <c r="E5763" s="1">
        <v>0.99996924202198101</v>
      </c>
      <c r="F5763" s="3">
        <v>1.0706485547172564</v>
      </c>
      <c r="G5763" s="1">
        <v>0.99998263749807104</v>
      </c>
      <c r="H5763" s="3">
        <v>1.0316543108938252</v>
      </c>
      <c r="I5763" s="1">
        <v>0.99977676688177997</v>
      </c>
    </row>
    <row r="5764" spans="1:9" x14ac:dyDescent="0.2">
      <c r="A5764" s="1" t="s">
        <v>5761</v>
      </c>
      <c r="B5764" s="3">
        <v>0.83640795697509263</v>
      </c>
      <c r="C5764" s="1">
        <v>0.99995073343017105</v>
      </c>
      <c r="D5764" s="3">
        <v>0.78413038648740629</v>
      </c>
      <c r="E5764" s="1">
        <v>0.99996924202198101</v>
      </c>
      <c r="F5764" s="3">
        <v>1.3113401359800612</v>
      </c>
      <c r="G5764" s="1">
        <v>0.99998263749807104</v>
      </c>
      <c r="H5764" s="3">
        <v>1.4009876463754138</v>
      </c>
      <c r="I5764" s="1">
        <v>0.99977676688177997</v>
      </c>
    </row>
    <row r="5765" spans="1:9" x14ac:dyDescent="0.2">
      <c r="A5765" s="1" t="s">
        <v>5762</v>
      </c>
      <c r="B5765" s="3">
        <v>1.0684883865852615</v>
      </c>
      <c r="C5765" s="1">
        <v>0.99995073343017105</v>
      </c>
      <c r="D5765" s="3">
        <v>0.69208272912737512</v>
      </c>
      <c r="E5765" s="1">
        <v>0.99996924202198101</v>
      </c>
      <c r="F5765" s="3">
        <v>0.64058018774691194</v>
      </c>
      <c r="G5765" s="1">
        <v>0.99998263749807104</v>
      </c>
      <c r="H5765" s="3">
        <v>0.99878884449935013</v>
      </c>
      <c r="I5765" s="1">
        <v>0.99977676688177997</v>
      </c>
    </row>
    <row r="5766" spans="1:9" x14ac:dyDescent="0.2">
      <c r="A5766" s="1" t="s">
        <v>5763</v>
      </c>
      <c r="B5766" s="3">
        <v>0.86953714631122203</v>
      </c>
      <c r="C5766" s="1">
        <v>0.99995073343017105</v>
      </c>
      <c r="D5766" s="3">
        <v>0.85493143435380403</v>
      </c>
      <c r="E5766" s="1">
        <v>0.99996924202198101</v>
      </c>
      <c r="F5766" s="3">
        <v>0.92765161288013531</v>
      </c>
      <c r="G5766" s="1">
        <v>0.99998263749807104</v>
      </c>
      <c r="H5766" s="3">
        <v>0.94868681010231004</v>
      </c>
      <c r="I5766" s="1">
        <v>0.99977676688177997</v>
      </c>
    </row>
    <row r="5767" spans="1:9" x14ac:dyDescent="0.2">
      <c r="A5767" s="1" t="s">
        <v>5764</v>
      </c>
      <c r="B5767" s="3">
        <v>0.94044977356061055</v>
      </c>
      <c r="C5767" s="1">
        <v>0.99995073343017105</v>
      </c>
      <c r="D5767" s="3">
        <v>1.1334274743657939</v>
      </c>
      <c r="E5767" s="1">
        <v>0.99996924202198101</v>
      </c>
      <c r="F5767" s="3">
        <v>0.98818835672961058</v>
      </c>
      <c r="G5767" s="1">
        <v>0.99998263749807104</v>
      </c>
      <c r="H5767" s="3">
        <v>0.82381515119582926</v>
      </c>
      <c r="I5767" s="1">
        <v>0.99977676688177997</v>
      </c>
    </row>
    <row r="5768" spans="1:9" x14ac:dyDescent="0.2">
      <c r="A5768" s="1" t="s">
        <v>5765</v>
      </c>
      <c r="B5768" s="3">
        <v>1.2763554762816189</v>
      </c>
      <c r="C5768" s="1">
        <v>0.99995073343017105</v>
      </c>
      <c r="D5768" s="3">
        <v>1.7518487272768688</v>
      </c>
      <c r="E5768" s="1">
        <v>0.99996924202198101</v>
      </c>
      <c r="F5768" s="3">
        <v>0.87044584173129358</v>
      </c>
      <c r="G5768" s="1">
        <v>0.99998263749807104</v>
      </c>
      <c r="H5768" s="3">
        <v>0.63760637810708043</v>
      </c>
      <c r="I5768" s="1">
        <v>0.99977676688177997</v>
      </c>
    </row>
    <row r="5769" spans="1:9" x14ac:dyDescent="0.2">
      <c r="A5769" s="1" t="s">
        <v>5766</v>
      </c>
      <c r="B5769" s="3">
        <v>1.0922794629909511</v>
      </c>
      <c r="C5769" s="1">
        <v>0.99995073343017105</v>
      </c>
      <c r="D5769" s="3">
        <v>0.62729929909040771</v>
      </c>
      <c r="E5769" s="1">
        <v>0.99996924202198101</v>
      </c>
      <c r="F5769" s="3">
        <v>0.95461021394123202</v>
      </c>
      <c r="G5769" s="1">
        <v>0.99998263749807104</v>
      </c>
      <c r="H5769" s="3">
        <v>1.6705442585173869</v>
      </c>
      <c r="I5769" s="1">
        <v>0.99977676688177997</v>
      </c>
    </row>
    <row r="5770" spans="1:9" x14ac:dyDescent="0.2">
      <c r="A5770" s="1" t="s">
        <v>5767</v>
      </c>
      <c r="B5770" s="3">
        <v>0.6977950554184883</v>
      </c>
      <c r="C5770" s="1">
        <v>0.99995073343017105</v>
      </c>
      <c r="D5770" s="3">
        <v>0.68227448243325006</v>
      </c>
      <c r="E5770" s="1">
        <v>0.99996924202198101</v>
      </c>
      <c r="F5770" s="3">
        <v>0.93763294426139265</v>
      </c>
      <c r="G5770" s="1">
        <v>0.99998263749807104</v>
      </c>
      <c r="H5770" s="3">
        <v>0.98090336116199317</v>
      </c>
      <c r="I5770" s="1">
        <v>0.99977676688177997</v>
      </c>
    </row>
    <row r="5771" spans="1:9" x14ac:dyDescent="0.2">
      <c r="A5771" s="1" t="s">
        <v>5768</v>
      </c>
      <c r="B5771" s="3">
        <v>1.1218521647179405</v>
      </c>
      <c r="C5771" s="1">
        <v>0.99995073343017105</v>
      </c>
      <c r="D5771" s="3">
        <v>1.2185141504775463</v>
      </c>
      <c r="E5771" s="1">
        <v>0.99996924202198101</v>
      </c>
      <c r="F5771" s="3">
        <v>1.4150896023720627</v>
      </c>
      <c r="G5771" s="1">
        <v>0.99998263749807104</v>
      </c>
      <c r="H5771" s="3">
        <v>1.3060003283304229</v>
      </c>
      <c r="I5771" s="1">
        <v>0.99977676688177997</v>
      </c>
    </row>
    <row r="5772" spans="1:9" x14ac:dyDescent="0.2">
      <c r="A5772" s="1" t="s">
        <v>5769</v>
      </c>
      <c r="B5772" s="3">
        <v>0.89415972051337633</v>
      </c>
      <c r="C5772" s="1">
        <v>0.99995073343017105</v>
      </c>
      <c r="D5772" s="3">
        <v>1.0028610263225253</v>
      </c>
      <c r="E5772" s="1">
        <v>0.99996924202198101</v>
      </c>
      <c r="F5772" s="3">
        <v>0.96712593997651375</v>
      </c>
      <c r="G5772" s="1">
        <v>0.99998263749807104</v>
      </c>
      <c r="H5772" s="3">
        <v>0.86519612737000651</v>
      </c>
      <c r="I5772" s="1">
        <v>0.99977676688177997</v>
      </c>
    </row>
    <row r="5773" spans="1:9" x14ac:dyDescent="0.2">
      <c r="A5773" s="1" t="s">
        <v>5770</v>
      </c>
      <c r="B5773" s="3">
        <v>1.2774416760903544</v>
      </c>
      <c r="C5773" s="1">
        <v>0.99995073343017105</v>
      </c>
      <c r="D5773" s="3">
        <v>1.3299212834277137</v>
      </c>
      <c r="E5773" s="1">
        <v>0.99996924202198101</v>
      </c>
      <c r="F5773" s="3">
        <v>0.89150939137484009</v>
      </c>
      <c r="G5773" s="1">
        <v>0.99998263749807104</v>
      </c>
      <c r="H5773" s="3">
        <v>0.85387719463206435</v>
      </c>
      <c r="I5773" s="1">
        <v>0.99977676688177997</v>
      </c>
    </row>
    <row r="5774" spans="1:9" x14ac:dyDescent="0.2">
      <c r="A5774" s="1" t="s">
        <v>5771</v>
      </c>
      <c r="B5774" s="3">
        <v>0.93727463546713374</v>
      </c>
      <c r="C5774" s="1">
        <v>0.99995073343017105</v>
      </c>
      <c r="D5774" s="3">
        <v>1.0705034637343629</v>
      </c>
      <c r="E5774" s="1">
        <v>0.99996924202198101</v>
      </c>
      <c r="F5774" s="3">
        <v>1.1554486771965204</v>
      </c>
      <c r="G5774" s="1">
        <v>0.99998263749807104</v>
      </c>
      <c r="H5774" s="3">
        <v>1.0167173205159945</v>
      </c>
      <c r="I5774" s="1">
        <v>0.99977676688177997</v>
      </c>
    </row>
    <row r="5775" spans="1:9" x14ac:dyDescent="0.2">
      <c r="A5775" s="1" t="s">
        <v>5772</v>
      </c>
      <c r="B5775" s="3">
        <v>1.2822995648336857</v>
      </c>
      <c r="C5775" s="1">
        <v>0.99995073343017105</v>
      </c>
      <c r="D5775" s="3">
        <v>1.2673366233012793</v>
      </c>
      <c r="E5775" s="1">
        <v>0.99996924202198101</v>
      </c>
      <c r="F5775" s="3">
        <v>0.97011407352896628</v>
      </c>
      <c r="G5775" s="1">
        <v>0.99998263749807104</v>
      </c>
      <c r="H5775" s="3">
        <v>0.98305919116906493</v>
      </c>
      <c r="I5775" s="1">
        <v>0.99977676688177997</v>
      </c>
    </row>
    <row r="5776" spans="1:9" x14ac:dyDescent="0.2">
      <c r="A5776" s="1" t="s">
        <v>5773</v>
      </c>
      <c r="B5776" s="3">
        <v>0.87734385888128485</v>
      </c>
      <c r="C5776" s="1">
        <v>0.99995073343017105</v>
      </c>
      <c r="D5776" s="3">
        <v>0.61704561517467504</v>
      </c>
      <c r="E5776" s="1">
        <v>0.99996924202198101</v>
      </c>
      <c r="F5776" s="3">
        <v>1.0803155617442437</v>
      </c>
      <c r="G5776" s="1">
        <v>0.99998263749807104</v>
      </c>
      <c r="H5776" s="3">
        <v>1.5463861999751161</v>
      </c>
      <c r="I5776" s="1">
        <v>0.99977676688177997</v>
      </c>
    </row>
    <row r="5777" spans="1:9" x14ac:dyDescent="0.2">
      <c r="A5777" s="1" t="s">
        <v>5774</v>
      </c>
      <c r="B5777" s="3">
        <v>1.0192871492241795</v>
      </c>
      <c r="C5777" s="1">
        <v>0.99995073343017105</v>
      </c>
      <c r="D5777" s="3">
        <v>0.96304113124991442</v>
      </c>
      <c r="E5777" s="1">
        <v>0.99996924202198101</v>
      </c>
      <c r="F5777" s="3">
        <v>0.75685483329397152</v>
      </c>
      <c r="G5777" s="1">
        <v>0.99998263749807104</v>
      </c>
      <c r="H5777" s="3">
        <v>0.80580928307821009</v>
      </c>
      <c r="I5777" s="1">
        <v>0.99977676688177997</v>
      </c>
    </row>
    <row r="5778" spans="1:9" x14ac:dyDescent="0.2">
      <c r="A5778" s="1" t="s">
        <v>5775</v>
      </c>
      <c r="B5778" s="3">
        <v>1.2799515533708492</v>
      </c>
      <c r="C5778" s="1">
        <v>0.99995073343017105</v>
      </c>
      <c r="D5778" s="3">
        <v>0.85463841918749262</v>
      </c>
      <c r="E5778" s="1">
        <v>0.99996924202198101</v>
      </c>
      <c r="F5778" s="3">
        <v>0.83817988165342194</v>
      </c>
      <c r="G5778" s="1">
        <v>0.99998263749807104</v>
      </c>
      <c r="H5778" s="3">
        <v>1.2618530820715532</v>
      </c>
      <c r="I5778" s="1">
        <v>0.99977676688177997</v>
      </c>
    </row>
    <row r="5779" spans="1:9" x14ac:dyDescent="0.2">
      <c r="A5779" s="1" t="s">
        <v>5776</v>
      </c>
      <c r="B5779" s="3">
        <v>1.0524386942224122</v>
      </c>
      <c r="C5779" s="1">
        <v>0.99995073343017105</v>
      </c>
      <c r="D5779" s="3">
        <v>1.3125483167444398</v>
      </c>
      <c r="E5779" s="1">
        <v>0.99996924202198101</v>
      </c>
      <c r="F5779" s="3">
        <v>0.93137172033472193</v>
      </c>
      <c r="G5779" s="1">
        <v>0.99998263749807104</v>
      </c>
      <c r="H5779" s="3">
        <v>0.75032886745217553</v>
      </c>
      <c r="I5779" s="1">
        <v>0.99977676688177997</v>
      </c>
    </row>
    <row r="5780" spans="1:9" x14ac:dyDescent="0.2">
      <c r="A5780" s="1" t="s">
        <v>5777</v>
      </c>
      <c r="B5780" s="3">
        <v>1.1249090950352145</v>
      </c>
      <c r="C5780" s="1">
        <v>0.99995073343017105</v>
      </c>
      <c r="D5780" s="3">
        <v>0.75122189330929212</v>
      </c>
      <c r="E5780" s="1">
        <v>0.99996924202198101</v>
      </c>
      <c r="F5780" s="3">
        <v>0.85928129437012946</v>
      </c>
      <c r="G5780" s="1">
        <v>0.99998263749807104</v>
      </c>
      <c r="H5780" s="3">
        <v>1.294287175096726</v>
      </c>
      <c r="I5780" s="1">
        <v>0.99977676688177997</v>
      </c>
    </row>
    <row r="5781" spans="1:9" x14ac:dyDescent="0.2">
      <c r="A5781" s="1" t="s">
        <v>5778</v>
      </c>
      <c r="B5781" s="3">
        <v>1.0148055281000781</v>
      </c>
      <c r="C5781" s="1">
        <v>0.99995073343017105</v>
      </c>
      <c r="D5781" s="3">
        <v>0.82371219822314734</v>
      </c>
      <c r="E5781" s="1">
        <v>0.99996924202198101</v>
      </c>
      <c r="F5781" s="3">
        <v>1.0204610813073409</v>
      </c>
      <c r="G5781" s="1">
        <v>0.99998263749807104</v>
      </c>
      <c r="H5781" s="3">
        <v>1.2603158348192289</v>
      </c>
      <c r="I5781" s="1">
        <v>0.99977676688177997</v>
      </c>
    </row>
    <row r="5782" spans="1:9" x14ac:dyDescent="0.2">
      <c r="A5782" s="1" t="s">
        <v>5779</v>
      </c>
      <c r="B5782" s="3">
        <v>1.0309261343013942</v>
      </c>
      <c r="C5782" s="1">
        <v>0.99995073343017105</v>
      </c>
      <c r="D5782" s="3">
        <v>1.0528091599822251</v>
      </c>
      <c r="E5782" s="1">
        <v>0.99996924202198101</v>
      </c>
      <c r="F5782" s="3">
        <v>1.0575043612309156</v>
      </c>
      <c r="G5782" s="1">
        <v>0.99998263749807104</v>
      </c>
      <c r="H5782" s="3">
        <v>1.0425420628805664</v>
      </c>
      <c r="I5782" s="1">
        <v>0.99977676688177997</v>
      </c>
    </row>
    <row r="5783" spans="1:9" x14ac:dyDescent="0.2">
      <c r="A5783" s="1" t="s">
        <v>5780</v>
      </c>
      <c r="B5783" s="3">
        <v>1.1341515282702648</v>
      </c>
      <c r="C5783" s="1">
        <v>0.99995073343017105</v>
      </c>
      <c r="D5783" s="3">
        <v>1.0004781523291435</v>
      </c>
      <c r="E5783" s="1">
        <v>0.99996924202198101</v>
      </c>
      <c r="F5783" s="3">
        <v>0.70258177170675462</v>
      </c>
      <c r="G5783" s="1">
        <v>0.99998263749807104</v>
      </c>
      <c r="H5783" s="3">
        <v>0.79968760201830202</v>
      </c>
      <c r="I5783" s="1">
        <v>0.99977676688177997</v>
      </c>
    </row>
    <row r="5784" spans="1:9" x14ac:dyDescent="0.2">
      <c r="A5784" s="1" t="s">
        <v>5781</v>
      </c>
      <c r="B5784" s="3">
        <v>0.87827376192906204</v>
      </c>
      <c r="C5784" s="1">
        <v>0.99995073343017105</v>
      </c>
      <c r="D5784" s="3">
        <v>1.0870285692893926</v>
      </c>
      <c r="E5784" s="1">
        <v>0.99996924202198101</v>
      </c>
      <c r="F5784" s="3">
        <v>1.5249198883932396</v>
      </c>
      <c r="G5784" s="1">
        <v>0.99998263749807104</v>
      </c>
      <c r="H5784" s="3">
        <v>1.2450255924512938</v>
      </c>
      <c r="I5784" s="1">
        <v>0.99977676688177997</v>
      </c>
    </row>
    <row r="5785" spans="1:9" x14ac:dyDescent="0.2">
      <c r="A5785" s="1" t="s">
        <v>5782</v>
      </c>
      <c r="B5785" s="3">
        <v>1.0470865243562177</v>
      </c>
      <c r="C5785" s="1">
        <v>0.99995073343017105</v>
      </c>
      <c r="D5785" s="3">
        <v>0.57843692700987093</v>
      </c>
      <c r="E5785" s="1">
        <v>0.99996924202198101</v>
      </c>
      <c r="F5785" s="3">
        <v>0.50814156921787468</v>
      </c>
      <c r="G5785" s="1">
        <v>0.99998263749807104</v>
      </c>
      <c r="H5785" s="3">
        <v>0.94748570359913697</v>
      </c>
      <c r="I5785" s="1">
        <v>0.99977676688177997</v>
      </c>
    </row>
    <row r="5786" spans="1:9" x14ac:dyDescent="0.2">
      <c r="A5786" s="1" t="s">
        <v>5783</v>
      </c>
      <c r="B5786" s="3">
        <v>1.0404776585241067</v>
      </c>
      <c r="C5786" s="1">
        <v>0.99995073343017105</v>
      </c>
      <c r="D5786" s="3">
        <v>1.1380870759629378</v>
      </c>
      <c r="E5786" s="1">
        <v>0.99996924202198101</v>
      </c>
      <c r="F5786" s="3">
        <v>0.81345596168027678</v>
      </c>
      <c r="G5786" s="1">
        <v>0.99998263749807104</v>
      </c>
      <c r="H5786" s="3">
        <v>0.75086321855481364</v>
      </c>
      <c r="I5786" s="1">
        <v>0.99977676688177997</v>
      </c>
    </row>
    <row r="5787" spans="1:9" x14ac:dyDescent="0.2">
      <c r="A5787" s="1" t="s">
        <v>5784</v>
      </c>
      <c r="B5787" s="3">
        <v>1.0981709249985103</v>
      </c>
      <c r="C5787" s="1">
        <v>0.99995073343017105</v>
      </c>
      <c r="D5787" s="3">
        <v>1.3929910862385189</v>
      </c>
      <c r="E5787" s="1">
        <v>0.99996924202198101</v>
      </c>
      <c r="F5787" s="3">
        <v>1.140010385446248</v>
      </c>
      <c r="G5787" s="1">
        <v>0.99998263749807104</v>
      </c>
      <c r="H5787" s="3">
        <v>0.90740726086154599</v>
      </c>
      <c r="I5787" s="1">
        <v>0.99977676688177997</v>
      </c>
    </row>
    <row r="5788" spans="1:9" x14ac:dyDescent="0.2">
      <c r="A5788" s="1" t="s">
        <v>5785</v>
      </c>
      <c r="B5788" s="3">
        <v>0.920747508087008</v>
      </c>
      <c r="C5788" s="1">
        <v>0.99995073343017105</v>
      </c>
      <c r="D5788" s="3">
        <v>1.1236393710447308</v>
      </c>
      <c r="E5788" s="1">
        <v>0.99996924202198101</v>
      </c>
      <c r="F5788" s="3">
        <v>1.1395538130018357</v>
      </c>
      <c r="G5788" s="1">
        <v>0.99998263749807104</v>
      </c>
      <c r="H5788" s="3">
        <v>0.93650940234618241</v>
      </c>
      <c r="I5788" s="1">
        <v>0.99977676688177997</v>
      </c>
    </row>
    <row r="5789" spans="1:9" x14ac:dyDescent="0.2">
      <c r="A5789" s="1" t="s">
        <v>5786</v>
      </c>
      <c r="B5789" s="3">
        <v>1.066667043621591</v>
      </c>
      <c r="C5789" s="1">
        <v>0.99995073343017105</v>
      </c>
      <c r="D5789" s="3">
        <v>1.1099211280959997</v>
      </c>
      <c r="E5789" s="1">
        <v>0.99996924202198101</v>
      </c>
      <c r="F5789" s="3">
        <v>1.0100696699166407</v>
      </c>
      <c r="G5789" s="1">
        <v>0.99998263749807104</v>
      </c>
      <c r="H5789" s="3">
        <v>0.97548620283049814</v>
      </c>
      <c r="I5789" s="1">
        <v>0.99977676688177997</v>
      </c>
    </row>
    <row r="5790" spans="1:9" x14ac:dyDescent="0.2">
      <c r="A5790" s="1" t="s">
        <v>5787</v>
      </c>
      <c r="B5790" s="3">
        <v>1.1335153921263068</v>
      </c>
      <c r="C5790" s="1">
        <v>0.99995073343017105</v>
      </c>
      <c r="D5790" s="3">
        <v>1.0673821776550143</v>
      </c>
      <c r="E5790" s="1">
        <v>0.99996924202198101</v>
      </c>
      <c r="F5790" s="3">
        <v>0.94530494399311726</v>
      </c>
      <c r="G5790" s="1">
        <v>0.99998263749807104</v>
      </c>
      <c r="H5790" s="3">
        <v>1.006743545691857</v>
      </c>
      <c r="I5790" s="1">
        <v>0.99977676688177997</v>
      </c>
    </row>
    <row r="5791" spans="1:9" x14ac:dyDescent="0.2">
      <c r="A5791" s="1" t="s">
        <v>5788</v>
      </c>
      <c r="B5791" s="3">
        <v>0.99739490801479458</v>
      </c>
      <c r="C5791" s="1">
        <v>0.99995073343017105</v>
      </c>
      <c r="D5791" s="3">
        <v>0.88956983840719095</v>
      </c>
      <c r="E5791" s="1">
        <v>0.99996924202198101</v>
      </c>
      <c r="F5791" s="3">
        <v>0.86997539691065295</v>
      </c>
      <c r="G5791" s="1">
        <v>0.99998263749807104</v>
      </c>
      <c r="H5791" s="3">
        <v>0.9803194536602009</v>
      </c>
      <c r="I5791" s="1">
        <v>0.99977676688177997</v>
      </c>
    </row>
    <row r="5792" spans="1:9" x14ac:dyDescent="0.2">
      <c r="A5792" s="1" t="s">
        <v>5789</v>
      </c>
      <c r="B5792" s="3">
        <v>0.96503576542850933</v>
      </c>
      <c r="C5792" s="1">
        <v>0.99995073343017105</v>
      </c>
      <c r="D5792" s="3">
        <v>1.1335781520928176</v>
      </c>
      <c r="E5792" s="1">
        <v>0.99996924202198101</v>
      </c>
      <c r="F5792" s="3">
        <v>0.96998588146063958</v>
      </c>
      <c r="G5792" s="1">
        <v>0.99998263749807104</v>
      </c>
      <c r="H5792" s="3">
        <v>0.83019769102379537</v>
      </c>
      <c r="I5792" s="1">
        <v>0.99977676688177997</v>
      </c>
    </row>
    <row r="5793" spans="1:9" x14ac:dyDescent="0.2">
      <c r="A5793" s="1" t="s">
        <v>5790</v>
      </c>
      <c r="B5793" s="3">
        <v>0.86004367576661889</v>
      </c>
      <c r="C5793" s="1">
        <v>0.99995073343017105</v>
      </c>
      <c r="D5793" s="3">
        <v>0.84237390388546685</v>
      </c>
      <c r="E5793" s="1">
        <v>0.99996924202198101</v>
      </c>
      <c r="F5793" s="3">
        <v>0.91957545254053086</v>
      </c>
      <c r="G5793" s="1">
        <v>0.99998263749807104</v>
      </c>
      <c r="H5793" s="3">
        <v>0.94323050008677922</v>
      </c>
      <c r="I5793" s="1">
        <v>0.99977676688177997</v>
      </c>
    </row>
    <row r="5794" spans="1:9" x14ac:dyDescent="0.2">
      <c r="A5794" s="1" t="s">
        <v>5791</v>
      </c>
      <c r="B5794" s="3">
        <v>1.110884926706877</v>
      </c>
      <c r="C5794" s="1">
        <v>0.99995073343017105</v>
      </c>
      <c r="D5794" s="3">
        <v>1.3482556666512602</v>
      </c>
      <c r="E5794" s="1">
        <v>0.99996924202198101</v>
      </c>
      <c r="F5794" s="3">
        <v>0.74846486512850907</v>
      </c>
      <c r="G5794" s="1">
        <v>0.99998263749807104</v>
      </c>
      <c r="H5794" s="3">
        <v>0.61982759978694035</v>
      </c>
      <c r="I5794" s="1">
        <v>0.99977676688177997</v>
      </c>
    </row>
    <row r="5795" spans="1:9" x14ac:dyDescent="0.2">
      <c r="A5795" s="1" t="s">
        <v>5792</v>
      </c>
      <c r="B5795" s="3">
        <v>0.80610262730056981</v>
      </c>
      <c r="C5795" s="1">
        <v>0.99995073343017105</v>
      </c>
      <c r="D5795" s="3">
        <v>0.91838689010975194</v>
      </c>
      <c r="E5795" s="1">
        <v>0.99996924202198101</v>
      </c>
      <c r="F5795" s="3">
        <v>1.2802061970455827</v>
      </c>
      <c r="G5795" s="1">
        <v>0.99998263749807104</v>
      </c>
      <c r="H5795" s="3">
        <v>1.1263837045819578</v>
      </c>
      <c r="I5795" s="1">
        <v>0.99977676688177997</v>
      </c>
    </row>
    <row r="5796" spans="1:9" x14ac:dyDescent="0.2">
      <c r="A5796" s="1" t="s">
        <v>5793</v>
      </c>
      <c r="B5796" s="3">
        <v>1.0284218700914258</v>
      </c>
      <c r="C5796" s="1">
        <v>0.99995073343017105</v>
      </c>
      <c r="D5796" s="3">
        <v>0.76615489181978058</v>
      </c>
      <c r="E5796" s="1">
        <v>0.99996924202198101</v>
      </c>
      <c r="F5796" s="3">
        <v>1.0352382490984213</v>
      </c>
      <c r="G5796" s="1">
        <v>0.99998263749807104</v>
      </c>
      <c r="H5796" s="3">
        <v>1.3965838048924351</v>
      </c>
      <c r="I5796" s="1">
        <v>0.99977676688177997</v>
      </c>
    </row>
    <row r="5797" spans="1:9" x14ac:dyDescent="0.2">
      <c r="A5797" s="1" t="s">
        <v>5794</v>
      </c>
      <c r="B5797" s="3">
        <v>1.4018115613530195</v>
      </c>
      <c r="C5797" s="1">
        <v>0.99995073343017105</v>
      </c>
      <c r="D5797" s="3">
        <v>0.79675600287669557</v>
      </c>
      <c r="E5797" s="1">
        <v>0.99996924202198101</v>
      </c>
      <c r="F5797" s="3">
        <v>0.4407506524686014</v>
      </c>
      <c r="G5797" s="1">
        <v>0.99998263749807104</v>
      </c>
      <c r="H5797" s="3">
        <v>0.79990293626324627</v>
      </c>
      <c r="I5797" s="1">
        <v>0.99977676688177997</v>
      </c>
    </row>
    <row r="5798" spans="1:9" x14ac:dyDescent="0.2">
      <c r="A5798" s="1" t="s">
        <v>5795</v>
      </c>
      <c r="B5798" s="3">
        <v>1.0230308939200834</v>
      </c>
      <c r="C5798" s="1">
        <v>0.99995073343017105</v>
      </c>
      <c r="D5798" s="3">
        <v>1.0834142378386753</v>
      </c>
      <c r="E5798" s="1">
        <v>0.99996924202198101</v>
      </c>
      <c r="F5798" s="3">
        <v>1.0406133138718381</v>
      </c>
      <c r="G5798" s="1">
        <v>0.99998263749807104</v>
      </c>
      <c r="H5798" s="3">
        <v>0.98672785533656771</v>
      </c>
      <c r="I5798" s="1">
        <v>0.99977676688177997</v>
      </c>
    </row>
    <row r="5799" spans="1:9" x14ac:dyDescent="0.2">
      <c r="A5799" s="1" t="s">
        <v>5796</v>
      </c>
      <c r="B5799" s="3">
        <v>1.0444117988659229</v>
      </c>
      <c r="C5799" s="1">
        <v>0.99995073343017105</v>
      </c>
      <c r="D5799" s="3">
        <v>1.0455403449159164</v>
      </c>
      <c r="E5799" s="1">
        <v>0.99996924202198101</v>
      </c>
      <c r="F5799" s="3">
        <v>1.0439726283150934</v>
      </c>
      <c r="G5799" s="1">
        <v>0.99998263749807104</v>
      </c>
      <c r="H5799" s="3">
        <v>1.0498040467025396</v>
      </c>
      <c r="I5799" s="1">
        <v>0.99977676688177997</v>
      </c>
    </row>
    <row r="5800" spans="1:9" x14ac:dyDescent="0.2">
      <c r="A5800" s="1" t="s">
        <v>5797</v>
      </c>
      <c r="B5800" s="3">
        <v>1.0396679958509369</v>
      </c>
      <c r="C5800" s="1">
        <v>0.99995073343017105</v>
      </c>
      <c r="D5800" s="3">
        <v>0.94344626173057777</v>
      </c>
      <c r="E5800" s="1">
        <v>0.99996924202198101</v>
      </c>
      <c r="F5800" s="3">
        <v>1.1968990245943969</v>
      </c>
      <c r="G5800" s="1">
        <v>0.99998263749807104</v>
      </c>
      <c r="H5800" s="3">
        <v>1.3250742993669511</v>
      </c>
      <c r="I5800" s="1">
        <v>0.99977676688177997</v>
      </c>
    </row>
    <row r="5801" spans="1:9" x14ac:dyDescent="0.2">
      <c r="A5801" s="1" t="s">
        <v>5798</v>
      </c>
      <c r="B5801" s="3">
        <v>0.94261492234924527</v>
      </c>
      <c r="C5801" s="1">
        <v>0.99995073343017105</v>
      </c>
      <c r="D5801" s="3">
        <v>0.96389350682492858</v>
      </c>
      <c r="E5801" s="1">
        <v>0.99996924202198101</v>
      </c>
      <c r="F5801" s="3">
        <v>0.95985046996073753</v>
      </c>
      <c r="G5801" s="1">
        <v>0.99998263749807104</v>
      </c>
      <c r="H5801" s="3">
        <v>0.94341835097462179</v>
      </c>
      <c r="I5801" s="1">
        <v>0.99977676688177997</v>
      </c>
    </row>
    <row r="5802" spans="1:9" x14ac:dyDescent="0.2">
      <c r="A5802" s="1" t="s">
        <v>5799</v>
      </c>
      <c r="B5802" s="3">
        <v>1.0818362150967271</v>
      </c>
      <c r="C5802" s="1">
        <v>0.99995073343017105</v>
      </c>
      <c r="D5802" s="3">
        <v>0.8754350337611293</v>
      </c>
      <c r="E5802" s="1">
        <v>0.99996924202198101</v>
      </c>
      <c r="F5802" s="3">
        <v>0.89434940860510204</v>
      </c>
      <c r="G5802" s="1">
        <v>0.99998263749807104</v>
      </c>
      <c r="H5802" s="3">
        <v>1.1108888291839656</v>
      </c>
      <c r="I5802" s="1">
        <v>0.99977676688177997</v>
      </c>
    </row>
    <row r="5803" spans="1:9" x14ac:dyDescent="0.2">
      <c r="A5803" s="1" t="s">
        <v>5800</v>
      </c>
      <c r="B5803" s="3">
        <v>1.1327329201932661</v>
      </c>
      <c r="C5803" s="1">
        <v>0.99995073343017105</v>
      </c>
      <c r="D5803" s="3">
        <v>1.094389873670319</v>
      </c>
      <c r="E5803" s="1">
        <v>0.99996924202198101</v>
      </c>
      <c r="F5803" s="3">
        <v>0.85937287623555636</v>
      </c>
      <c r="G5803" s="1">
        <v>0.99998263749807104</v>
      </c>
      <c r="H5803" s="3">
        <v>0.90108528245609354</v>
      </c>
      <c r="I5803" s="1">
        <v>0.99977676688177997</v>
      </c>
    </row>
    <row r="5804" spans="1:9" x14ac:dyDescent="0.2">
      <c r="A5804" s="1" t="s">
        <v>5801</v>
      </c>
      <c r="B5804" s="3">
        <v>0.65879517645893526</v>
      </c>
      <c r="C5804" s="1">
        <v>0.99995073343017105</v>
      </c>
      <c r="D5804" s="3">
        <v>0.96951415427599186</v>
      </c>
      <c r="E5804" s="1">
        <v>0.99996924202198101</v>
      </c>
      <c r="F5804" s="3">
        <v>1.4881145066166299</v>
      </c>
      <c r="G5804" s="1">
        <v>0.99998263749807104</v>
      </c>
      <c r="H5804" s="3">
        <v>1.0216607895734875</v>
      </c>
      <c r="I5804" s="1">
        <v>0.99977676688177997</v>
      </c>
    </row>
    <row r="5805" spans="1:9" x14ac:dyDescent="0.2">
      <c r="A5805" s="1" t="s">
        <v>5802</v>
      </c>
      <c r="B5805" s="3">
        <v>1.0853844929039949</v>
      </c>
      <c r="C5805" s="1">
        <v>0.99995073343017105</v>
      </c>
      <c r="D5805" s="3">
        <v>1.319059582664516</v>
      </c>
      <c r="E5805" s="1">
        <v>0.99996924202198101</v>
      </c>
      <c r="F5805" s="3">
        <v>0.75016322669698798</v>
      </c>
      <c r="G5805" s="1">
        <v>0.99998263749807104</v>
      </c>
      <c r="H5805" s="3">
        <v>0.62032747273022204</v>
      </c>
      <c r="I5805" s="1">
        <v>0.99977676688177997</v>
      </c>
    </row>
    <row r="5806" spans="1:9" x14ac:dyDescent="0.2">
      <c r="A5806" s="1" t="s">
        <v>5803</v>
      </c>
      <c r="B5806" s="3">
        <v>0.79602023255728871</v>
      </c>
      <c r="C5806" s="1">
        <v>0.99995073343017105</v>
      </c>
      <c r="D5806" s="3">
        <v>0.86954487221045029</v>
      </c>
      <c r="E5806" s="1">
        <v>0.99996924202198101</v>
      </c>
      <c r="F5806" s="3">
        <v>0.92840191673105799</v>
      </c>
      <c r="G5806" s="1">
        <v>0.99998263749807104</v>
      </c>
      <c r="H5806" s="3">
        <v>0.85917347503062702</v>
      </c>
      <c r="I5806" s="1">
        <v>0.99977676688177997</v>
      </c>
    </row>
    <row r="5807" spans="1:9" x14ac:dyDescent="0.2">
      <c r="A5807" s="1" t="s">
        <v>5804</v>
      </c>
      <c r="B5807" s="3">
        <v>1.6068267909137433</v>
      </c>
      <c r="C5807" s="1">
        <v>0.99995073343017105</v>
      </c>
      <c r="D5807" s="3">
        <v>1.2279643141272854</v>
      </c>
      <c r="E5807" s="1">
        <v>0.99996924202198101</v>
      </c>
      <c r="F5807" s="3">
        <v>0.83747249388630596</v>
      </c>
      <c r="G5807" s="1">
        <v>0.99998263749807104</v>
      </c>
      <c r="H5807" s="3">
        <v>1.0979549318003377</v>
      </c>
      <c r="I5807" s="1">
        <v>0.99977676688177997</v>
      </c>
    </row>
    <row r="5808" spans="1:9" x14ac:dyDescent="0.2">
      <c r="A5808" s="1" t="s">
        <v>5805</v>
      </c>
      <c r="B5808" s="3">
        <v>1.0041496482832264</v>
      </c>
      <c r="C5808" s="1">
        <v>0.99995073343017105</v>
      </c>
      <c r="D5808" s="3">
        <v>1.0695096685154146</v>
      </c>
      <c r="E5808" s="1">
        <v>0.99996924202198101</v>
      </c>
      <c r="F5808" s="3">
        <v>1.1212276386934048</v>
      </c>
      <c r="G5808" s="1">
        <v>0.99998263749807104</v>
      </c>
      <c r="H5808" s="3">
        <v>1.0581511771733092</v>
      </c>
      <c r="I5808" s="1">
        <v>0.99977676688177997</v>
      </c>
    </row>
    <row r="5809" spans="1:9" x14ac:dyDescent="0.2">
      <c r="A5809" s="1" t="s">
        <v>5806</v>
      </c>
      <c r="B5809" s="3">
        <v>0.91607461472276397</v>
      </c>
      <c r="C5809" s="1">
        <v>0.99995073343017105</v>
      </c>
      <c r="D5809" s="3">
        <v>1.3371582784433134</v>
      </c>
      <c r="E5809" s="1">
        <v>0.99996924202198101</v>
      </c>
      <c r="F5809" s="3">
        <v>1.2747469459556033</v>
      </c>
      <c r="G5809" s="1">
        <v>0.99998263749807104</v>
      </c>
      <c r="H5809" s="3">
        <v>0.86506502705457466</v>
      </c>
      <c r="I5809" s="1">
        <v>0.99977676688177997</v>
      </c>
    </row>
    <row r="5810" spans="1:9" x14ac:dyDescent="0.2">
      <c r="A5810" s="1" t="s">
        <v>5807</v>
      </c>
      <c r="B5810" s="3">
        <v>1.397804752674517</v>
      </c>
      <c r="C5810" s="1">
        <v>0.99995073343017105</v>
      </c>
      <c r="D5810" s="3">
        <v>1.3832367771033061</v>
      </c>
      <c r="E5810" s="1">
        <v>0.99996924202198101</v>
      </c>
      <c r="F5810" s="3">
        <v>1.1352214834843823</v>
      </c>
      <c r="G5810" s="1">
        <v>0.99998263749807104</v>
      </c>
      <c r="H5810" s="3">
        <v>1.1506450834805104</v>
      </c>
      <c r="I5810" s="1">
        <v>0.99977676688177997</v>
      </c>
    </row>
    <row r="5811" spans="1:9" x14ac:dyDescent="0.2">
      <c r="A5811" s="1" t="s">
        <v>5808</v>
      </c>
      <c r="B5811" s="3">
        <v>0.98201465036239466</v>
      </c>
      <c r="C5811" s="1">
        <v>0.99995073343017105</v>
      </c>
      <c r="D5811" s="3">
        <v>0.7730617494886759</v>
      </c>
      <c r="E5811" s="1">
        <v>0.99996924202198101</v>
      </c>
      <c r="F5811" s="3">
        <v>1.021547803636901</v>
      </c>
      <c r="G5811" s="1">
        <v>0.99998263749807104</v>
      </c>
      <c r="H5811" s="3">
        <v>1.3104408885412044</v>
      </c>
      <c r="I5811" s="1">
        <v>0.99977676688177997</v>
      </c>
    </row>
    <row r="5812" spans="1:9" x14ac:dyDescent="0.2">
      <c r="A5812" s="1" t="s">
        <v>5809</v>
      </c>
      <c r="B5812" s="3">
        <v>1.2699295288408148</v>
      </c>
      <c r="C5812" s="1">
        <v>0.99995073343017105</v>
      </c>
      <c r="D5812" s="3">
        <v>0.63158650793118964</v>
      </c>
      <c r="E5812" s="1">
        <v>0.99996924202198101</v>
      </c>
      <c r="F5812" s="3">
        <v>0.70882365781624723</v>
      </c>
      <c r="G5812" s="1">
        <v>0.99998263749807104</v>
      </c>
      <c r="H5812" s="3">
        <v>1.4234864457402763</v>
      </c>
      <c r="I5812" s="1">
        <v>0.99977676688177997</v>
      </c>
    </row>
    <row r="5813" spans="1:9" x14ac:dyDescent="0.2">
      <c r="A5813" s="1" t="s">
        <v>5810</v>
      </c>
      <c r="B5813" s="3">
        <v>1.0067389831638376</v>
      </c>
      <c r="C5813" s="1">
        <v>0.99995073343017105</v>
      </c>
      <c r="D5813" s="3">
        <v>0.69006951265134531</v>
      </c>
      <c r="E5813" s="1">
        <v>0.99996924202198101</v>
      </c>
      <c r="F5813" s="3">
        <v>0.9576608772100802</v>
      </c>
      <c r="G5813" s="1">
        <v>0.99998263749807104</v>
      </c>
      <c r="H5813" s="3">
        <v>1.4062158199620818</v>
      </c>
      <c r="I5813" s="1">
        <v>0.99977676688177997</v>
      </c>
    </row>
    <row r="5814" spans="1:9" x14ac:dyDescent="0.2">
      <c r="A5814" s="1" t="s">
        <v>5811</v>
      </c>
      <c r="B5814" s="3">
        <v>1.2159244214535219</v>
      </c>
      <c r="C5814" s="1">
        <v>0.99995073343017105</v>
      </c>
      <c r="D5814" s="3">
        <v>1.1612369760068535</v>
      </c>
      <c r="E5814" s="1">
        <v>0.99996924202198101</v>
      </c>
      <c r="F5814" s="3">
        <v>0.92158812151779801</v>
      </c>
      <c r="G5814" s="1">
        <v>0.99998263749807104</v>
      </c>
      <c r="H5814" s="3">
        <v>0.96817513479534778</v>
      </c>
      <c r="I5814" s="1">
        <v>0.99977676688177997</v>
      </c>
    </row>
    <row r="5815" spans="1:9" x14ac:dyDescent="0.2">
      <c r="A5815" s="1" t="s">
        <v>5812</v>
      </c>
      <c r="B5815" s="3">
        <v>1.0653502711758585</v>
      </c>
      <c r="C5815" s="1">
        <v>0.99995073343017105</v>
      </c>
      <c r="D5815" s="3">
        <v>1.0357933354355187</v>
      </c>
      <c r="E5815" s="1">
        <v>0.99996924202198101</v>
      </c>
      <c r="F5815" s="3">
        <v>0.95630959972597096</v>
      </c>
      <c r="G5815" s="1">
        <v>0.99998263749807104</v>
      </c>
      <c r="H5815" s="3">
        <v>0.98836046849192538</v>
      </c>
      <c r="I5815" s="1">
        <v>0.99977676688177997</v>
      </c>
    </row>
    <row r="5816" spans="1:9" x14ac:dyDescent="0.2">
      <c r="A5816" s="1" t="s">
        <v>5813</v>
      </c>
      <c r="B5816" s="3">
        <v>1.2227981948433879</v>
      </c>
      <c r="C5816" s="1">
        <v>0.99995073343017105</v>
      </c>
      <c r="D5816" s="3">
        <v>1.641572724168304</v>
      </c>
      <c r="E5816" s="1">
        <v>0.99996924202198101</v>
      </c>
      <c r="F5816" s="3">
        <v>1.4684752714799831</v>
      </c>
      <c r="G5816" s="1">
        <v>0.99998263749807104</v>
      </c>
      <c r="H5816" s="3">
        <v>1.0965885174807191</v>
      </c>
      <c r="I5816" s="1">
        <v>0.99977676688177997</v>
      </c>
    </row>
    <row r="5817" spans="1:9" x14ac:dyDescent="0.2">
      <c r="A5817" s="1" t="s">
        <v>5814</v>
      </c>
      <c r="B5817" s="3">
        <v>1.2803916500098371</v>
      </c>
      <c r="C5817" s="1">
        <v>0.99995073343017105</v>
      </c>
      <c r="D5817" s="3">
        <v>1.367608520792523</v>
      </c>
      <c r="E5817" s="1">
        <v>0.99996924202198101</v>
      </c>
      <c r="F5817" s="3">
        <v>0.54759752948730345</v>
      </c>
      <c r="G5817" s="1">
        <v>0.99998263749807104</v>
      </c>
      <c r="H5817" s="3">
        <v>0.51576594406117671</v>
      </c>
      <c r="I5817" s="1">
        <v>0.99977676688177997</v>
      </c>
    </row>
    <row r="5818" spans="1:9" x14ac:dyDescent="0.2">
      <c r="A5818" s="1" t="s">
        <v>5815</v>
      </c>
      <c r="B5818" s="3">
        <v>0.90580861177458383</v>
      </c>
      <c r="C5818" s="1">
        <v>0.99995073343017105</v>
      </c>
      <c r="D5818" s="3">
        <v>1.1405895695281092</v>
      </c>
      <c r="E5818" s="1">
        <v>0.99996924202198101</v>
      </c>
      <c r="F5818" s="3">
        <v>0.64209105490568996</v>
      </c>
      <c r="G5818" s="1">
        <v>0.99998263749807104</v>
      </c>
      <c r="H5818" s="3">
        <v>0.51037183523613128</v>
      </c>
      <c r="I5818" s="1">
        <v>0.99977676688177997</v>
      </c>
    </row>
    <row r="5819" spans="1:9" x14ac:dyDescent="0.2">
      <c r="A5819" s="1" t="s">
        <v>5816</v>
      </c>
      <c r="B5819" s="3">
        <v>0.67110777935424459</v>
      </c>
      <c r="C5819" s="1">
        <v>0.99995073343017105</v>
      </c>
      <c r="D5819" s="3">
        <v>1.0621483435397998</v>
      </c>
      <c r="E5819" s="1">
        <v>0.99996924202198101</v>
      </c>
      <c r="F5819" s="3">
        <v>1.718546572614609</v>
      </c>
      <c r="G5819" s="1">
        <v>0.99998263749807104</v>
      </c>
      <c r="H5819" s="3">
        <v>1.0679318206097241</v>
      </c>
      <c r="I5819" s="1">
        <v>0.99977676688177997</v>
      </c>
    </row>
    <row r="5820" spans="1:9" x14ac:dyDescent="0.2">
      <c r="A5820" s="1" t="s">
        <v>5817</v>
      </c>
      <c r="B5820" s="3">
        <v>1.546368044071283</v>
      </c>
      <c r="C5820" s="1">
        <v>0.99995073343017105</v>
      </c>
      <c r="D5820" s="3">
        <v>1.0449152931581343</v>
      </c>
      <c r="E5820" s="1">
        <v>0.99996924202198101</v>
      </c>
      <c r="F5820" s="3">
        <v>0.91426613330009321</v>
      </c>
      <c r="G5820" s="1">
        <v>0.99998263749807104</v>
      </c>
      <c r="H5820" s="3">
        <v>1.3600485383511045</v>
      </c>
      <c r="I5820" s="1">
        <v>0.99977676688177997</v>
      </c>
    </row>
    <row r="5821" spans="1:9" x14ac:dyDescent="0.2">
      <c r="A5821" s="1" t="s">
        <v>5818</v>
      </c>
      <c r="B5821" s="3">
        <v>1.0887064693995152</v>
      </c>
      <c r="C5821" s="1">
        <v>0.99995073343017105</v>
      </c>
      <c r="D5821" s="3">
        <v>0.95661637047203318</v>
      </c>
      <c r="E5821" s="1">
        <v>0.99996924202198101</v>
      </c>
      <c r="F5821" s="3">
        <v>1.0054240459604027</v>
      </c>
      <c r="G5821" s="1">
        <v>0.99998263749807104</v>
      </c>
      <c r="H5821" s="3">
        <v>1.150031484423198</v>
      </c>
      <c r="I5821" s="1">
        <v>0.99977676688177997</v>
      </c>
    </row>
    <row r="5822" spans="1:9" x14ac:dyDescent="0.2">
      <c r="A5822" s="1" t="s">
        <v>5819</v>
      </c>
      <c r="B5822" s="3">
        <v>1.1881463020227676</v>
      </c>
      <c r="C5822" s="1">
        <v>0.99995073343017105</v>
      </c>
      <c r="D5822" s="3">
        <v>0.52261797410099475</v>
      </c>
      <c r="E5822" s="1">
        <v>0.99996924202198101</v>
      </c>
      <c r="F5822" s="3">
        <v>0.80346142038653623</v>
      </c>
      <c r="G5822" s="1">
        <v>0.99998263749807104</v>
      </c>
      <c r="H5822" s="3">
        <v>1.8304020017606206</v>
      </c>
      <c r="I5822" s="1">
        <v>0.99977676688177997</v>
      </c>
    </row>
    <row r="5823" spans="1:9" x14ac:dyDescent="0.2">
      <c r="A5823" s="1" t="s">
        <v>5820</v>
      </c>
      <c r="B5823" s="3">
        <v>0.85663021601985412</v>
      </c>
      <c r="C5823" s="1">
        <v>0.99995073343017105</v>
      </c>
      <c r="D5823" s="3">
        <v>0.76458731209963959</v>
      </c>
      <c r="E5823" s="1">
        <v>0.99996924202198101</v>
      </c>
      <c r="F5823" s="3">
        <v>1.1482001398502784</v>
      </c>
      <c r="G5823" s="1">
        <v>0.99998263749807104</v>
      </c>
      <c r="H5823" s="3">
        <v>1.2975083793790188</v>
      </c>
      <c r="I5823" s="1">
        <v>0.99977676688177997</v>
      </c>
    </row>
    <row r="5824" spans="1:9" x14ac:dyDescent="0.2">
      <c r="A5824" s="1" t="s">
        <v>5821</v>
      </c>
      <c r="B5824" s="3">
        <v>3.6923737067812969</v>
      </c>
      <c r="C5824" s="1">
        <v>0.99995073343017105</v>
      </c>
      <c r="D5824" s="3">
        <v>0.86125800240748385</v>
      </c>
      <c r="E5824" s="1">
        <v>0.99996924202198101</v>
      </c>
      <c r="F5824" s="3">
        <v>0.24568248244816002</v>
      </c>
      <c r="G5824" s="1">
        <v>0.99998263749807104</v>
      </c>
      <c r="H5824" s="3">
        <v>1.0341213920550474</v>
      </c>
      <c r="I5824" s="1">
        <v>0.99977676688177997</v>
      </c>
    </row>
    <row r="5825" spans="1:9" x14ac:dyDescent="0.2">
      <c r="A5825" s="1" t="s">
        <v>5822</v>
      </c>
      <c r="B5825" s="3">
        <v>0.90908511507246204</v>
      </c>
      <c r="C5825" s="1">
        <v>0.99995073343017105</v>
      </c>
      <c r="D5825" s="3">
        <v>0.87733522641245032</v>
      </c>
      <c r="E5825" s="1">
        <v>0.99996924202198101</v>
      </c>
      <c r="F5825" s="3">
        <v>0.86452260701611705</v>
      </c>
      <c r="G5825" s="1">
        <v>0.99998263749807104</v>
      </c>
      <c r="H5825" s="3">
        <v>0.90383023039020238</v>
      </c>
      <c r="I5825" s="1">
        <v>0.99977676688177997</v>
      </c>
    </row>
    <row r="5826" spans="1:9" x14ac:dyDescent="0.2">
      <c r="A5826" s="1" t="s">
        <v>5823</v>
      </c>
      <c r="B5826" s="3">
        <v>0.87738289502784661</v>
      </c>
      <c r="C5826" s="1">
        <v>0.99995073343017105</v>
      </c>
      <c r="D5826" s="3">
        <v>0.585922219156645</v>
      </c>
      <c r="E5826" s="1">
        <v>0.99996924202198101</v>
      </c>
      <c r="F5826" s="3">
        <v>0.97248073014041747</v>
      </c>
      <c r="G5826" s="1">
        <v>0.99998263749807104</v>
      </c>
      <c r="H5826" s="3">
        <v>1.470245672379646</v>
      </c>
      <c r="I5826" s="1">
        <v>0.99977676688177997</v>
      </c>
    </row>
    <row r="5827" spans="1:9" x14ac:dyDescent="0.2">
      <c r="A5827" s="1" t="s">
        <v>5824</v>
      </c>
      <c r="B5827" s="3">
        <v>0.97328480004346019</v>
      </c>
      <c r="C5827" s="1">
        <v>0.99995073343017105</v>
      </c>
      <c r="D5827" s="3">
        <v>1.401328906270954</v>
      </c>
      <c r="E5827" s="1">
        <v>0.99996924202198101</v>
      </c>
      <c r="F5827" s="3">
        <v>0.7694526871946793</v>
      </c>
      <c r="G5827" s="1">
        <v>0.99998263749807104</v>
      </c>
      <c r="H5827" s="3">
        <v>0.54089852105065062</v>
      </c>
      <c r="I5827" s="1">
        <v>0.99977676688177997</v>
      </c>
    </row>
    <row r="5828" spans="1:9" x14ac:dyDescent="0.2">
      <c r="A5828" s="1" t="s">
        <v>5825</v>
      </c>
      <c r="B5828" s="3">
        <v>1.2913912194149315</v>
      </c>
      <c r="C5828" s="1">
        <v>0.99995073343017105</v>
      </c>
      <c r="D5828" s="3">
        <v>0.66020392029433916</v>
      </c>
      <c r="E5828" s="1">
        <v>0.99996924202198101</v>
      </c>
      <c r="F5828" s="3">
        <v>0.71141719173441997</v>
      </c>
      <c r="G5828" s="1">
        <v>0.99998263749807104</v>
      </c>
      <c r="H5828" s="3">
        <v>1.4048503977236424</v>
      </c>
      <c r="I5828" s="1">
        <v>0.99977676688177997</v>
      </c>
    </row>
    <row r="5829" spans="1:9" x14ac:dyDescent="0.2">
      <c r="A5829" s="1" t="s">
        <v>5826</v>
      </c>
      <c r="B5829" s="3">
        <v>0.73459004416399465</v>
      </c>
      <c r="C5829" s="1">
        <v>0.99995073343017105</v>
      </c>
      <c r="D5829" s="3">
        <v>1.0702887667802004</v>
      </c>
      <c r="E5829" s="1">
        <v>0.99996924202198101</v>
      </c>
      <c r="F5829" s="3">
        <v>1.2240839763159903</v>
      </c>
      <c r="G5829" s="1">
        <v>0.99998263749807104</v>
      </c>
      <c r="H5829" s="3">
        <v>0.84355822317838591</v>
      </c>
      <c r="I5829" s="1">
        <v>0.99977676688177997</v>
      </c>
    </row>
    <row r="5830" spans="1:9" x14ac:dyDescent="0.2">
      <c r="A5830" s="1" t="s">
        <v>5827</v>
      </c>
      <c r="B5830" s="3">
        <v>0.99507669602485049</v>
      </c>
      <c r="C5830" s="1">
        <v>0.99995073343017105</v>
      </c>
      <c r="D5830" s="3">
        <v>0.6892325684773255</v>
      </c>
      <c r="E5830" s="1">
        <v>0.99996924202198101</v>
      </c>
      <c r="F5830" s="3">
        <v>0.94745227630332951</v>
      </c>
      <c r="G5830" s="1">
        <v>0.99998263749807104</v>
      </c>
      <c r="H5830" s="3">
        <v>1.3884835785582708</v>
      </c>
      <c r="I5830" s="1">
        <v>0.99977676688177997</v>
      </c>
    </row>
    <row r="5831" spans="1:9" x14ac:dyDescent="0.2">
      <c r="A5831" s="1" t="s">
        <v>5828</v>
      </c>
      <c r="B5831" s="3">
        <v>1.2661094398233081</v>
      </c>
      <c r="C5831" s="1">
        <v>0.99995073343017105</v>
      </c>
      <c r="D5831" s="3">
        <v>1.3802314897080517</v>
      </c>
      <c r="E5831" s="1">
        <v>0.99996924202198101</v>
      </c>
      <c r="F5831" s="3">
        <v>0.89544109114771742</v>
      </c>
      <c r="G5831" s="1">
        <v>0.99998263749807104</v>
      </c>
      <c r="H5831" s="3">
        <v>0.83431611508304304</v>
      </c>
      <c r="I5831" s="1">
        <v>0.99977676688177997</v>
      </c>
    </row>
    <row r="5832" spans="1:9" x14ac:dyDescent="0.2">
      <c r="A5832" s="1" t="s">
        <v>5829</v>
      </c>
      <c r="B5832" s="3">
        <v>0.90166989795845387</v>
      </c>
      <c r="C5832" s="1">
        <v>0.99995073343017105</v>
      </c>
      <c r="D5832" s="3">
        <v>0.91691029798896684</v>
      </c>
      <c r="E5832" s="1">
        <v>0.99996924202198101</v>
      </c>
      <c r="F5832" s="3">
        <v>0.92488880521489181</v>
      </c>
      <c r="G5832" s="1">
        <v>0.99998263749807104</v>
      </c>
      <c r="H5832" s="3">
        <v>0.90891443802442984</v>
      </c>
      <c r="I5832" s="1">
        <v>0.99977676688177997</v>
      </c>
    </row>
    <row r="5833" spans="1:9" x14ac:dyDescent="0.2">
      <c r="A5833" s="1" t="s">
        <v>5830</v>
      </c>
      <c r="B5833" s="3">
        <v>0.98141601770799469</v>
      </c>
      <c r="C5833" s="1">
        <v>0.99995073343017105</v>
      </c>
      <c r="D5833" s="3">
        <v>0.92158601576230903</v>
      </c>
      <c r="E5833" s="1">
        <v>0.99996924202198101</v>
      </c>
      <c r="F5833" s="3">
        <v>0.76360069462453806</v>
      </c>
      <c r="G5833" s="1">
        <v>0.99998263749807104</v>
      </c>
      <c r="H5833" s="3">
        <v>0.82177219913654243</v>
      </c>
      <c r="I5833" s="1">
        <v>0.99977676688177997</v>
      </c>
    </row>
    <row r="5834" spans="1:9" x14ac:dyDescent="0.2">
      <c r="A5834" s="1" t="s">
        <v>5831</v>
      </c>
      <c r="B5834" s="3">
        <v>0.90896981393456244</v>
      </c>
      <c r="C5834" s="1">
        <v>0.99995073343017105</v>
      </c>
      <c r="D5834" s="3">
        <v>0.90547157952441082</v>
      </c>
      <c r="E5834" s="1">
        <v>0.99996924202198101</v>
      </c>
      <c r="F5834" s="3">
        <v>1.2657895267405972</v>
      </c>
      <c r="G5834" s="1">
        <v>0.99998263749807104</v>
      </c>
      <c r="H5834" s="3">
        <v>1.3151871335659353</v>
      </c>
      <c r="I5834" s="1">
        <v>0.99977676688177997</v>
      </c>
    </row>
    <row r="5835" spans="1:9" x14ac:dyDescent="0.2">
      <c r="A5835" s="1" t="s">
        <v>5832</v>
      </c>
      <c r="B5835" s="3">
        <v>0.84762275642321938</v>
      </c>
      <c r="C5835" s="1">
        <v>0.99995073343017105</v>
      </c>
      <c r="D5835" s="3">
        <v>1.5387693261771269</v>
      </c>
      <c r="E5835" s="1">
        <v>0.99996924202198101</v>
      </c>
      <c r="F5835" s="3">
        <v>1.1837728873092859</v>
      </c>
      <c r="G5835" s="1">
        <v>0.99998263749807104</v>
      </c>
      <c r="H5835" s="3">
        <v>0.65486504821458202</v>
      </c>
      <c r="I5835" s="1">
        <v>0.99977676688177997</v>
      </c>
    </row>
    <row r="5836" spans="1:9" x14ac:dyDescent="0.2">
      <c r="A5836" s="1" t="s">
        <v>5833</v>
      </c>
      <c r="B5836" s="3">
        <v>0.78669007755588893</v>
      </c>
      <c r="C5836" s="1">
        <v>0.99995073343017105</v>
      </c>
      <c r="D5836" s="3">
        <v>1.5330333243835852</v>
      </c>
      <c r="E5836" s="1">
        <v>0.99996924202198101</v>
      </c>
      <c r="F5836" s="3">
        <v>1.0974292625594531</v>
      </c>
      <c r="G5836" s="1">
        <v>0.99998263749807104</v>
      </c>
      <c r="H5836" s="3">
        <v>0.56431547149529759</v>
      </c>
      <c r="I5836" s="1">
        <v>0.99977676688177997</v>
      </c>
    </row>
    <row r="5837" spans="1:9" x14ac:dyDescent="0.2">
      <c r="A5837" s="1" t="s">
        <v>5834</v>
      </c>
      <c r="B5837" s="3">
        <v>0.85740600634572139</v>
      </c>
      <c r="C5837" s="1">
        <v>0.99995073343017105</v>
      </c>
      <c r="D5837" s="3">
        <v>1.3554943136917279</v>
      </c>
      <c r="E5837" s="1">
        <v>0.99996924202198101</v>
      </c>
      <c r="F5837" s="3">
        <v>1.3229250162989104</v>
      </c>
      <c r="G5837" s="1">
        <v>0.99998263749807104</v>
      </c>
      <c r="H5837" s="3">
        <v>0.83583248451330117</v>
      </c>
      <c r="I5837" s="1">
        <v>0.99977676688177997</v>
      </c>
    </row>
    <row r="5838" spans="1:9" x14ac:dyDescent="0.2">
      <c r="A5838" s="1" t="s">
        <v>5835</v>
      </c>
      <c r="B5838" s="3">
        <v>1.1610329365440955</v>
      </c>
      <c r="C5838" s="1">
        <v>0.99995073343017105</v>
      </c>
      <c r="D5838" s="3">
        <v>1.1484378301176323</v>
      </c>
      <c r="E5838" s="1">
        <v>0.99996924202198101</v>
      </c>
      <c r="F5838" s="3">
        <v>0.7099722857504146</v>
      </c>
      <c r="G5838" s="1">
        <v>0.99998263749807104</v>
      </c>
      <c r="H5838" s="3">
        <v>0.72981468577880759</v>
      </c>
      <c r="I5838" s="1">
        <v>0.99977676688177997</v>
      </c>
    </row>
    <row r="5839" spans="1:9" x14ac:dyDescent="0.2">
      <c r="A5839" s="1" t="s">
        <v>5836</v>
      </c>
      <c r="B5839" s="3">
        <v>1.3281880531952655</v>
      </c>
      <c r="C5839" s="1">
        <v>0.99995073343017105</v>
      </c>
      <c r="D5839" s="3">
        <v>0.64681340206162008</v>
      </c>
      <c r="E5839" s="1">
        <v>0.99996924202198101</v>
      </c>
      <c r="F5839" s="3">
        <v>0.90407078523661288</v>
      </c>
      <c r="G5839" s="1">
        <v>0.99998263749807104</v>
      </c>
      <c r="H5839" s="3">
        <v>1.8323694336219285</v>
      </c>
      <c r="I5839" s="1">
        <v>0.99977676688177997</v>
      </c>
    </row>
    <row r="5840" spans="1:9" x14ac:dyDescent="0.2">
      <c r="A5840" s="1" t="s">
        <v>5837</v>
      </c>
      <c r="B5840" s="3">
        <v>0.69882250577650762</v>
      </c>
      <c r="C5840" s="1">
        <v>0.99995073343017105</v>
      </c>
      <c r="D5840" s="3">
        <v>0.39254404060348208</v>
      </c>
      <c r="E5840" s="1">
        <v>0.99996924202198101</v>
      </c>
      <c r="F5840" s="3">
        <v>1.1394387300250806</v>
      </c>
      <c r="G5840" s="1">
        <v>0.99998263749807104</v>
      </c>
      <c r="H5840" s="3">
        <v>2.1073540010955565</v>
      </c>
      <c r="I5840" s="1">
        <v>0.99977676688177997</v>
      </c>
    </row>
    <row r="5841" spans="1:9" x14ac:dyDescent="0.2">
      <c r="A5841" s="1" t="s">
        <v>5838</v>
      </c>
      <c r="B5841" s="3">
        <v>0.98732607721312826</v>
      </c>
      <c r="C5841" s="1">
        <v>0.99995073343017105</v>
      </c>
      <c r="D5841" s="3">
        <v>1.4666471102046481</v>
      </c>
      <c r="E5841" s="1">
        <v>0.99996924202198101</v>
      </c>
      <c r="F5841" s="3">
        <v>1.2021615863040649</v>
      </c>
      <c r="G5841" s="1">
        <v>0.99998263749807104</v>
      </c>
      <c r="H5841" s="3">
        <v>0.80866877912183377</v>
      </c>
      <c r="I5841" s="1">
        <v>0.99977676688177997</v>
      </c>
    </row>
    <row r="5842" spans="1:9" x14ac:dyDescent="0.2">
      <c r="A5842" s="1" t="s">
        <v>5839</v>
      </c>
      <c r="B5842" s="3">
        <v>0.78430533411494019</v>
      </c>
      <c r="C5842" s="1">
        <v>0.99995073343017105</v>
      </c>
      <c r="D5842" s="3">
        <v>1.1714878032369824</v>
      </c>
      <c r="E5842" s="1">
        <v>0.99996924202198101</v>
      </c>
      <c r="F5842" s="3">
        <v>1.2279744599030871</v>
      </c>
      <c r="G5842" s="1">
        <v>0.99998263749807104</v>
      </c>
      <c r="H5842" s="3">
        <v>0.83077253062645018</v>
      </c>
      <c r="I5842" s="1">
        <v>0.99977676688177997</v>
      </c>
    </row>
    <row r="5843" spans="1:9" x14ac:dyDescent="0.2">
      <c r="A5843" s="1" t="s">
        <v>5840</v>
      </c>
      <c r="B5843" s="3">
        <v>0.73825976590448361</v>
      </c>
      <c r="C5843" s="1">
        <v>0.99995073343017105</v>
      </c>
      <c r="D5843" s="3">
        <v>2.2144124129504332</v>
      </c>
      <c r="E5843" s="1">
        <v>0.99996924202198101</v>
      </c>
      <c r="F5843" s="3">
        <v>1.3531745865975009</v>
      </c>
      <c r="G5843" s="1">
        <v>0.99998263749807104</v>
      </c>
      <c r="H5843" s="3">
        <v>0.45158059720950455</v>
      </c>
      <c r="I5843" s="1">
        <v>0.99977676688177997</v>
      </c>
    </row>
    <row r="5844" spans="1:9" x14ac:dyDescent="0.2">
      <c r="A5844" s="1" t="s">
        <v>5841</v>
      </c>
      <c r="B5844" s="3">
        <v>1.4669040689534438</v>
      </c>
      <c r="C5844" s="1">
        <v>0.99995073343017105</v>
      </c>
      <c r="D5844" s="3">
        <v>1.1696547215017974</v>
      </c>
      <c r="E5844" s="1">
        <v>0.99996924202198101</v>
      </c>
      <c r="F5844" s="3">
        <v>0.53163112977466176</v>
      </c>
      <c r="G5844" s="1">
        <v>0.99998263749807104</v>
      </c>
      <c r="H5844" s="3">
        <v>0.65884863005407168</v>
      </c>
      <c r="I5844" s="1">
        <v>0.99977676688177997</v>
      </c>
    </row>
    <row r="5845" spans="1:9" x14ac:dyDescent="0.2">
      <c r="A5845" s="1" t="s">
        <v>5842</v>
      </c>
      <c r="B5845" s="3">
        <v>1.0080665326756943</v>
      </c>
      <c r="C5845" s="1">
        <v>0.99995073343017105</v>
      </c>
      <c r="D5845" s="3">
        <v>1.1887331615536767</v>
      </c>
      <c r="E5845" s="1">
        <v>0.99996924202198101</v>
      </c>
      <c r="F5845" s="3">
        <v>0.99013421790785505</v>
      </c>
      <c r="G5845" s="1">
        <v>0.99998263749807104</v>
      </c>
      <c r="H5845" s="3">
        <v>0.84237916890062214</v>
      </c>
      <c r="I5845" s="1">
        <v>0.99977676688177997</v>
      </c>
    </row>
    <row r="5846" spans="1:9" x14ac:dyDescent="0.2">
      <c r="A5846" s="1" t="s">
        <v>5843</v>
      </c>
      <c r="B5846" s="3">
        <v>0.47073616880432972</v>
      </c>
      <c r="C5846" s="1">
        <v>0.99995073343017105</v>
      </c>
      <c r="D5846" s="3">
        <v>1.8303970435856409</v>
      </c>
      <c r="E5846" s="1">
        <v>0.99996924202198101</v>
      </c>
      <c r="F5846" s="3">
        <v>1.966530655523606</v>
      </c>
      <c r="G5846" s="1">
        <v>0.99998263749807104</v>
      </c>
      <c r="H5846" s="3">
        <v>0.50755001547952028</v>
      </c>
      <c r="I5846" s="1">
        <v>0.99977676688177997</v>
      </c>
    </row>
    <row r="5847" spans="1:9" x14ac:dyDescent="0.2">
      <c r="A5847" s="1" t="s">
        <v>5844</v>
      </c>
      <c r="B5847" s="3">
        <v>0.78565765610782834</v>
      </c>
      <c r="C5847" s="1">
        <v>0.99995073343017105</v>
      </c>
      <c r="D5847" s="3">
        <v>1.9058345325714805</v>
      </c>
      <c r="E5847" s="1">
        <v>0.99996924202198101</v>
      </c>
      <c r="F5847" s="3">
        <v>1.4859877333485192</v>
      </c>
      <c r="G5847" s="1">
        <v>0.99998263749807104</v>
      </c>
      <c r="H5847" s="3">
        <v>0.61414224768371029</v>
      </c>
      <c r="I5847" s="1">
        <v>0.99977676688177997</v>
      </c>
    </row>
    <row r="5848" spans="1:9" x14ac:dyDescent="0.2">
      <c r="A5848" s="1" t="s">
        <v>5845</v>
      </c>
      <c r="B5848" s="3">
        <v>0.91931609271758763</v>
      </c>
      <c r="C5848" s="1">
        <v>0.99995073343017105</v>
      </c>
      <c r="D5848" s="3">
        <v>0.9434459975016033</v>
      </c>
      <c r="E5848" s="1">
        <v>0.99996924202198101</v>
      </c>
      <c r="F5848" s="3">
        <v>1.0858941973981078</v>
      </c>
      <c r="G5848" s="1">
        <v>0.99998263749807104</v>
      </c>
      <c r="H5848" s="3">
        <v>1.0480121337621857</v>
      </c>
      <c r="I5848" s="1">
        <v>0.99977676688177997</v>
      </c>
    </row>
    <row r="5849" spans="1:9" x14ac:dyDescent="0.2">
      <c r="A5849" s="1" t="s">
        <v>5846</v>
      </c>
      <c r="B5849" s="3">
        <v>0.87581550253124907</v>
      </c>
      <c r="C5849" s="1">
        <v>0.99995073343017105</v>
      </c>
      <c r="D5849" s="3">
        <v>1.0739019403521755</v>
      </c>
      <c r="E5849" s="1">
        <v>0.99996924202198101</v>
      </c>
      <c r="F5849" s="3">
        <v>1.1110807558083486</v>
      </c>
      <c r="G5849" s="1">
        <v>0.99998263749807104</v>
      </c>
      <c r="H5849" s="3">
        <v>0.91005416999663236</v>
      </c>
      <c r="I5849" s="1">
        <v>0.99977676688177997</v>
      </c>
    </row>
    <row r="5850" spans="1:9" x14ac:dyDescent="0.2">
      <c r="A5850" s="1" t="s">
        <v>5847</v>
      </c>
      <c r="B5850" s="3">
        <v>0.93713088038740433</v>
      </c>
      <c r="C5850" s="1">
        <v>0.99995073343017105</v>
      </c>
      <c r="D5850" s="3">
        <v>0.86413102693095678</v>
      </c>
      <c r="E5850" s="1">
        <v>0.99996924202198101</v>
      </c>
      <c r="F5850" s="3">
        <v>0.92985376172896728</v>
      </c>
      <c r="G5850" s="1">
        <v>0.99998263749807104</v>
      </c>
      <c r="H5850" s="3">
        <v>1.021175831889324</v>
      </c>
      <c r="I5850" s="1">
        <v>0.99977676688177997</v>
      </c>
    </row>
    <row r="5851" spans="1:9" x14ac:dyDescent="0.2">
      <c r="A5851" s="1" t="s">
        <v>5848</v>
      </c>
      <c r="B5851" s="3">
        <v>0.56327695136167444</v>
      </c>
      <c r="C5851" s="1">
        <v>0.99995073343017105</v>
      </c>
      <c r="D5851" s="3">
        <v>1.1216474384386699</v>
      </c>
      <c r="E5851" s="1">
        <v>0.99996924202198101</v>
      </c>
      <c r="F5851" s="3">
        <v>1.4702316105223472</v>
      </c>
      <c r="G5851" s="1">
        <v>0.99998263749807104</v>
      </c>
      <c r="H5851" s="3">
        <v>0.74651072143950914</v>
      </c>
      <c r="I5851" s="1">
        <v>0.99977676688177997</v>
      </c>
    </row>
    <row r="5852" spans="1:9" x14ac:dyDescent="0.2">
      <c r="A5852" s="1" t="s">
        <v>5849</v>
      </c>
      <c r="B5852" s="3">
        <v>0.81747317878685399</v>
      </c>
      <c r="C5852" s="1">
        <v>0.99995073343017105</v>
      </c>
      <c r="D5852" s="3">
        <v>0.62188086604919668</v>
      </c>
      <c r="E5852" s="1">
        <v>0.99996924202198101</v>
      </c>
      <c r="F5852" s="3">
        <v>1.3388012357259713</v>
      </c>
      <c r="G5852" s="1">
        <v>0.99998263749807104</v>
      </c>
      <c r="H5852" s="3">
        <v>1.7215367251106573</v>
      </c>
      <c r="I5852" s="1">
        <v>0.99977676688177997</v>
      </c>
    </row>
    <row r="5853" spans="1:9" x14ac:dyDescent="0.2">
      <c r="A5853" s="1" t="s">
        <v>5850</v>
      </c>
      <c r="B5853" s="3">
        <v>0.90793906170034555</v>
      </c>
      <c r="C5853" s="1">
        <v>0.99995073343017105</v>
      </c>
      <c r="D5853" s="3">
        <v>0.99378704646775573</v>
      </c>
      <c r="E5853" s="1">
        <v>0.99996924202198101</v>
      </c>
      <c r="F5853" s="3">
        <v>1.0335894197648559</v>
      </c>
      <c r="G5853" s="1">
        <v>0.99998263749807104</v>
      </c>
      <c r="H5853" s="3">
        <v>0.95084554169234226</v>
      </c>
      <c r="I5853" s="1">
        <v>0.99977676688177997</v>
      </c>
    </row>
    <row r="5854" spans="1:9" x14ac:dyDescent="0.2">
      <c r="A5854" s="1" t="s">
        <v>5851</v>
      </c>
      <c r="B5854" s="3">
        <v>0.93478103015140213</v>
      </c>
      <c r="C5854" s="1">
        <v>0.99995073343017105</v>
      </c>
      <c r="D5854" s="3">
        <v>1.1697011241219577</v>
      </c>
      <c r="E5854" s="1">
        <v>0.99996924202198101</v>
      </c>
      <c r="F5854" s="3">
        <v>0.87158190259488688</v>
      </c>
      <c r="G5854" s="1">
        <v>0.99998263749807104</v>
      </c>
      <c r="H5854" s="3">
        <v>0.7035448350932797</v>
      </c>
      <c r="I5854" s="1">
        <v>0.99977676688177997</v>
      </c>
    </row>
    <row r="5855" spans="1:9" x14ac:dyDescent="0.2">
      <c r="A5855" s="1" t="s">
        <v>5852</v>
      </c>
      <c r="B5855" s="3">
        <v>0.90033414833573766</v>
      </c>
      <c r="C5855" s="1">
        <v>0.99995073343017105</v>
      </c>
      <c r="D5855" s="3">
        <v>1.3251604087619533</v>
      </c>
      <c r="E5855" s="1">
        <v>0.99996924202198101</v>
      </c>
      <c r="F5855" s="3">
        <v>1.2131282127106198</v>
      </c>
      <c r="G5855" s="1">
        <v>0.99998263749807104</v>
      </c>
      <c r="H5855" s="3">
        <v>0.82794947130581353</v>
      </c>
      <c r="I5855" s="1">
        <v>0.99977676688177997</v>
      </c>
    </row>
    <row r="5856" spans="1:9" x14ac:dyDescent="0.2">
      <c r="A5856" s="1" t="s">
        <v>5853</v>
      </c>
      <c r="B5856" s="3">
        <v>0.81261443664152755</v>
      </c>
      <c r="C5856" s="1">
        <v>0.99995073343017105</v>
      </c>
      <c r="D5856" s="3">
        <v>0.78001608144021994</v>
      </c>
      <c r="E5856" s="1">
        <v>0.99996924202198101</v>
      </c>
      <c r="F5856" s="3">
        <v>0.80820872162596868</v>
      </c>
      <c r="G5856" s="1">
        <v>0.99998263749807104</v>
      </c>
      <c r="H5856" s="3">
        <v>0.8515760469203939</v>
      </c>
      <c r="I5856" s="1">
        <v>0.99977676688177997</v>
      </c>
    </row>
    <row r="5857" spans="1:9" x14ac:dyDescent="0.2">
      <c r="A5857" s="1" t="s">
        <v>5854</v>
      </c>
      <c r="B5857" s="3">
        <v>0.9762176016572387</v>
      </c>
      <c r="C5857" s="1">
        <v>0.99995073343017105</v>
      </c>
      <c r="D5857" s="3">
        <v>1.207760287870322</v>
      </c>
      <c r="E5857" s="1">
        <v>0.99996924202198101</v>
      </c>
      <c r="F5857" s="3">
        <v>1.045476755114106</v>
      </c>
      <c r="G5857" s="1">
        <v>0.99998263749807104</v>
      </c>
      <c r="H5857" s="3">
        <v>0.84742697166353875</v>
      </c>
      <c r="I5857" s="1">
        <v>0.99977676688177997</v>
      </c>
    </row>
    <row r="5858" spans="1:9" x14ac:dyDescent="0.2">
      <c r="A5858" s="1" t="s">
        <v>5855</v>
      </c>
      <c r="B5858" s="3">
        <v>1.2781349691672208</v>
      </c>
      <c r="C5858" s="1">
        <v>0.99995073343017105</v>
      </c>
      <c r="D5858" s="3">
        <v>1.3934624050901194</v>
      </c>
      <c r="E5858" s="1">
        <v>0.99996924202198101</v>
      </c>
      <c r="F5858" s="3">
        <v>0.80625576967067947</v>
      </c>
      <c r="G5858" s="1">
        <v>0.99998263749807104</v>
      </c>
      <c r="H5858" s="3">
        <v>0.74817651651542039</v>
      </c>
      <c r="I5858" s="1">
        <v>0.99977676688177997</v>
      </c>
    </row>
    <row r="5859" spans="1:9" x14ac:dyDescent="0.2">
      <c r="A5859" s="1" t="s">
        <v>5856</v>
      </c>
      <c r="B5859" s="3">
        <v>0.96240309140537661</v>
      </c>
      <c r="C5859" s="1">
        <v>0.99995073343017105</v>
      </c>
      <c r="D5859" s="3">
        <v>0.8290866477013451</v>
      </c>
      <c r="E5859" s="1">
        <v>0.99996924202198101</v>
      </c>
      <c r="F5859" s="3">
        <v>0.77515265731246719</v>
      </c>
      <c r="G5859" s="1">
        <v>0.99998263749807104</v>
      </c>
      <c r="H5859" s="3">
        <v>0.91276955350660316</v>
      </c>
      <c r="I5859" s="1">
        <v>0.99977676688177997</v>
      </c>
    </row>
    <row r="5860" spans="1:9" x14ac:dyDescent="0.2">
      <c r="A5860" s="1" t="s">
        <v>5857</v>
      </c>
      <c r="B5860" s="3">
        <v>1.2724320933193736</v>
      </c>
      <c r="C5860" s="1">
        <v>0.99995073343017105</v>
      </c>
      <c r="D5860" s="3">
        <v>0.98063511909180445</v>
      </c>
      <c r="E5860" s="1">
        <v>0.99996924202198101</v>
      </c>
      <c r="F5860" s="3">
        <v>0.57727916458633055</v>
      </c>
      <c r="G5860" s="1">
        <v>0.99998263749807104</v>
      </c>
      <c r="H5860" s="3">
        <v>0.75463850151498602</v>
      </c>
      <c r="I5860" s="1">
        <v>0.99977676688177997</v>
      </c>
    </row>
    <row r="5861" spans="1:9" x14ac:dyDescent="0.2">
      <c r="A5861" s="1" t="s">
        <v>5858</v>
      </c>
      <c r="B5861" s="3">
        <v>1.2457416540891579</v>
      </c>
      <c r="C5861" s="1">
        <v>0.99995073343017105</v>
      </c>
      <c r="D5861" s="3">
        <v>0.98252410959461334</v>
      </c>
      <c r="E5861" s="1">
        <v>0.99996924202198101</v>
      </c>
      <c r="F5861" s="3">
        <v>0.56519481350106215</v>
      </c>
      <c r="G5861" s="1">
        <v>0.99998263749807104</v>
      </c>
      <c r="H5861" s="3">
        <v>0.73190060710025973</v>
      </c>
      <c r="I5861" s="1">
        <v>0.99977676688177997</v>
      </c>
    </row>
    <row r="5862" spans="1:9" x14ac:dyDescent="0.2">
      <c r="A5862" s="1" t="s">
        <v>5859</v>
      </c>
      <c r="B5862" s="3">
        <v>0.92520428761643658</v>
      </c>
      <c r="C5862" s="1">
        <v>0.99995073343017105</v>
      </c>
      <c r="D5862" s="3">
        <v>0.94950147335330648</v>
      </c>
      <c r="E5862" s="1">
        <v>0.99996924202198101</v>
      </c>
      <c r="F5862" s="3">
        <v>0.97862558956811474</v>
      </c>
      <c r="G5862" s="1">
        <v>0.99998263749807104</v>
      </c>
      <c r="H5862" s="3">
        <v>0.95704757707428056</v>
      </c>
      <c r="I5862" s="1">
        <v>0.99977676688177997</v>
      </c>
    </row>
    <row r="5863" spans="1:9" x14ac:dyDescent="0.2">
      <c r="A5863" s="1" t="s">
        <v>5860</v>
      </c>
      <c r="B5863" s="3">
        <v>0.82190762498505809</v>
      </c>
      <c r="C5863" s="1">
        <v>0.99995073343017105</v>
      </c>
      <c r="D5863" s="3">
        <v>1.4612607196827658</v>
      </c>
      <c r="E5863" s="1">
        <v>0.99996924202198101</v>
      </c>
      <c r="F5863" s="3">
        <v>1.1732629906944494</v>
      </c>
      <c r="G5863" s="1">
        <v>0.99998263749807104</v>
      </c>
      <c r="H5863" s="3">
        <v>0.66162251300144936</v>
      </c>
      <c r="I5863" s="1">
        <v>0.99977676688177997</v>
      </c>
    </row>
    <row r="5864" spans="1:9" x14ac:dyDescent="0.2">
      <c r="A5864" s="1" t="s">
        <v>5861</v>
      </c>
      <c r="B5864" s="3">
        <v>0.78831324562803495</v>
      </c>
      <c r="C5864" s="1">
        <v>0.99995073343017105</v>
      </c>
      <c r="D5864" s="3">
        <v>0.96703423542905487</v>
      </c>
      <c r="E5864" s="1">
        <v>0.99996924202198101</v>
      </c>
      <c r="F5864" s="3">
        <v>1.1115912800287595</v>
      </c>
      <c r="G5864" s="1">
        <v>0.99998263749807104</v>
      </c>
      <c r="H5864" s="3">
        <v>0.90952437747741433</v>
      </c>
      <c r="I5864" s="1">
        <v>0.99977676688177997</v>
      </c>
    </row>
    <row r="5865" spans="1:9" x14ac:dyDescent="0.2">
      <c r="A5865" s="1" t="s">
        <v>5862</v>
      </c>
      <c r="B5865" s="3">
        <v>1.4039106370923691</v>
      </c>
      <c r="C5865" s="1">
        <v>0.99995073343017105</v>
      </c>
      <c r="D5865" s="3">
        <v>1.4890795621390207</v>
      </c>
      <c r="E5865" s="1">
        <v>0.99996924202198101</v>
      </c>
      <c r="F5865" s="3">
        <v>0.76811374830277979</v>
      </c>
      <c r="G5865" s="1">
        <v>0.99998263749807104</v>
      </c>
      <c r="H5865" s="3">
        <v>0.72520710413232126</v>
      </c>
      <c r="I5865" s="1">
        <v>0.99977676688177997</v>
      </c>
    </row>
    <row r="5866" spans="1:9" x14ac:dyDescent="0.2">
      <c r="A5866" s="1" t="s">
        <v>5863</v>
      </c>
      <c r="B5866" s="3">
        <v>1.0542706052779598</v>
      </c>
      <c r="C5866" s="1">
        <v>0.99995073343017105</v>
      </c>
      <c r="D5866" s="3">
        <v>0.70842301377399464</v>
      </c>
      <c r="E5866" s="1">
        <v>0.99996924202198101</v>
      </c>
      <c r="F5866" s="3">
        <v>0.69331910725731671</v>
      </c>
      <c r="G5866" s="1">
        <v>0.99998263749807104</v>
      </c>
      <c r="H5866" s="3">
        <v>1.0458678419926366</v>
      </c>
      <c r="I5866" s="1">
        <v>0.99977676688177997</v>
      </c>
    </row>
    <row r="5867" spans="1:9" x14ac:dyDescent="0.2">
      <c r="A5867" s="1" t="s">
        <v>5864</v>
      </c>
      <c r="B5867" s="3">
        <v>0.92786312426703477</v>
      </c>
      <c r="C5867" s="1">
        <v>0.99995073343017105</v>
      </c>
      <c r="D5867" s="3">
        <v>1.6934947662668571</v>
      </c>
      <c r="E5867" s="1">
        <v>0.99996924202198101</v>
      </c>
      <c r="F5867" s="3">
        <v>1.6846789743086181</v>
      </c>
      <c r="G5867" s="1">
        <v>0.99998263749807104</v>
      </c>
      <c r="H5867" s="3">
        <v>0.92588350946783848</v>
      </c>
      <c r="I5867" s="1">
        <v>0.99977676688177997</v>
      </c>
    </row>
    <row r="5868" spans="1:9" x14ac:dyDescent="0.2">
      <c r="A5868" s="1" t="s">
        <v>5865</v>
      </c>
      <c r="B5868" s="3">
        <v>0.80308469694055362</v>
      </c>
      <c r="C5868" s="1">
        <v>0.99995073343017105</v>
      </c>
      <c r="D5868" s="3">
        <v>0.96078542998242789</v>
      </c>
      <c r="E5868" s="1">
        <v>0.99996924202198101</v>
      </c>
      <c r="F5868" s="3">
        <v>1.0583108265660097</v>
      </c>
      <c r="G5868" s="1">
        <v>0.99998263749807104</v>
      </c>
      <c r="H5868" s="3">
        <v>0.89269243859123715</v>
      </c>
      <c r="I5868" s="1">
        <v>0.99977676688177997</v>
      </c>
    </row>
    <row r="5869" spans="1:9" x14ac:dyDescent="0.2">
      <c r="A5869" s="1" t="s">
        <v>5866</v>
      </c>
      <c r="B5869" s="3">
        <v>1.0602340133013979</v>
      </c>
      <c r="C5869" s="1">
        <v>0.99995073343017105</v>
      </c>
      <c r="D5869" s="3">
        <v>1.0095157046919621</v>
      </c>
      <c r="E5869" s="1">
        <v>0.99996924202198101</v>
      </c>
      <c r="F5869" s="3">
        <v>0.76224671445594516</v>
      </c>
      <c r="G5869" s="1">
        <v>0.99998263749807104</v>
      </c>
      <c r="H5869" s="3">
        <v>0.81425497640474143</v>
      </c>
      <c r="I5869" s="1">
        <v>0.99977676688177997</v>
      </c>
    </row>
    <row r="5870" spans="1:9" x14ac:dyDescent="0.2">
      <c r="A5870" s="1" t="s">
        <v>5867</v>
      </c>
      <c r="B5870" s="3">
        <v>0.88624603745971076</v>
      </c>
      <c r="C5870" s="1">
        <v>0.99995073343017105</v>
      </c>
      <c r="D5870" s="3">
        <v>1.24715462756952</v>
      </c>
      <c r="E5870" s="1">
        <v>0.99996924202198101</v>
      </c>
      <c r="F5870" s="3">
        <v>1.0422698598295075</v>
      </c>
      <c r="G5870" s="1">
        <v>0.99998263749807104</v>
      </c>
      <c r="H5870" s="3">
        <v>0.74509445048929446</v>
      </c>
      <c r="I5870" s="1">
        <v>0.99977676688177997</v>
      </c>
    </row>
    <row r="5871" spans="1:9" x14ac:dyDescent="0.2">
      <c r="A5871" s="1" t="s">
        <v>5868</v>
      </c>
      <c r="B5871" s="3">
        <v>1.1594664459873441</v>
      </c>
      <c r="C5871" s="1">
        <v>0.99995073343017105</v>
      </c>
      <c r="D5871" s="3">
        <v>1.3744436178214439</v>
      </c>
      <c r="E5871" s="1">
        <v>0.99996924202198101</v>
      </c>
      <c r="F5871" s="3">
        <v>1.0242870354975733</v>
      </c>
      <c r="G5871" s="1">
        <v>0.99998263749807104</v>
      </c>
      <c r="H5871" s="3">
        <v>0.85988345101395913</v>
      </c>
      <c r="I5871" s="1">
        <v>0.99977676688177997</v>
      </c>
    </row>
    <row r="5872" spans="1:9" x14ac:dyDescent="0.2">
      <c r="A5872" s="1" t="s">
        <v>5869</v>
      </c>
      <c r="B5872" s="3">
        <v>0.97613409940248674</v>
      </c>
      <c r="C5872" s="1">
        <v>0.99995073343017105</v>
      </c>
      <c r="D5872" s="3">
        <v>1.4107147564263349</v>
      </c>
      <c r="E5872" s="1">
        <v>0.99996924202198101</v>
      </c>
      <c r="F5872" s="3">
        <v>1.1430013302458515</v>
      </c>
      <c r="G5872" s="1">
        <v>0.99998263749807104</v>
      </c>
      <c r="H5872" s="3">
        <v>0.78849601779144962</v>
      </c>
      <c r="I5872" s="1">
        <v>0.99977676688177997</v>
      </c>
    </row>
    <row r="5873" spans="1:9" x14ac:dyDescent="0.2">
      <c r="A5873" s="1" t="s">
        <v>5870</v>
      </c>
      <c r="B5873" s="3">
        <v>0.74544430074269508</v>
      </c>
      <c r="C5873" s="1">
        <v>0.99995073343017105</v>
      </c>
      <c r="D5873" s="3">
        <v>0.82563252612307447</v>
      </c>
      <c r="E5873" s="1">
        <v>0.99996924202198101</v>
      </c>
      <c r="F5873" s="3">
        <v>1.0691409470527429</v>
      </c>
      <c r="G5873" s="1">
        <v>0.99998263749807104</v>
      </c>
      <c r="H5873" s="3">
        <v>0.97596395714552053</v>
      </c>
      <c r="I5873" s="1">
        <v>0.99977676688177997</v>
      </c>
    </row>
    <row r="5874" spans="1:9" x14ac:dyDescent="0.2">
      <c r="A5874" s="1" t="s">
        <v>5871</v>
      </c>
      <c r="B5874" s="3">
        <v>1.1373927575458949</v>
      </c>
      <c r="C5874" s="1">
        <v>0.99995073343017105</v>
      </c>
      <c r="D5874" s="3">
        <v>1.2070882660376903</v>
      </c>
      <c r="E5874" s="1">
        <v>0.99996924202198101</v>
      </c>
      <c r="F5874" s="3">
        <v>1.0375695137256005</v>
      </c>
      <c r="G5874" s="1">
        <v>0.99998263749807104</v>
      </c>
      <c r="H5874" s="3">
        <v>0.98283758759266304</v>
      </c>
      <c r="I5874" s="1">
        <v>0.99977676688177997</v>
      </c>
    </row>
    <row r="5875" spans="1:9" x14ac:dyDescent="0.2">
      <c r="A5875" s="1" t="s">
        <v>5872</v>
      </c>
      <c r="B5875" s="3">
        <v>0.89679153227098196</v>
      </c>
      <c r="C5875" s="1">
        <v>0.99995073343017105</v>
      </c>
      <c r="D5875" s="3">
        <v>2.4774612189995833</v>
      </c>
      <c r="E5875" s="1">
        <v>0.99996924202198101</v>
      </c>
      <c r="F5875" s="3">
        <v>2.0881743954236116</v>
      </c>
      <c r="G5875" s="1">
        <v>0.99998263749807104</v>
      </c>
      <c r="H5875" s="3">
        <v>0.7588052181085545</v>
      </c>
      <c r="I5875" s="1">
        <v>0.99977676688177997</v>
      </c>
    </row>
    <row r="5876" spans="1:9" x14ac:dyDescent="0.2">
      <c r="A5876" s="1" t="s">
        <v>5873</v>
      </c>
      <c r="B5876" s="3">
        <v>1.1236443447200151</v>
      </c>
      <c r="C5876" s="1">
        <v>0.99995073343017105</v>
      </c>
      <c r="D5876" s="3">
        <v>0.7227718397954157</v>
      </c>
      <c r="E5876" s="1">
        <v>0.99996924202198101</v>
      </c>
      <c r="F5876" s="3">
        <v>0.74693598920462589</v>
      </c>
      <c r="G5876" s="1">
        <v>0.99998263749807104</v>
      </c>
      <c r="H5876" s="3">
        <v>1.1671793022025789</v>
      </c>
      <c r="I5876" s="1">
        <v>0.99977676688177997</v>
      </c>
    </row>
    <row r="5877" spans="1:9" x14ac:dyDescent="0.2">
      <c r="A5877" s="1" t="s">
        <v>5874</v>
      </c>
      <c r="B5877" s="3">
        <v>0.84109931478870403</v>
      </c>
      <c r="C5877" s="1">
        <v>0.99995073343017105</v>
      </c>
      <c r="D5877" s="3">
        <v>0.85768970030096814</v>
      </c>
      <c r="E5877" s="1">
        <v>0.99996924202198101</v>
      </c>
      <c r="F5877" s="3">
        <v>0.72184799256198962</v>
      </c>
      <c r="G5877" s="1">
        <v>0.99998263749807104</v>
      </c>
      <c r="H5877" s="3">
        <v>0.7162997284217465</v>
      </c>
      <c r="I5877" s="1">
        <v>0.99977676688177997</v>
      </c>
    </row>
    <row r="5878" spans="1:9" x14ac:dyDescent="0.2">
      <c r="A5878" s="1" t="s">
        <v>5875</v>
      </c>
      <c r="B5878" s="3">
        <v>0.98170101085255579</v>
      </c>
      <c r="C5878" s="1">
        <v>0.99995073343017105</v>
      </c>
      <c r="D5878" s="3">
        <v>1.1053201243486728</v>
      </c>
      <c r="E5878" s="1">
        <v>0.99996924202198101</v>
      </c>
      <c r="F5878" s="3">
        <v>0.97213880476637693</v>
      </c>
      <c r="G5878" s="1">
        <v>0.99998263749807104</v>
      </c>
      <c r="H5878" s="3">
        <v>0.86358157603195551</v>
      </c>
      <c r="I5878" s="1">
        <v>0.99977676688177997</v>
      </c>
    </row>
    <row r="5879" spans="1:9" x14ac:dyDescent="0.2">
      <c r="A5879" s="1" t="s">
        <v>5876</v>
      </c>
      <c r="B5879" s="3">
        <v>0.78525508549630085</v>
      </c>
      <c r="C5879" s="1">
        <v>0.99995073343017105</v>
      </c>
      <c r="D5879" s="3">
        <v>1.0523667860203751</v>
      </c>
      <c r="E5879" s="1">
        <v>0.99996924202198101</v>
      </c>
      <c r="F5879" s="3">
        <v>1.0835674170815375</v>
      </c>
      <c r="G5879" s="1">
        <v>0.99998263749807104</v>
      </c>
      <c r="H5879" s="3">
        <v>0.84316314100102152</v>
      </c>
      <c r="I5879" s="1">
        <v>0.99977676688177997</v>
      </c>
    </row>
    <row r="5880" spans="1:9" x14ac:dyDescent="0.2">
      <c r="A5880" s="1" t="s">
        <v>5877</v>
      </c>
      <c r="B5880" s="3">
        <v>0.52216754696508771</v>
      </c>
      <c r="C5880" s="1">
        <v>0.99995073343017105</v>
      </c>
      <c r="D5880" s="3">
        <v>1.1485671240741768</v>
      </c>
      <c r="E5880" s="1">
        <v>0.99996924202198101</v>
      </c>
      <c r="F5880" s="3">
        <v>1.4054369332902095</v>
      </c>
      <c r="G5880" s="1">
        <v>0.99998263749807104</v>
      </c>
      <c r="H5880" s="3">
        <v>0.64188343178027785</v>
      </c>
      <c r="I5880" s="1">
        <v>0.99977676688177997</v>
      </c>
    </row>
    <row r="5881" spans="1:9" x14ac:dyDescent="0.2">
      <c r="A5881" s="1" t="s">
        <v>5878</v>
      </c>
      <c r="B5881" s="3">
        <v>1.0243785587587142</v>
      </c>
      <c r="C5881" s="1">
        <v>0.99995073343017105</v>
      </c>
      <c r="D5881" s="3">
        <v>1.054873781669468</v>
      </c>
      <c r="E5881" s="1">
        <v>0.99996924202198101</v>
      </c>
      <c r="F5881" s="3">
        <v>0.8278296403505625</v>
      </c>
      <c r="G5881" s="1">
        <v>0.99998263749807104</v>
      </c>
      <c r="H5881" s="3">
        <v>0.80736439977067798</v>
      </c>
      <c r="I5881" s="1">
        <v>0.99977676688177997</v>
      </c>
    </row>
    <row r="5882" spans="1:9" x14ac:dyDescent="0.2">
      <c r="A5882" s="1" t="s">
        <v>5879</v>
      </c>
      <c r="B5882" s="3">
        <v>1.1498877496353483</v>
      </c>
      <c r="C5882" s="1">
        <v>0.99995073343017105</v>
      </c>
      <c r="D5882" s="3">
        <v>1.2709666496955243</v>
      </c>
      <c r="E5882" s="1">
        <v>0.99996924202198101</v>
      </c>
      <c r="F5882" s="3">
        <v>0.9765635631646794</v>
      </c>
      <c r="G5882" s="1">
        <v>0.99998263749807104</v>
      </c>
      <c r="H5882" s="3">
        <v>0.88047435083813241</v>
      </c>
      <c r="I5882" s="1">
        <v>0.99977676688177997</v>
      </c>
    </row>
    <row r="5883" spans="1:9" x14ac:dyDescent="0.2">
      <c r="A5883" s="1" t="s">
        <v>5880</v>
      </c>
      <c r="B5883" s="3">
        <v>0.60251888940149201</v>
      </c>
      <c r="C5883" s="1">
        <v>0.99995073343017105</v>
      </c>
      <c r="D5883" s="3">
        <v>1.0520783102260287</v>
      </c>
      <c r="E5883" s="1">
        <v>0.99996924202198101</v>
      </c>
      <c r="F5883" s="3">
        <v>1.3884652636897608</v>
      </c>
      <c r="G5883" s="1">
        <v>0.99998263749807104</v>
      </c>
      <c r="H5883" s="3">
        <v>0.79586809485120358</v>
      </c>
      <c r="I5883" s="1">
        <v>0.99977676688177997</v>
      </c>
    </row>
    <row r="5884" spans="1:9" x14ac:dyDescent="0.2">
      <c r="A5884" s="1" t="s">
        <v>5881</v>
      </c>
      <c r="B5884" s="3">
        <v>0.95539886140645558</v>
      </c>
      <c r="C5884" s="1">
        <v>0.99995073343017105</v>
      </c>
      <c r="D5884" s="3">
        <v>1.081414218979154</v>
      </c>
      <c r="E5884" s="1">
        <v>0.99996924202198101</v>
      </c>
      <c r="F5884" s="3">
        <v>1.0696859275883006</v>
      </c>
      <c r="G5884" s="1">
        <v>0.99998263749807104</v>
      </c>
      <c r="H5884" s="3">
        <v>0.94830479905589582</v>
      </c>
      <c r="I5884" s="1">
        <v>0.99977676688177997</v>
      </c>
    </row>
    <row r="5885" spans="1:9" x14ac:dyDescent="0.2">
      <c r="A5885" s="1" t="s">
        <v>5882</v>
      </c>
      <c r="B5885" s="3">
        <v>0.96345703663943705</v>
      </c>
      <c r="C5885" s="1">
        <v>0.99995073343017105</v>
      </c>
      <c r="D5885" s="3">
        <v>1.4014255754658484</v>
      </c>
      <c r="E5885" s="1">
        <v>0.99996924202198101</v>
      </c>
      <c r="F5885" s="3">
        <v>1.4333844838758765</v>
      </c>
      <c r="G5885" s="1">
        <v>0.99998263749807104</v>
      </c>
      <c r="H5885" s="3">
        <v>0.98129081280581321</v>
      </c>
      <c r="I5885" s="1">
        <v>0.99977676688177997</v>
      </c>
    </row>
    <row r="5886" spans="1:9" x14ac:dyDescent="0.2">
      <c r="A5886" s="1" t="s">
        <v>5883</v>
      </c>
      <c r="B5886" s="3">
        <v>0.87593024981449485</v>
      </c>
      <c r="C5886" s="1">
        <v>0.99995073343017105</v>
      </c>
      <c r="D5886" s="3">
        <v>1.0438224744771594</v>
      </c>
      <c r="E5886" s="1">
        <v>0.99996924202198101</v>
      </c>
      <c r="F5886" s="3">
        <v>0.95681360674808624</v>
      </c>
      <c r="G5886" s="1">
        <v>0.99998263749807104</v>
      </c>
      <c r="H5886" s="3">
        <v>0.81394059218698189</v>
      </c>
      <c r="I5886" s="1">
        <v>0.99977676688177997</v>
      </c>
    </row>
    <row r="5887" spans="1:9" x14ac:dyDescent="0.2">
      <c r="A5887" s="1" t="s">
        <v>5884</v>
      </c>
      <c r="B5887" s="3">
        <v>0.9031277497426502</v>
      </c>
      <c r="C5887" s="1">
        <v>0.99995073343017105</v>
      </c>
      <c r="D5887" s="3">
        <v>1.2017911596522832</v>
      </c>
      <c r="E5887" s="1">
        <v>0.99996924202198101</v>
      </c>
      <c r="F5887" s="3">
        <v>1.222684802473027</v>
      </c>
      <c r="G5887" s="1">
        <v>0.99998263749807104</v>
      </c>
      <c r="H5887" s="3">
        <v>0.92049291142844225</v>
      </c>
      <c r="I5887" s="1">
        <v>0.99977676688177997</v>
      </c>
    </row>
    <row r="5888" spans="1:9" x14ac:dyDescent="0.2">
      <c r="A5888" s="1" t="s">
        <v>5885</v>
      </c>
      <c r="B5888" s="3">
        <v>0.89078580620490611</v>
      </c>
      <c r="C5888" s="1">
        <v>0.99995073343017105</v>
      </c>
      <c r="D5888" s="3">
        <v>1.0074709228034655</v>
      </c>
      <c r="E5888" s="1">
        <v>0.99996924202198101</v>
      </c>
      <c r="F5888" s="3">
        <v>1.1303721548749313</v>
      </c>
      <c r="G5888" s="1">
        <v>0.99998263749807104</v>
      </c>
      <c r="H5888" s="3">
        <v>1.0034809135625311</v>
      </c>
      <c r="I5888" s="1">
        <v>0.99977676688177997</v>
      </c>
    </row>
    <row r="5889" spans="1:9" x14ac:dyDescent="0.2">
      <c r="A5889" s="1" t="s">
        <v>5886</v>
      </c>
      <c r="B5889" s="3">
        <v>1.0843374477548136</v>
      </c>
      <c r="C5889" s="1">
        <v>0.99995073343017105</v>
      </c>
      <c r="D5889" s="3">
        <v>1.3616019809802422</v>
      </c>
      <c r="E5889" s="1">
        <v>0.99996924202198101</v>
      </c>
      <c r="F5889" s="3">
        <v>0.97298615205411731</v>
      </c>
      <c r="G5889" s="1">
        <v>0.99998263749807104</v>
      </c>
      <c r="H5889" s="3">
        <v>0.78034668435288224</v>
      </c>
      <c r="I5889" s="1">
        <v>0.99977676688177997</v>
      </c>
    </row>
    <row r="5890" spans="1:9" x14ac:dyDescent="0.2">
      <c r="A5890" s="1" t="s">
        <v>5887</v>
      </c>
      <c r="B5890" s="3">
        <v>0.76479061882050459</v>
      </c>
      <c r="C5890" s="1">
        <v>0.99995073343017105</v>
      </c>
      <c r="D5890" s="3">
        <v>1.1237729456420009</v>
      </c>
      <c r="E5890" s="1">
        <v>0.99996924202198101</v>
      </c>
      <c r="F5890" s="3">
        <v>1.2705961860513111</v>
      </c>
      <c r="G5890" s="1">
        <v>0.99998263749807104</v>
      </c>
      <c r="H5890" s="3">
        <v>0.87680268030591424</v>
      </c>
      <c r="I5890" s="1">
        <v>0.99977676688177997</v>
      </c>
    </row>
    <row r="5891" spans="1:9" x14ac:dyDescent="0.2">
      <c r="A5891" s="1" t="s">
        <v>5888</v>
      </c>
      <c r="B5891" s="3">
        <v>0.95993514869656094</v>
      </c>
      <c r="C5891" s="1">
        <v>0.99995073343017105</v>
      </c>
      <c r="D5891" s="3">
        <v>1.1545934622031131</v>
      </c>
      <c r="E5891" s="1">
        <v>0.99996924202198101</v>
      </c>
      <c r="F5891" s="3">
        <v>1.180335450563905</v>
      </c>
      <c r="G5891" s="1">
        <v>0.99998263749807104</v>
      </c>
      <c r="H5891" s="3">
        <v>0.98355117170809847</v>
      </c>
      <c r="I5891" s="1">
        <v>0.99977676688177997</v>
      </c>
    </row>
    <row r="5892" spans="1:9" x14ac:dyDescent="0.2">
      <c r="A5892" s="1" t="s">
        <v>5889</v>
      </c>
      <c r="B5892" s="3">
        <v>1.6971453524128477</v>
      </c>
      <c r="C5892" s="1">
        <v>0.99995073343017105</v>
      </c>
      <c r="D5892" s="3">
        <v>1.2659985264340006</v>
      </c>
      <c r="E5892" s="1">
        <v>0.99996924202198101</v>
      </c>
      <c r="F5892" s="3">
        <v>0.77353740249103198</v>
      </c>
      <c r="G5892" s="1">
        <v>0.99998263749807104</v>
      </c>
      <c r="H5892" s="3">
        <v>1.0467119609513285</v>
      </c>
      <c r="I5892" s="1">
        <v>0.99977676688177997</v>
      </c>
    </row>
    <row r="5893" spans="1:9" x14ac:dyDescent="0.2">
      <c r="A5893" s="1" t="s">
        <v>5890</v>
      </c>
      <c r="B5893" s="3">
        <v>0.83324885640799462</v>
      </c>
      <c r="C5893" s="1">
        <v>0.99995073343017105</v>
      </c>
      <c r="D5893" s="3">
        <v>1.1403575367050076</v>
      </c>
      <c r="E5893" s="1">
        <v>0.99996924202198101</v>
      </c>
      <c r="F5893" s="3">
        <v>1.5288066006686087</v>
      </c>
      <c r="G5893" s="1">
        <v>0.99998263749807104</v>
      </c>
      <c r="H5893" s="3">
        <v>1.1365288051885147</v>
      </c>
      <c r="I5893" s="1">
        <v>0.99977676688177997</v>
      </c>
    </row>
    <row r="5894" spans="1:9" x14ac:dyDescent="0.2">
      <c r="A5894" s="1" t="s">
        <v>5891</v>
      </c>
      <c r="B5894" s="3">
        <v>0.96700786016142448</v>
      </c>
      <c r="C5894" s="1">
        <v>0.99995073343017105</v>
      </c>
      <c r="D5894" s="3">
        <v>1.2600186227696994</v>
      </c>
      <c r="E5894" s="1">
        <v>0.99996924202198101</v>
      </c>
      <c r="F5894" s="3">
        <v>0.92729608787000306</v>
      </c>
      <c r="G5894" s="1">
        <v>0.99998263749807104</v>
      </c>
      <c r="H5894" s="3">
        <v>0.72054841304428929</v>
      </c>
      <c r="I5894" s="1">
        <v>0.99977676688177997</v>
      </c>
    </row>
    <row r="5895" spans="1:9" x14ac:dyDescent="0.2">
      <c r="A5895" s="1" t="s">
        <v>5892</v>
      </c>
      <c r="B5895" s="3">
        <v>0.96198756128898244</v>
      </c>
      <c r="C5895" s="1">
        <v>0.99995073343017105</v>
      </c>
      <c r="D5895" s="3">
        <v>0.75733461541033564</v>
      </c>
      <c r="E5895" s="1">
        <v>0.99996924202198101</v>
      </c>
      <c r="F5895" s="3">
        <v>1.1393055853400456</v>
      </c>
      <c r="G5895" s="1">
        <v>0.99998263749807104</v>
      </c>
      <c r="H5895" s="3">
        <v>1.4623909625821649</v>
      </c>
      <c r="I5895" s="1">
        <v>0.99977676688177997</v>
      </c>
    </row>
    <row r="5896" spans="1:9" x14ac:dyDescent="0.2">
      <c r="A5896" s="1" t="s">
        <v>5893</v>
      </c>
      <c r="B5896" s="3">
        <v>1.0281594191049208</v>
      </c>
      <c r="C5896" s="1">
        <v>0.99995073343017105</v>
      </c>
      <c r="D5896" s="3">
        <v>1.3209242946580273</v>
      </c>
      <c r="E5896" s="1">
        <v>0.99996924202198101</v>
      </c>
      <c r="F5896" s="3">
        <v>0.9423744816352454</v>
      </c>
      <c r="G5896" s="1">
        <v>0.99998263749807104</v>
      </c>
      <c r="H5896" s="3">
        <v>0.73671488784370465</v>
      </c>
      <c r="I5896" s="1">
        <v>0.99977676688177997</v>
      </c>
    </row>
    <row r="5897" spans="1:9" x14ac:dyDescent="0.2">
      <c r="A5897" s="1" t="s">
        <v>5894</v>
      </c>
      <c r="B5897" s="3">
        <v>0.93938772925417469</v>
      </c>
      <c r="C5897" s="1">
        <v>0.99995073343017105</v>
      </c>
      <c r="D5897" s="3">
        <v>0.82977268901930568</v>
      </c>
      <c r="E5897" s="1">
        <v>0.99996924202198101</v>
      </c>
      <c r="F5897" s="3">
        <v>1.5635592616720917</v>
      </c>
      <c r="G5897" s="1">
        <v>0.99998263749807104</v>
      </c>
      <c r="H5897" s="3">
        <v>1.775295787497164</v>
      </c>
      <c r="I5897" s="1">
        <v>0.99977676688177997</v>
      </c>
    </row>
    <row r="5898" spans="1:9" x14ac:dyDescent="0.2">
      <c r="A5898" s="1" t="s">
        <v>5895</v>
      </c>
      <c r="B5898" s="3">
        <v>1.3179393909069723</v>
      </c>
      <c r="C5898" s="1">
        <v>0.99995073343017105</v>
      </c>
      <c r="D5898" s="3">
        <v>1.6028726203052013</v>
      </c>
      <c r="E5898" s="1">
        <v>0.99996924202198101</v>
      </c>
      <c r="F5898" s="3">
        <v>1.110907563398585</v>
      </c>
      <c r="G5898" s="1">
        <v>0.99998263749807104</v>
      </c>
      <c r="H5898" s="3">
        <v>0.91848228925719233</v>
      </c>
      <c r="I5898" s="1">
        <v>0.99977676688177997</v>
      </c>
    </row>
    <row r="5899" spans="1:9" x14ac:dyDescent="0.2">
      <c r="A5899" s="1" t="s">
        <v>5896</v>
      </c>
      <c r="B5899" s="3">
        <v>0.9919395160290938</v>
      </c>
      <c r="C5899" s="1">
        <v>0.99995073343017105</v>
      </c>
      <c r="D5899" s="3">
        <v>1.0746884571243711</v>
      </c>
      <c r="E5899" s="1">
        <v>0.99996924202198101</v>
      </c>
      <c r="F5899" s="3">
        <v>0.81325364071911765</v>
      </c>
      <c r="G5899" s="1">
        <v>0.99998263749807104</v>
      </c>
      <c r="H5899" s="3">
        <v>0.75165503652770749</v>
      </c>
      <c r="I5899" s="1">
        <v>0.99977676688177997</v>
      </c>
    </row>
    <row r="5900" spans="1:9" x14ac:dyDescent="0.2">
      <c r="A5900" s="1" t="s">
        <v>5897</v>
      </c>
      <c r="B5900" s="3">
        <v>0.74515719049730478</v>
      </c>
      <c r="C5900" s="1">
        <v>0.99995073343017105</v>
      </c>
      <c r="D5900" s="3">
        <v>0.57889795257915178</v>
      </c>
      <c r="E5900" s="1">
        <v>0.99996924202198101</v>
      </c>
      <c r="F5900" s="3">
        <v>1.3830765259387543</v>
      </c>
      <c r="G5900" s="1">
        <v>0.99998263749807104</v>
      </c>
      <c r="H5900" s="3">
        <v>1.7752172818573952</v>
      </c>
      <c r="I5900" s="1">
        <v>0.99977676688177997</v>
      </c>
    </row>
    <row r="5901" spans="1:9" x14ac:dyDescent="0.2">
      <c r="A5901" s="1" t="s">
        <v>5898</v>
      </c>
      <c r="B5901" s="3">
        <v>0.76418689474196677</v>
      </c>
      <c r="C5901" s="1">
        <v>0.99995073343017105</v>
      </c>
      <c r="D5901" s="3">
        <v>0.79064935579027684</v>
      </c>
      <c r="E5901" s="1">
        <v>0.99996924202198101</v>
      </c>
      <c r="F5901" s="3">
        <v>1.4135892826541399</v>
      </c>
      <c r="G5901" s="1">
        <v>0.99998263749807104</v>
      </c>
      <c r="H5901" s="3">
        <v>1.3715683838600305</v>
      </c>
      <c r="I5901" s="1">
        <v>0.99977676688177997</v>
      </c>
    </row>
    <row r="5902" spans="1:9" x14ac:dyDescent="0.2">
      <c r="A5902" s="1" t="s">
        <v>5899</v>
      </c>
      <c r="B5902" s="3">
        <v>1.4551095290927138</v>
      </c>
      <c r="C5902" s="1">
        <v>0.99995073343017105</v>
      </c>
      <c r="D5902" s="3">
        <v>0.70962502331165134</v>
      </c>
      <c r="E5902" s="1">
        <v>0.99996924202198101</v>
      </c>
      <c r="F5902" s="3">
        <v>0.60485210587686311</v>
      </c>
      <c r="G5902" s="1">
        <v>0.99998263749807104</v>
      </c>
      <c r="H5902" s="3">
        <v>1.2479809169530842</v>
      </c>
      <c r="I5902" s="1">
        <v>0.99977676688177997</v>
      </c>
    </row>
    <row r="5903" spans="1:9" x14ac:dyDescent="0.2">
      <c r="A5903" s="1" t="s">
        <v>5900</v>
      </c>
      <c r="B5903" s="3">
        <v>0.97604346550021492</v>
      </c>
      <c r="C5903" s="1">
        <v>0.99995073343017105</v>
      </c>
      <c r="D5903" s="3">
        <v>1.1448506918699235</v>
      </c>
      <c r="E5903" s="1">
        <v>0.99996924202198101</v>
      </c>
      <c r="F5903" s="3">
        <v>0.9996451188014942</v>
      </c>
      <c r="G5903" s="1">
        <v>0.99998263749807104</v>
      </c>
      <c r="H5903" s="3">
        <v>0.85851912076465597</v>
      </c>
      <c r="I5903" s="1">
        <v>0.99977676688177997</v>
      </c>
    </row>
    <row r="5904" spans="1:9" x14ac:dyDescent="0.2">
      <c r="A5904" s="1" t="s">
        <v>5901</v>
      </c>
      <c r="B5904" s="3">
        <v>1.073791853290966</v>
      </c>
      <c r="C5904" s="1">
        <v>0.99995073343017105</v>
      </c>
      <c r="D5904" s="3">
        <v>1.0748390983103291</v>
      </c>
      <c r="E5904" s="1">
        <v>0.99996924202198101</v>
      </c>
      <c r="F5904" s="3">
        <v>1.2000448176298304</v>
      </c>
      <c r="G5904" s="1">
        <v>0.99998263749807104</v>
      </c>
      <c r="H5904" s="3">
        <v>1.1969040261032762</v>
      </c>
      <c r="I5904" s="1">
        <v>0.99977676688177997</v>
      </c>
    </row>
    <row r="5905" spans="1:9" x14ac:dyDescent="0.2">
      <c r="A5905" s="1" t="s">
        <v>5902</v>
      </c>
      <c r="B5905" s="3">
        <v>1.9510862963929922</v>
      </c>
      <c r="C5905" s="1">
        <v>0.99995073343017105</v>
      </c>
      <c r="D5905" s="3">
        <v>1.6836476530041167</v>
      </c>
      <c r="E5905" s="1">
        <v>0.99996924202198101</v>
      </c>
      <c r="F5905" s="3">
        <v>1.3055241309350902</v>
      </c>
      <c r="G5905" s="1">
        <v>0.99998263749807104</v>
      </c>
      <c r="H5905" s="3">
        <v>1.5310060455809069</v>
      </c>
      <c r="I5905" s="1">
        <v>0.99977676688177997</v>
      </c>
    </row>
    <row r="5906" spans="1:9" x14ac:dyDescent="0.2">
      <c r="A5906" s="1" t="s">
        <v>5903</v>
      </c>
      <c r="B5906" s="3">
        <v>1.1277775998540007</v>
      </c>
      <c r="C5906" s="1">
        <v>0.99995073343017105</v>
      </c>
      <c r="D5906" s="3">
        <v>0.77746242348748928</v>
      </c>
      <c r="E5906" s="1">
        <v>0.99996924202198101</v>
      </c>
      <c r="F5906" s="3">
        <v>1.1831044725001261</v>
      </c>
      <c r="G5906" s="1">
        <v>0.99998263749807104</v>
      </c>
      <c r="H5906" s="3">
        <v>1.716613677929991</v>
      </c>
      <c r="I5906" s="1">
        <v>0.99977676688177997</v>
      </c>
    </row>
    <row r="5907" spans="1:9" x14ac:dyDescent="0.2">
      <c r="A5907" s="1" t="s">
        <v>5904</v>
      </c>
      <c r="B5907" s="3">
        <v>1.0415229607021221</v>
      </c>
      <c r="C5907" s="1">
        <v>0.99995073343017105</v>
      </c>
      <c r="D5907" s="3">
        <v>1.8463290798834744</v>
      </c>
      <c r="E5907" s="1">
        <v>0.99996924202198101</v>
      </c>
      <c r="F5907" s="3">
        <v>0.94034375806179826</v>
      </c>
      <c r="G5907" s="1">
        <v>0.99998263749807104</v>
      </c>
      <c r="H5907" s="3">
        <v>0.53423397071798728</v>
      </c>
      <c r="I5907" s="1">
        <v>0.99977676688177997</v>
      </c>
    </row>
    <row r="5908" spans="1:9" x14ac:dyDescent="0.2">
      <c r="A5908" s="1" t="s">
        <v>5905</v>
      </c>
      <c r="B5908" s="3">
        <v>1.8622608246451926</v>
      </c>
      <c r="C5908" s="1">
        <v>0.99995073343017105</v>
      </c>
      <c r="D5908" s="3">
        <v>2.7044824498062403</v>
      </c>
      <c r="E5908" s="1">
        <v>0.41328099985607097</v>
      </c>
      <c r="F5908" s="3">
        <v>1.2595755003400586</v>
      </c>
      <c r="G5908" s="1">
        <v>0.99998263749807104</v>
      </c>
      <c r="H5908" s="3">
        <v>0.86943146472093757</v>
      </c>
      <c r="I5908" s="1">
        <v>0.99977676688177997</v>
      </c>
    </row>
    <row r="5909" spans="1:9" x14ac:dyDescent="0.2">
      <c r="A5909" s="1" t="s">
        <v>5906</v>
      </c>
      <c r="B5909" s="3">
        <v>1.2698322422144552</v>
      </c>
      <c r="C5909" s="1">
        <v>0.99995073343017105</v>
      </c>
      <c r="D5909" s="3">
        <v>0.60950317778225249</v>
      </c>
      <c r="E5909" s="1">
        <v>0.99996924202198101</v>
      </c>
      <c r="F5909" s="3">
        <v>0.45992244811114974</v>
      </c>
      <c r="G5909" s="1">
        <v>0.99998263749807104</v>
      </c>
      <c r="H5909" s="3">
        <v>0.97628042153527761</v>
      </c>
      <c r="I5909" s="1">
        <v>0.99977676688177997</v>
      </c>
    </row>
    <row r="5910" spans="1:9" x14ac:dyDescent="0.2">
      <c r="A5910" s="1" t="s">
        <v>5907</v>
      </c>
      <c r="B5910" s="3">
        <v>0.9688937960798234</v>
      </c>
      <c r="C5910" s="1">
        <v>0.99995073343017105</v>
      </c>
      <c r="D5910" s="3">
        <v>0.94969441702860435</v>
      </c>
      <c r="E5910" s="1">
        <v>0.99996924202198101</v>
      </c>
      <c r="F5910" s="3">
        <v>0.73166340072173686</v>
      </c>
      <c r="G5910" s="1">
        <v>0.99998263749807104</v>
      </c>
      <c r="H5910" s="3">
        <v>0.75089019552464453</v>
      </c>
      <c r="I5910" s="1">
        <v>0.99977676688177997</v>
      </c>
    </row>
    <row r="5911" spans="1:9" x14ac:dyDescent="0.2">
      <c r="A5911" s="1" t="s">
        <v>5908</v>
      </c>
      <c r="B5911" s="3">
        <v>0.73349464333884573</v>
      </c>
      <c r="C5911" s="1">
        <v>0.99995073343017105</v>
      </c>
      <c r="D5911" s="3">
        <v>1.0953848721396175</v>
      </c>
      <c r="E5911" s="1">
        <v>0.99996924202198101</v>
      </c>
      <c r="F5911" s="3">
        <v>1.1988563011607707</v>
      </c>
      <c r="G5911" s="1">
        <v>0.99998263749807104</v>
      </c>
      <c r="H5911" s="3">
        <v>0.80698342341890283</v>
      </c>
      <c r="I5911" s="1">
        <v>0.99977676688177997</v>
      </c>
    </row>
    <row r="5912" spans="1:9" x14ac:dyDescent="0.2">
      <c r="A5912" s="1" t="s">
        <v>5909</v>
      </c>
      <c r="B5912" s="3">
        <v>0.7490044946536657</v>
      </c>
      <c r="C5912" s="1">
        <v>0.99995073343017105</v>
      </c>
      <c r="D5912" s="3">
        <v>2.7994695434007006</v>
      </c>
      <c r="E5912" s="1">
        <v>0.62053401870522995</v>
      </c>
      <c r="F5912" s="3">
        <v>1.1512875203065986</v>
      </c>
      <c r="G5912" s="1">
        <v>0.99998263749807104</v>
      </c>
      <c r="H5912" s="3">
        <v>0.30906995082806843</v>
      </c>
      <c r="I5912" s="1">
        <v>0.30958678025869202</v>
      </c>
    </row>
    <row r="5913" spans="1:9" x14ac:dyDescent="0.2">
      <c r="A5913" s="1" t="s">
        <v>5910</v>
      </c>
      <c r="B5913" s="3">
        <v>0.96934804324305623</v>
      </c>
      <c r="C5913" s="1">
        <v>0.99995073343017105</v>
      </c>
      <c r="D5913" s="3">
        <v>2.3270222208837041</v>
      </c>
      <c r="E5913" s="1">
        <v>0.75126421716513303</v>
      </c>
      <c r="F5913" s="3">
        <v>3.2607671785018213</v>
      </c>
      <c r="G5913" s="1">
        <v>0.99998263749807104</v>
      </c>
      <c r="H5913" s="3">
        <v>1.3562931462447128</v>
      </c>
      <c r="I5913" s="1">
        <v>0.99977676688177997</v>
      </c>
    </row>
    <row r="5914" spans="1:9" x14ac:dyDescent="0.2">
      <c r="A5914" s="1" t="s">
        <v>5911</v>
      </c>
      <c r="B5914" s="3">
        <v>0.74440881434971851</v>
      </c>
      <c r="C5914" s="1">
        <v>0.99995073343017105</v>
      </c>
      <c r="D5914" s="3">
        <v>0.52273870915879705</v>
      </c>
      <c r="E5914" s="1">
        <v>0.99996924202198101</v>
      </c>
      <c r="F5914" s="3">
        <v>0.90827073064569019</v>
      </c>
      <c r="G5914" s="1">
        <v>0.99998263749807104</v>
      </c>
      <c r="H5914" s="3">
        <v>1.2681994674756258</v>
      </c>
      <c r="I5914" s="1">
        <v>0.99977676688177997</v>
      </c>
    </row>
    <row r="5915" spans="1:9" x14ac:dyDescent="0.2">
      <c r="A5915" s="1" t="s">
        <v>5912</v>
      </c>
      <c r="B5915" s="3">
        <v>0.83071222311374215</v>
      </c>
      <c r="C5915" s="1">
        <v>0.99995073343017105</v>
      </c>
      <c r="D5915" s="3">
        <v>0.84834281419255986</v>
      </c>
      <c r="E5915" s="1">
        <v>0.99996924202198101</v>
      </c>
      <c r="F5915" s="3">
        <v>1.1645820388844625</v>
      </c>
      <c r="G5915" s="1">
        <v>0.99998263749807104</v>
      </c>
      <c r="H5915" s="3">
        <v>1.077738907760954</v>
      </c>
      <c r="I5915" s="1">
        <v>0.99977676688177997</v>
      </c>
    </row>
    <row r="5916" spans="1:9" x14ac:dyDescent="0.2">
      <c r="A5916" s="1" t="s">
        <v>5913</v>
      </c>
      <c r="B5916" s="3">
        <v>1.0705220186112183</v>
      </c>
      <c r="C5916" s="1">
        <v>0.99995073343017105</v>
      </c>
      <c r="D5916" s="3">
        <v>0.5318330390872027</v>
      </c>
      <c r="E5916" s="1">
        <v>0.99996924202198101</v>
      </c>
      <c r="F5916" s="3">
        <v>0.73271245680852082</v>
      </c>
      <c r="G5916" s="1">
        <v>0.99998263749807104</v>
      </c>
      <c r="H5916" s="3">
        <v>1.4579488145133994</v>
      </c>
      <c r="I5916" s="1">
        <v>0.99977676688177997</v>
      </c>
    </row>
    <row r="5917" spans="1:9" x14ac:dyDescent="0.2">
      <c r="A5917" s="1" t="s">
        <v>5914</v>
      </c>
      <c r="B5917" s="3">
        <v>0.78576096601172107</v>
      </c>
      <c r="C5917" s="1">
        <v>0.99995073343017105</v>
      </c>
      <c r="D5917" s="3">
        <v>1.0370481370269908</v>
      </c>
      <c r="E5917" s="1">
        <v>0.99996924202198101</v>
      </c>
      <c r="F5917" s="3">
        <v>1.203589486840333</v>
      </c>
      <c r="G5917" s="1">
        <v>0.99998263749807104</v>
      </c>
      <c r="H5917" s="3">
        <v>0.91396516936089711</v>
      </c>
      <c r="I5917" s="1">
        <v>0.99977676688177997</v>
      </c>
    </row>
    <row r="5918" spans="1:9" x14ac:dyDescent="0.2">
      <c r="A5918" s="1" t="s">
        <v>5915</v>
      </c>
      <c r="B5918" s="3">
        <v>1.0819984464307435</v>
      </c>
      <c r="C5918" s="1">
        <v>0.99995073343017105</v>
      </c>
      <c r="D5918" s="3">
        <v>1.1452106688854604</v>
      </c>
      <c r="E5918" s="1">
        <v>0.99996924202198101</v>
      </c>
      <c r="F5918" s="3">
        <v>1.1787270259648583</v>
      </c>
      <c r="G5918" s="1">
        <v>0.99998263749807104</v>
      </c>
      <c r="H5918" s="3">
        <v>1.1193425467983675</v>
      </c>
      <c r="I5918" s="1">
        <v>0.99977676688177997</v>
      </c>
    </row>
    <row r="5919" spans="1:9" x14ac:dyDescent="0.2">
      <c r="A5919" s="1" t="s">
        <v>5916</v>
      </c>
      <c r="B5919" s="3">
        <v>1.1053477609537461</v>
      </c>
      <c r="C5919" s="1">
        <v>0.99995073343017105</v>
      </c>
      <c r="D5919" s="3">
        <v>0.86675682348069505</v>
      </c>
      <c r="E5919" s="1">
        <v>0.99996924202198101</v>
      </c>
      <c r="F5919" s="3">
        <v>0.70845372127482464</v>
      </c>
      <c r="G5919" s="1">
        <v>0.99998263749807104</v>
      </c>
      <c r="H5919" s="3">
        <v>0.90879868633266914</v>
      </c>
      <c r="I5919" s="1">
        <v>0.99977676688177997</v>
      </c>
    </row>
    <row r="5920" spans="1:9" x14ac:dyDescent="0.2">
      <c r="A5920" s="1" t="s">
        <v>5917</v>
      </c>
      <c r="B5920" s="3">
        <v>0.91171917059141139</v>
      </c>
      <c r="C5920" s="1">
        <v>0.99995073343017105</v>
      </c>
      <c r="D5920" s="3">
        <v>0.68140351727770043</v>
      </c>
      <c r="E5920" s="1">
        <v>0.99996924202198101</v>
      </c>
      <c r="F5920" s="3">
        <v>0.9634605921617081</v>
      </c>
      <c r="G5920" s="1">
        <v>0.99998263749807104</v>
      </c>
      <c r="H5920" s="3">
        <v>1.296096763198346</v>
      </c>
      <c r="I5920" s="1">
        <v>0.99977676688177997</v>
      </c>
    </row>
    <row r="5921" spans="1:9" x14ac:dyDescent="0.2">
      <c r="A5921" s="1" t="s">
        <v>5918</v>
      </c>
      <c r="B5921" s="3">
        <v>1.1079629325467417</v>
      </c>
      <c r="C5921" s="1">
        <v>0.99995073343017105</v>
      </c>
      <c r="D5921" s="3">
        <v>0.99329264208371748</v>
      </c>
      <c r="E5921" s="1">
        <v>0.99996924202198101</v>
      </c>
      <c r="F5921" s="3">
        <v>0.86469467669029687</v>
      </c>
      <c r="G5921" s="1">
        <v>0.99998263749807104</v>
      </c>
      <c r="H5921" s="3">
        <v>0.96597724814956132</v>
      </c>
      <c r="I5921" s="1">
        <v>0.99977676688177997</v>
      </c>
    </row>
    <row r="5922" spans="1:9" x14ac:dyDescent="0.2">
      <c r="A5922" s="1" t="s">
        <v>5919</v>
      </c>
      <c r="B5922" s="3">
        <v>1.0710889999006807</v>
      </c>
      <c r="C5922" s="1">
        <v>0.99995073343017105</v>
      </c>
      <c r="D5922" s="3">
        <v>0.72847398882048586</v>
      </c>
      <c r="E5922" s="1">
        <v>0.99996924202198101</v>
      </c>
      <c r="F5922" s="3">
        <v>0.78145430117339132</v>
      </c>
      <c r="G5922" s="1">
        <v>0.99998263749807104</v>
      </c>
      <c r="H5922" s="3">
        <v>1.143148328312952</v>
      </c>
      <c r="I5922" s="1">
        <v>0.99977676688177997</v>
      </c>
    </row>
    <row r="5923" spans="1:9" x14ac:dyDescent="0.2">
      <c r="A5923" s="1" t="s">
        <v>5920</v>
      </c>
      <c r="B5923" s="3">
        <v>1.005519961479739</v>
      </c>
      <c r="C5923" s="1">
        <v>0.99995073343017105</v>
      </c>
      <c r="D5923" s="3">
        <v>1.3780693718666024</v>
      </c>
      <c r="E5923" s="1">
        <v>0.99996924202198101</v>
      </c>
      <c r="F5923" s="3">
        <v>0.98014630271555758</v>
      </c>
      <c r="G5923" s="1">
        <v>0.99998263749807104</v>
      </c>
      <c r="H5923" s="3">
        <v>0.71770457476026039</v>
      </c>
      <c r="I5923" s="1">
        <v>0.99977676688177997</v>
      </c>
    </row>
    <row r="5924" spans="1:9" x14ac:dyDescent="0.2">
      <c r="A5924" s="1" t="s">
        <v>5921</v>
      </c>
      <c r="B5924" s="3">
        <v>0.95668268162992764</v>
      </c>
      <c r="C5924" s="1">
        <v>0.99995073343017105</v>
      </c>
      <c r="D5924" s="3">
        <v>1.0938559525276412</v>
      </c>
      <c r="E5924" s="1">
        <v>0.99996924202198101</v>
      </c>
      <c r="F5924" s="3">
        <v>1.166295868071741</v>
      </c>
      <c r="G5924" s="1">
        <v>0.99998263749807104</v>
      </c>
      <c r="H5924" s="3">
        <v>1.0221298721582501</v>
      </c>
      <c r="I5924" s="1">
        <v>0.99977676688177997</v>
      </c>
    </row>
    <row r="5925" spans="1:9" x14ac:dyDescent="0.2">
      <c r="A5925" s="1" t="s">
        <v>5922</v>
      </c>
      <c r="B5925" s="3">
        <v>1.0879644592857118</v>
      </c>
      <c r="C5925" s="1">
        <v>0.99995073343017105</v>
      </c>
      <c r="D5925" s="3">
        <v>1.1770515001163855</v>
      </c>
      <c r="E5925" s="1">
        <v>0.99996924202198101</v>
      </c>
      <c r="F5925" s="3">
        <v>0.86023177004901308</v>
      </c>
      <c r="G5925" s="1">
        <v>0.99998263749807104</v>
      </c>
      <c r="H5925" s="3">
        <v>0.80097901973914454</v>
      </c>
      <c r="I5925" s="1">
        <v>0.99977676688177997</v>
      </c>
    </row>
    <row r="5926" spans="1:9" x14ac:dyDescent="0.2">
      <c r="A5926" s="1" t="s">
        <v>5923</v>
      </c>
      <c r="B5926" s="3">
        <v>1.2680385868429092</v>
      </c>
      <c r="C5926" s="1">
        <v>0.99995073343017105</v>
      </c>
      <c r="D5926" s="3">
        <v>1.4234961212936521</v>
      </c>
      <c r="E5926" s="1">
        <v>0.99996924202198101</v>
      </c>
      <c r="F5926" s="3">
        <v>1.0110167591452768</v>
      </c>
      <c r="G5926" s="1">
        <v>0.99998263749807104</v>
      </c>
      <c r="H5926" s="3">
        <v>0.91040437121749884</v>
      </c>
      <c r="I5926" s="1">
        <v>0.99977676688177997</v>
      </c>
    </row>
    <row r="5927" spans="1:9" x14ac:dyDescent="0.2">
      <c r="A5927" s="1" t="s">
        <v>5924</v>
      </c>
      <c r="B5927" s="3">
        <v>0.82752111881314061</v>
      </c>
      <c r="C5927" s="1">
        <v>0.99995073343017105</v>
      </c>
      <c r="D5927" s="3">
        <v>0.88843196741268771</v>
      </c>
      <c r="E5927" s="1">
        <v>0.99996924202198101</v>
      </c>
      <c r="F5927" s="3">
        <v>1.1026410864668434</v>
      </c>
      <c r="G5927" s="1">
        <v>0.99998263749807104</v>
      </c>
      <c r="H5927" s="3">
        <v>1.0330087485496502</v>
      </c>
      <c r="I5927" s="1">
        <v>0.99977676688177997</v>
      </c>
    </row>
    <row r="5928" spans="1:9" x14ac:dyDescent="0.2">
      <c r="A5928" s="1" t="s">
        <v>5925</v>
      </c>
      <c r="B5928" s="3">
        <v>0.85906581673858418</v>
      </c>
      <c r="C5928" s="1">
        <v>0.99995073343017105</v>
      </c>
      <c r="D5928" s="3">
        <v>1.0792133320512567</v>
      </c>
      <c r="E5928" s="1">
        <v>0.99996924202198101</v>
      </c>
      <c r="F5928" s="3">
        <v>1.1508912274256677</v>
      </c>
      <c r="G5928" s="1">
        <v>0.99998263749807104</v>
      </c>
      <c r="H5928" s="3">
        <v>0.91939376461711009</v>
      </c>
      <c r="I5928" s="1">
        <v>0.99977676688177997</v>
      </c>
    </row>
    <row r="5929" spans="1:9" x14ac:dyDescent="0.2">
      <c r="A5929" s="1" t="s">
        <v>5926</v>
      </c>
      <c r="B5929" s="3">
        <v>1.008533714565794</v>
      </c>
      <c r="C5929" s="1">
        <v>0.99995073343017105</v>
      </c>
      <c r="D5929" s="3">
        <v>1.3009155749027996</v>
      </c>
      <c r="E5929" s="1">
        <v>0.99996924202198101</v>
      </c>
      <c r="F5929" s="3">
        <v>0.9768770821526942</v>
      </c>
      <c r="G5929" s="1">
        <v>0.99998263749807104</v>
      </c>
      <c r="H5929" s="3">
        <v>0.76140091477355165</v>
      </c>
      <c r="I5929" s="1">
        <v>0.99977676688177997</v>
      </c>
    </row>
    <row r="5930" spans="1:9" x14ac:dyDescent="0.2">
      <c r="A5930" s="1" t="s">
        <v>5927</v>
      </c>
      <c r="B5930" s="3">
        <v>1.188191886979785</v>
      </c>
      <c r="C5930" s="1">
        <v>0.99995073343017105</v>
      </c>
      <c r="D5930" s="3">
        <v>1.217241475640505</v>
      </c>
      <c r="E5930" s="1">
        <v>0.99996924202198101</v>
      </c>
      <c r="F5930" s="3">
        <v>0.94808530351331755</v>
      </c>
      <c r="G5930" s="1">
        <v>0.99998263749807104</v>
      </c>
      <c r="H5930" s="3">
        <v>0.931902729548169</v>
      </c>
      <c r="I5930" s="1">
        <v>0.99977676688177997</v>
      </c>
    </row>
    <row r="5931" spans="1:9" x14ac:dyDescent="0.2">
      <c r="A5931" s="1" t="s">
        <v>5928</v>
      </c>
      <c r="B5931" s="3">
        <v>1.0133621709142</v>
      </c>
      <c r="C5931" s="1">
        <v>0.99995073343017105</v>
      </c>
      <c r="D5931" s="3">
        <v>0.98230841260818058</v>
      </c>
      <c r="E5931" s="1">
        <v>0.99996924202198101</v>
      </c>
      <c r="F5931" s="3">
        <v>0.88390728454859191</v>
      </c>
      <c r="G5931" s="1">
        <v>0.99998263749807104</v>
      </c>
      <c r="H5931" s="3">
        <v>0.92084494158968266</v>
      </c>
      <c r="I5931" s="1">
        <v>0.99977676688177997</v>
      </c>
    </row>
    <row r="5932" spans="1:9" x14ac:dyDescent="0.2">
      <c r="A5932" s="1" t="s">
        <v>5929</v>
      </c>
      <c r="B5932" s="3">
        <v>0.91777659650410426</v>
      </c>
      <c r="C5932" s="1">
        <v>0.99995073343017105</v>
      </c>
      <c r="D5932" s="3">
        <v>0.59759443257491041</v>
      </c>
      <c r="E5932" s="1">
        <v>0.99996924202198101</v>
      </c>
      <c r="F5932" s="3">
        <v>0.84499346752438242</v>
      </c>
      <c r="G5932" s="1">
        <v>0.99998263749807104</v>
      </c>
      <c r="H5932" s="3">
        <v>1.306179878817026</v>
      </c>
      <c r="I5932" s="1">
        <v>0.99977676688177997</v>
      </c>
    </row>
    <row r="5933" spans="1:9" x14ac:dyDescent="0.2">
      <c r="A5933" s="1" t="s">
        <v>5930</v>
      </c>
      <c r="B5933" s="3">
        <v>1.3322406669079276</v>
      </c>
      <c r="C5933" s="1">
        <v>0.99995073343017105</v>
      </c>
      <c r="D5933" s="3">
        <v>0.52939709856611294</v>
      </c>
      <c r="E5933" s="1">
        <v>0.99996924202198101</v>
      </c>
      <c r="F5933" s="3">
        <v>0.7562543192151493</v>
      </c>
      <c r="G5933" s="1">
        <v>0.99998263749807104</v>
      </c>
      <c r="H5933" s="3">
        <v>1.9175839897002147</v>
      </c>
      <c r="I5933" s="1">
        <v>0.99977676688177997</v>
      </c>
    </row>
    <row r="5934" spans="1:9" x14ac:dyDescent="0.2">
      <c r="A5934" s="1" t="s">
        <v>5931</v>
      </c>
      <c r="B5934" s="3">
        <v>0.91282211893414555</v>
      </c>
      <c r="C5934" s="1">
        <v>0.99995073343017105</v>
      </c>
      <c r="D5934" s="3">
        <v>1.0184575101603173</v>
      </c>
      <c r="E5934" s="1">
        <v>0.99996924202198101</v>
      </c>
      <c r="F5934" s="3">
        <v>0.95927290142845578</v>
      </c>
      <c r="G5934" s="1">
        <v>0.99998263749807104</v>
      </c>
      <c r="H5934" s="3">
        <v>0.86282494113713404</v>
      </c>
      <c r="I5934" s="1">
        <v>0.99977676688177997</v>
      </c>
    </row>
    <row r="5935" spans="1:9" x14ac:dyDescent="0.2">
      <c r="A5935" s="1" t="s">
        <v>5932</v>
      </c>
      <c r="B5935" s="3">
        <v>1.5394580360039769</v>
      </c>
      <c r="C5935" s="1">
        <v>0.99995073343017105</v>
      </c>
      <c r="D5935" s="3">
        <v>0.43308293872693449</v>
      </c>
      <c r="E5935" s="1">
        <v>0.99996924202198101</v>
      </c>
      <c r="F5935" s="3">
        <v>0.70135077204268503</v>
      </c>
      <c r="G5935" s="1">
        <v>0.99998263749807104</v>
      </c>
      <c r="H5935" s="3">
        <v>2.5120878582282464</v>
      </c>
      <c r="I5935" s="1">
        <v>0.99977676688177997</v>
      </c>
    </row>
    <row r="5936" spans="1:9" x14ac:dyDescent="0.2">
      <c r="A5936" s="1" t="s">
        <v>5933</v>
      </c>
      <c r="B5936" s="3">
        <v>1.0952734952018128</v>
      </c>
      <c r="C5936" s="1">
        <v>0.99995073343017105</v>
      </c>
      <c r="D5936" s="3">
        <v>0.58109572778456586</v>
      </c>
      <c r="E5936" s="1">
        <v>0.99996924202198101</v>
      </c>
      <c r="F5936" s="3">
        <v>0.82480713288886298</v>
      </c>
      <c r="G5936" s="1">
        <v>0.99998263749807104</v>
      </c>
      <c r="H5936" s="3">
        <v>1.5568165324887329</v>
      </c>
      <c r="I5936" s="1">
        <v>0.99977676688177997</v>
      </c>
    </row>
    <row r="5937" spans="1:9" x14ac:dyDescent="0.2">
      <c r="A5937" s="1" t="s">
        <v>5934</v>
      </c>
      <c r="B5937" s="3">
        <v>1.1912987200638023</v>
      </c>
      <c r="C5937" s="1">
        <v>0.99995073343017105</v>
      </c>
      <c r="D5937" s="3">
        <v>1.1996186233491604</v>
      </c>
      <c r="E5937" s="1">
        <v>0.99996924202198101</v>
      </c>
      <c r="F5937" s="3">
        <v>0.90851577967819364</v>
      </c>
      <c r="G5937" s="1">
        <v>0.99998263749807104</v>
      </c>
      <c r="H5937" s="3">
        <v>0.90821218685007465</v>
      </c>
      <c r="I5937" s="1">
        <v>0.99977676688177997</v>
      </c>
    </row>
    <row r="5938" spans="1:9" x14ac:dyDescent="0.2">
      <c r="A5938" s="1" t="s">
        <v>5935</v>
      </c>
      <c r="B5938" s="3">
        <v>0.94919438511267518</v>
      </c>
      <c r="C5938" s="1">
        <v>0.99995073343017105</v>
      </c>
      <c r="D5938" s="3">
        <v>1.1208392925343282</v>
      </c>
      <c r="E5938" s="1">
        <v>0.99996924202198101</v>
      </c>
      <c r="F5938" s="3">
        <v>1.0566297342484265</v>
      </c>
      <c r="G5938" s="1">
        <v>0.99998263749807104</v>
      </c>
      <c r="H5938" s="3">
        <v>0.89755879206204148</v>
      </c>
      <c r="I5938" s="1">
        <v>0.99977676688177997</v>
      </c>
    </row>
    <row r="5939" spans="1:9" x14ac:dyDescent="0.2">
      <c r="A5939" s="1" t="s">
        <v>5936</v>
      </c>
      <c r="B5939" s="3">
        <v>1.0366936464837091</v>
      </c>
      <c r="C5939" s="1">
        <v>0.99995073343017105</v>
      </c>
      <c r="D5939" s="3">
        <v>0.98263428662659502</v>
      </c>
      <c r="E5939" s="1">
        <v>0.99996924202198101</v>
      </c>
      <c r="F5939" s="3">
        <v>1.1675119256888329</v>
      </c>
      <c r="G5939" s="1">
        <v>0.99998263749807104</v>
      </c>
      <c r="H5939" s="3">
        <v>1.2338852503153994</v>
      </c>
      <c r="I5939" s="1">
        <v>0.99977676688177997</v>
      </c>
    </row>
    <row r="5940" spans="1:9" x14ac:dyDescent="0.2">
      <c r="A5940" s="1" t="s">
        <v>5937</v>
      </c>
      <c r="B5940" s="3">
        <v>1.0443574616546683</v>
      </c>
      <c r="C5940" s="1">
        <v>0.99995073343017105</v>
      </c>
      <c r="D5940" s="3">
        <v>0.9436265128605853</v>
      </c>
      <c r="E5940" s="1">
        <v>0.99996924202198101</v>
      </c>
      <c r="F5940" s="3">
        <v>1.1380452894629249</v>
      </c>
      <c r="G5940" s="1">
        <v>0.99998263749807104</v>
      </c>
      <c r="H5940" s="3">
        <v>1.2690695539931982</v>
      </c>
      <c r="I5940" s="1">
        <v>0.99977676688177997</v>
      </c>
    </row>
    <row r="5941" spans="1:9" x14ac:dyDescent="0.2">
      <c r="A5941" s="1" t="s">
        <v>5938</v>
      </c>
      <c r="B5941" s="3">
        <v>1.066150451350093</v>
      </c>
      <c r="C5941" s="1">
        <v>0.99995073343017105</v>
      </c>
      <c r="D5941" s="3">
        <v>0.7012152777825551</v>
      </c>
      <c r="E5941" s="1">
        <v>0.99996924202198101</v>
      </c>
      <c r="F5941" s="3">
        <v>0.9523629079679139</v>
      </c>
      <c r="G5941" s="1">
        <v>0.99998263749807104</v>
      </c>
      <c r="H5941" s="3">
        <v>1.4552130441705893</v>
      </c>
      <c r="I5941" s="1">
        <v>0.99977676688177997</v>
      </c>
    </row>
    <row r="5942" spans="1:9" x14ac:dyDescent="0.2">
      <c r="A5942" s="1" t="s">
        <v>5939</v>
      </c>
      <c r="B5942" s="3">
        <v>0.97875221860744144</v>
      </c>
      <c r="C5942" s="1">
        <v>0.99995073343017105</v>
      </c>
      <c r="D5942" s="3">
        <v>0.7620796320605342</v>
      </c>
      <c r="E5942" s="1">
        <v>0.99996924202198101</v>
      </c>
      <c r="F5942" s="3">
        <v>1.0331745000266963</v>
      </c>
      <c r="G5942" s="1">
        <v>0.99998263749807104</v>
      </c>
      <c r="H5942" s="3">
        <v>1.3292918809322223</v>
      </c>
      <c r="I5942" s="1">
        <v>0.99977676688177997</v>
      </c>
    </row>
    <row r="5943" spans="1:9" x14ac:dyDescent="0.2">
      <c r="A5943" s="1" t="s">
        <v>5940</v>
      </c>
      <c r="B5943" s="3">
        <v>0.99659116846996987</v>
      </c>
      <c r="C5943" s="1">
        <v>0.99995073343017105</v>
      </c>
      <c r="D5943" s="3">
        <v>1.2014251146638553</v>
      </c>
      <c r="E5943" s="1">
        <v>0.99996924202198101</v>
      </c>
      <c r="F5943" s="3">
        <v>1.0722578833128744</v>
      </c>
      <c r="G5943" s="1">
        <v>0.99998263749807104</v>
      </c>
      <c r="H5943" s="3">
        <v>0.89349568358535236</v>
      </c>
      <c r="I5943" s="1">
        <v>0.99977676688177997</v>
      </c>
    </row>
    <row r="5944" spans="1:9" x14ac:dyDescent="0.2">
      <c r="A5944" s="1" t="s">
        <v>5941</v>
      </c>
      <c r="B5944" s="3">
        <v>1.0201314664748462</v>
      </c>
      <c r="C5944" s="1">
        <v>0.99995073343017105</v>
      </c>
      <c r="D5944" s="3">
        <v>1.0223041643891499</v>
      </c>
      <c r="E5944" s="1">
        <v>0.99996924202198101</v>
      </c>
      <c r="F5944" s="3">
        <v>0.99096933607087689</v>
      </c>
      <c r="G5944" s="1">
        <v>0.99998263749807104</v>
      </c>
      <c r="H5944" s="3">
        <v>0.99239381706755636</v>
      </c>
      <c r="I5944" s="1">
        <v>0.99977676688177997</v>
      </c>
    </row>
    <row r="5945" spans="1:9" x14ac:dyDescent="0.2">
      <c r="A5945" s="1" t="s">
        <v>5942</v>
      </c>
      <c r="B5945" s="3">
        <v>1.0943506473524067</v>
      </c>
      <c r="C5945" s="1">
        <v>0.99995073343017105</v>
      </c>
      <c r="D5945" s="3">
        <v>0.77760023841052672</v>
      </c>
      <c r="E5945" s="1">
        <v>0.99996924202198101</v>
      </c>
      <c r="F5945" s="3">
        <v>0.9151848362875119</v>
      </c>
      <c r="G5945" s="1">
        <v>0.99998263749807104</v>
      </c>
      <c r="H5945" s="3">
        <v>1.293997177032999</v>
      </c>
      <c r="I5945" s="1">
        <v>0.99977676688177997</v>
      </c>
    </row>
    <row r="5946" spans="1:9" x14ac:dyDescent="0.2">
      <c r="A5946" s="1" t="s">
        <v>5943</v>
      </c>
      <c r="B5946" s="3">
        <v>0.92492031433971045</v>
      </c>
      <c r="C5946" s="1">
        <v>0.99995073343017105</v>
      </c>
      <c r="D5946" s="3">
        <v>1.527993519103926</v>
      </c>
      <c r="E5946" s="1">
        <v>0.99996924202198101</v>
      </c>
      <c r="F5946" s="3">
        <v>0.61215761986035933</v>
      </c>
      <c r="G5946" s="1">
        <v>0.99998263749807104</v>
      </c>
      <c r="H5946" s="3">
        <v>0.3714704268225133</v>
      </c>
      <c r="I5946" s="1">
        <v>0.44141765225339102</v>
      </c>
    </row>
    <row r="5947" spans="1:9" x14ac:dyDescent="0.2">
      <c r="A5947" s="1" t="s">
        <v>5944</v>
      </c>
      <c r="B5947" s="3">
        <v>0.98385147534820261</v>
      </c>
      <c r="C5947" s="1">
        <v>0.99995073343017105</v>
      </c>
      <c r="D5947" s="3">
        <v>0.88118977115496655</v>
      </c>
      <c r="E5947" s="1">
        <v>0.99996924202198101</v>
      </c>
      <c r="F5947" s="3">
        <v>0.95750125287307664</v>
      </c>
      <c r="G5947" s="1">
        <v>0.99998263749807104</v>
      </c>
      <c r="H5947" s="3">
        <v>1.0750257439969733</v>
      </c>
      <c r="I5947" s="1">
        <v>0.99977676688177997</v>
      </c>
    </row>
    <row r="5948" spans="1:9" x14ac:dyDescent="0.2">
      <c r="A5948" s="1" t="s">
        <v>5945</v>
      </c>
      <c r="B5948" s="3">
        <v>1.2379163416324821</v>
      </c>
      <c r="C5948" s="1">
        <v>0.99995073343017105</v>
      </c>
      <c r="D5948" s="3">
        <v>0.62647333834628272</v>
      </c>
      <c r="E5948" s="1">
        <v>0.99996924202198101</v>
      </c>
      <c r="F5948" s="3">
        <v>0.63092295012493049</v>
      </c>
      <c r="G5948" s="1">
        <v>0.99998263749807104</v>
      </c>
      <c r="H5948" s="3">
        <v>1.2721493199366769</v>
      </c>
      <c r="I5948" s="1">
        <v>0.99977676688177997</v>
      </c>
    </row>
    <row r="5949" spans="1:9" x14ac:dyDescent="0.2">
      <c r="A5949" s="1" t="s">
        <v>5946</v>
      </c>
      <c r="B5949" s="3">
        <v>1.058247075280379</v>
      </c>
      <c r="C5949" s="1">
        <v>0.99995073343017105</v>
      </c>
      <c r="D5949" s="3">
        <v>0.68462697473626422</v>
      </c>
      <c r="E5949" s="1">
        <v>0.99996924202198101</v>
      </c>
      <c r="F5949" s="3">
        <v>0.75291268419409063</v>
      </c>
      <c r="G5949" s="1">
        <v>0.99998263749807104</v>
      </c>
      <c r="H5949" s="3">
        <v>1.1775340472929365</v>
      </c>
      <c r="I5949" s="1">
        <v>0.99977676688177997</v>
      </c>
    </row>
    <row r="5950" spans="1:9" x14ac:dyDescent="0.2">
      <c r="A5950" s="1" t="s">
        <v>5947</v>
      </c>
      <c r="B5950" s="3">
        <v>1.2045137962521071</v>
      </c>
      <c r="C5950" s="1">
        <v>0.99995073343017105</v>
      </c>
      <c r="D5950" s="3">
        <v>0.61472708502827433</v>
      </c>
      <c r="E5950" s="1">
        <v>0.99996924202198101</v>
      </c>
      <c r="F5950" s="3">
        <v>0.51754147521888172</v>
      </c>
      <c r="G5950" s="1">
        <v>0.99998263749807104</v>
      </c>
      <c r="H5950" s="3">
        <v>1.0257483025903622</v>
      </c>
      <c r="I5950" s="1">
        <v>0.99977676688177997</v>
      </c>
    </row>
    <row r="5951" spans="1:9" x14ac:dyDescent="0.2">
      <c r="A5951" s="1" t="s">
        <v>5948</v>
      </c>
      <c r="B5951" s="3">
        <v>1.1505922870415819</v>
      </c>
      <c r="C5951" s="1">
        <v>0.99995073343017105</v>
      </c>
      <c r="D5951" s="3">
        <v>0.78545343593191397</v>
      </c>
      <c r="E5951" s="1">
        <v>0.99996924202198101</v>
      </c>
      <c r="F5951" s="3">
        <v>0.75909742537673486</v>
      </c>
      <c r="G5951" s="1">
        <v>0.99998263749807104</v>
      </c>
      <c r="H5951" s="3">
        <v>1.1224680215459231</v>
      </c>
      <c r="I5951" s="1">
        <v>0.99977676688177997</v>
      </c>
    </row>
    <row r="5952" spans="1:9" x14ac:dyDescent="0.2">
      <c r="A5952" s="1" t="s">
        <v>5949</v>
      </c>
      <c r="B5952" s="3">
        <v>1.101957288534678</v>
      </c>
      <c r="C5952" s="1">
        <v>0.99995073343017105</v>
      </c>
      <c r="D5952" s="3">
        <v>0.72416353184713567</v>
      </c>
      <c r="E5952" s="1">
        <v>0.99996924202198101</v>
      </c>
      <c r="F5952" s="3">
        <v>0.57653239141959067</v>
      </c>
      <c r="G5952" s="1">
        <v>0.99998263749807104</v>
      </c>
      <c r="H5952" s="3">
        <v>0.88713024307291821</v>
      </c>
      <c r="I5952" s="1">
        <v>0.99977676688177997</v>
      </c>
    </row>
    <row r="5953" spans="1:9" x14ac:dyDescent="0.2">
      <c r="A5953" s="1" t="s">
        <v>5950</v>
      </c>
      <c r="B5953" s="3">
        <v>0.55745150319231784</v>
      </c>
      <c r="C5953" s="1">
        <v>0.99995073343017105</v>
      </c>
      <c r="D5953" s="3">
        <v>0.49738888558155286</v>
      </c>
      <c r="E5953" s="1">
        <v>0.99996924202198101</v>
      </c>
      <c r="F5953" s="3">
        <v>1.0382645738602672</v>
      </c>
      <c r="G5953" s="1">
        <v>0.99998263749807104</v>
      </c>
      <c r="H5953" s="3">
        <v>1.1528410834354985</v>
      </c>
      <c r="I5953" s="1">
        <v>0.99977676688177997</v>
      </c>
    </row>
    <row r="5954" spans="1:9" x14ac:dyDescent="0.2">
      <c r="A5954" s="1" t="s">
        <v>5951</v>
      </c>
      <c r="B5954" s="3">
        <v>0.92515316903269396</v>
      </c>
      <c r="C5954" s="1">
        <v>0.99995073343017105</v>
      </c>
      <c r="D5954" s="3">
        <v>1.0331922916458474</v>
      </c>
      <c r="E5954" s="1">
        <v>0.99996924202198101</v>
      </c>
      <c r="F5954" s="3">
        <v>1.0066002996675087</v>
      </c>
      <c r="G5954" s="1">
        <v>0.99998263749807104</v>
      </c>
      <c r="H5954" s="3">
        <v>0.91261872205014549</v>
      </c>
      <c r="I5954" s="1">
        <v>0.99977676688177997</v>
      </c>
    </row>
    <row r="5955" spans="1:9" x14ac:dyDescent="0.2">
      <c r="A5955" s="1" t="s">
        <v>5952</v>
      </c>
      <c r="B5955" s="3">
        <v>0.89370303278500496</v>
      </c>
      <c r="C5955" s="1">
        <v>0.99995073343017105</v>
      </c>
      <c r="D5955" s="3">
        <v>1.0218888755708504</v>
      </c>
      <c r="E5955" s="1">
        <v>0.99996924202198101</v>
      </c>
      <c r="F5955" s="3">
        <v>1.0952005425436577</v>
      </c>
      <c r="G5955" s="1">
        <v>0.99998263749807104</v>
      </c>
      <c r="H5955" s="3">
        <v>0.96107398037218894</v>
      </c>
      <c r="I5955" s="1">
        <v>0.99977676688177997</v>
      </c>
    </row>
    <row r="5956" spans="1:9" x14ac:dyDescent="0.2">
      <c r="A5956" s="1" t="s">
        <v>5953</v>
      </c>
      <c r="B5956" s="3">
        <v>2.0472629016358308</v>
      </c>
      <c r="C5956" s="1">
        <v>0.99995073343017105</v>
      </c>
      <c r="D5956" s="3">
        <v>0.59282146161813332</v>
      </c>
      <c r="E5956" s="1">
        <v>0.99996924202198101</v>
      </c>
      <c r="F5956" s="3">
        <v>0.63705950451639193</v>
      </c>
      <c r="G5956" s="1">
        <v>0.99998263749807104</v>
      </c>
      <c r="H5956" s="3">
        <v>2.1923427346045044</v>
      </c>
      <c r="I5956" s="1">
        <v>0.99977676688177997</v>
      </c>
    </row>
    <row r="5957" spans="1:9" x14ac:dyDescent="0.2">
      <c r="A5957" s="1" t="s">
        <v>5954</v>
      </c>
      <c r="B5957" s="3">
        <v>0.79893732680395602</v>
      </c>
      <c r="C5957" s="1">
        <v>0.99995073343017105</v>
      </c>
      <c r="D5957" s="3">
        <v>0.98314909984052457</v>
      </c>
      <c r="E5957" s="1">
        <v>0.99996924202198101</v>
      </c>
      <c r="F5957" s="3">
        <v>1.0379946589056899</v>
      </c>
      <c r="G5957" s="1">
        <v>0.99998263749807104</v>
      </c>
      <c r="H5957" s="3">
        <v>0.84524281597296025</v>
      </c>
      <c r="I5957" s="1">
        <v>0.99977676688177997</v>
      </c>
    </row>
    <row r="5958" spans="1:9" x14ac:dyDescent="0.2">
      <c r="A5958" s="1" t="s">
        <v>5955</v>
      </c>
      <c r="B5958" s="3">
        <v>1.1737468783677689</v>
      </c>
      <c r="C5958" s="1">
        <v>0.99995073343017105</v>
      </c>
      <c r="D5958" s="3">
        <v>0.98078358554180411</v>
      </c>
      <c r="E5958" s="1">
        <v>0.99996924202198101</v>
      </c>
      <c r="F5958" s="3">
        <v>0.67245370380557545</v>
      </c>
      <c r="G5958" s="1">
        <v>0.99998263749807104</v>
      </c>
      <c r="H5958" s="3">
        <v>0.81314853911526974</v>
      </c>
      <c r="I5958" s="1">
        <v>0.99977676688177997</v>
      </c>
    </row>
    <row r="5959" spans="1:9" x14ac:dyDescent="0.2">
      <c r="A5959" s="1" t="s">
        <v>5956</v>
      </c>
      <c r="B5959" s="3">
        <v>1.1080279570969773</v>
      </c>
      <c r="C5959" s="1">
        <v>0.99995073343017105</v>
      </c>
      <c r="D5959" s="3">
        <v>0.92226217023889867</v>
      </c>
      <c r="E5959" s="1">
        <v>0.99996924202198101</v>
      </c>
      <c r="F5959" s="3">
        <v>1.1796278940814831</v>
      </c>
      <c r="G5959" s="1">
        <v>0.99998263749807104</v>
      </c>
      <c r="H5959" s="3">
        <v>1.4339531196154212</v>
      </c>
      <c r="I5959" s="1">
        <v>0.99977676688177997</v>
      </c>
    </row>
    <row r="5960" spans="1:9" x14ac:dyDescent="0.2">
      <c r="A5960" s="1" t="s">
        <v>5957</v>
      </c>
      <c r="B5960" s="3">
        <v>0.79656485308717251</v>
      </c>
      <c r="C5960" s="1">
        <v>0.99995073343017105</v>
      </c>
      <c r="D5960" s="3">
        <v>0.6507148962416911</v>
      </c>
      <c r="E5960" s="1">
        <v>0.99996924202198101</v>
      </c>
      <c r="F5960" s="3">
        <v>1.47451195007939</v>
      </c>
      <c r="G5960" s="1">
        <v>0.99998263749807104</v>
      </c>
      <c r="H5960" s="3">
        <v>1.7833538709777768</v>
      </c>
      <c r="I5960" s="1">
        <v>0.99977676688177997</v>
      </c>
    </row>
    <row r="5961" spans="1:9" x14ac:dyDescent="0.2">
      <c r="A5961" s="1" t="s">
        <v>5958</v>
      </c>
      <c r="B5961" s="3">
        <v>1.1342778018965509</v>
      </c>
      <c r="C5961" s="1">
        <v>0.99995073343017105</v>
      </c>
      <c r="D5961" s="3">
        <v>0.85532613803002011</v>
      </c>
      <c r="E5961" s="1">
        <v>0.99996924202198101</v>
      </c>
      <c r="F5961" s="3">
        <v>0.94596547943107656</v>
      </c>
      <c r="G5961" s="1">
        <v>0.99998263749807104</v>
      </c>
      <c r="H5961" s="3">
        <v>1.263135403964001</v>
      </c>
      <c r="I5961" s="1">
        <v>0.99977676688177997</v>
      </c>
    </row>
    <row r="5962" spans="1:9" x14ac:dyDescent="0.2">
      <c r="A5962" s="1" t="s">
        <v>5959</v>
      </c>
      <c r="B5962" s="3">
        <v>0.77469307547001121</v>
      </c>
      <c r="C5962" s="1">
        <v>0.99995073343017105</v>
      </c>
      <c r="D5962" s="3">
        <v>1.2221915576935896</v>
      </c>
      <c r="E5962" s="1">
        <v>0.99996924202198101</v>
      </c>
      <c r="F5962" s="3">
        <v>1.4877293682971624</v>
      </c>
      <c r="G5962" s="1">
        <v>0.99998263749807104</v>
      </c>
      <c r="H5962" s="3">
        <v>0.94515498762725259</v>
      </c>
      <c r="I5962" s="1">
        <v>0.99977676688177997</v>
      </c>
    </row>
    <row r="5963" spans="1:9" x14ac:dyDescent="0.2">
      <c r="A5963" s="1" t="s">
        <v>5960</v>
      </c>
      <c r="B5963" s="3">
        <v>0.93258417670137372</v>
      </c>
      <c r="C5963" s="1">
        <v>0.99995073343017105</v>
      </c>
      <c r="D5963" s="3">
        <v>0.77346766422077584</v>
      </c>
      <c r="E5963" s="1">
        <v>0.99996924202198101</v>
      </c>
      <c r="F5963" s="3">
        <v>1.2014381180443072</v>
      </c>
      <c r="G5963" s="1">
        <v>0.99998263749807104</v>
      </c>
      <c r="H5963" s="3">
        <v>1.4793923814890568</v>
      </c>
      <c r="I5963" s="1">
        <v>0.99977676688177997</v>
      </c>
    </row>
    <row r="5964" spans="1:9" x14ac:dyDescent="0.2">
      <c r="A5964" s="1" t="s">
        <v>5961</v>
      </c>
      <c r="B5964" s="3">
        <v>1.1970391342491644</v>
      </c>
      <c r="C5964" s="1">
        <v>0.99995073343017105</v>
      </c>
      <c r="D5964" s="3">
        <v>0.74314188236673351</v>
      </c>
      <c r="E5964" s="1">
        <v>0.99996924202198101</v>
      </c>
      <c r="F5964" s="3">
        <v>0.73491182193288962</v>
      </c>
      <c r="G5964" s="1">
        <v>0.99998263749807104</v>
      </c>
      <c r="H5964" s="3">
        <v>1.1928790815806309</v>
      </c>
      <c r="I5964" s="1">
        <v>0.99977676688177997</v>
      </c>
    </row>
    <row r="5965" spans="1:9" x14ac:dyDescent="0.2">
      <c r="A5965" s="1" t="s">
        <v>5962</v>
      </c>
      <c r="B5965" s="3">
        <v>1.2641286565647201</v>
      </c>
      <c r="C5965" s="1">
        <v>0.99995073343017105</v>
      </c>
      <c r="D5965" s="3">
        <v>0.9506793540087114</v>
      </c>
      <c r="E5965" s="1">
        <v>0.99996924202198101</v>
      </c>
      <c r="F5965" s="3">
        <v>0.67144141671074931</v>
      </c>
      <c r="G5965" s="1">
        <v>0.99998263749807104</v>
      </c>
      <c r="H5965" s="3">
        <v>0.89862209635370538</v>
      </c>
      <c r="I5965" s="1">
        <v>0.99977676688177997</v>
      </c>
    </row>
    <row r="5966" spans="1:9" x14ac:dyDescent="0.2">
      <c r="A5966" s="1" t="s">
        <v>5963</v>
      </c>
      <c r="B5966" s="3">
        <v>1.3231491691876711</v>
      </c>
      <c r="C5966" s="1">
        <v>0.99995073343017105</v>
      </c>
      <c r="D5966" s="3">
        <v>1.0439574597490218</v>
      </c>
      <c r="E5966" s="1">
        <v>0.99996924202198101</v>
      </c>
      <c r="F5966" s="3">
        <v>0.68379792907563508</v>
      </c>
      <c r="G5966" s="1">
        <v>0.99998263749807104</v>
      </c>
      <c r="H5966" s="3">
        <v>0.87914257052602962</v>
      </c>
      <c r="I5966" s="1">
        <v>0.99977676688177997</v>
      </c>
    </row>
    <row r="5967" spans="1:9" x14ac:dyDescent="0.2">
      <c r="A5967" s="1" t="s">
        <v>5964</v>
      </c>
      <c r="B5967" s="3">
        <v>0.81688479019696258</v>
      </c>
      <c r="C5967" s="1">
        <v>0.99995073343017105</v>
      </c>
      <c r="D5967" s="3">
        <v>1.2797682308637319</v>
      </c>
      <c r="E5967" s="1">
        <v>0.99996924202198101</v>
      </c>
      <c r="F5967" s="3">
        <v>1.2012432150671994</v>
      </c>
      <c r="G5967" s="1">
        <v>0.99998263749807104</v>
      </c>
      <c r="H5967" s="3">
        <v>0.76542387017104985</v>
      </c>
      <c r="I5967" s="1">
        <v>0.99977676688177997</v>
      </c>
    </row>
    <row r="5968" spans="1:9" x14ac:dyDescent="0.2">
      <c r="A5968" s="1" t="s">
        <v>5965</v>
      </c>
      <c r="B5968" s="3">
        <v>1.2252059219499205</v>
      </c>
      <c r="C5968" s="1">
        <v>0.99995073343017105</v>
      </c>
      <c r="D5968" s="3">
        <v>0.43833101876447328</v>
      </c>
      <c r="E5968" s="1">
        <v>0.99996924202198101</v>
      </c>
      <c r="F5968" s="3">
        <v>0.72375403414656958</v>
      </c>
      <c r="G5968" s="1">
        <v>0.99998263749807104</v>
      </c>
      <c r="H5968" s="3">
        <v>1.9839645219530089</v>
      </c>
      <c r="I5968" s="1">
        <v>0.99977676688177997</v>
      </c>
    </row>
    <row r="5969" spans="1:9" x14ac:dyDescent="0.2">
      <c r="A5969" s="1" t="s">
        <v>5966</v>
      </c>
      <c r="B5969" s="3">
        <v>0.74876651555044749</v>
      </c>
      <c r="C5969" s="1">
        <v>0.99995073343017105</v>
      </c>
      <c r="D5969" s="3">
        <v>1.0398090180926125</v>
      </c>
      <c r="E5969" s="1">
        <v>0.99996924202198101</v>
      </c>
      <c r="F5969" s="3">
        <v>1.456878723256088</v>
      </c>
      <c r="G5969" s="1">
        <v>0.99998263749807104</v>
      </c>
      <c r="H5969" s="3">
        <v>1.0522769109879615</v>
      </c>
      <c r="I5969" s="1">
        <v>0.99977676688177997</v>
      </c>
    </row>
    <row r="5970" spans="1:9" x14ac:dyDescent="0.2">
      <c r="A5970" s="1" t="s">
        <v>5967</v>
      </c>
      <c r="B5970" s="3">
        <v>0.85474957683847741</v>
      </c>
      <c r="C5970" s="1">
        <v>0.99995073343017105</v>
      </c>
      <c r="D5970" s="3">
        <v>0.95875440022350789</v>
      </c>
      <c r="E5970" s="1">
        <v>0.99996924202198101</v>
      </c>
      <c r="F5970" s="3">
        <v>1.2393745210084512</v>
      </c>
      <c r="G5970" s="1">
        <v>0.99998263749807104</v>
      </c>
      <c r="H5970" s="3">
        <v>1.1069498405503271</v>
      </c>
      <c r="I5970" s="1">
        <v>0.99977676688177997</v>
      </c>
    </row>
    <row r="5971" spans="1:9" x14ac:dyDescent="0.2">
      <c r="A5971" s="1" t="s">
        <v>5968</v>
      </c>
      <c r="B5971" s="3">
        <v>0.79873154712166106</v>
      </c>
      <c r="C5971" s="1">
        <v>0.99995073343017105</v>
      </c>
      <c r="D5971" s="3">
        <v>0.76450291732023345</v>
      </c>
      <c r="E5971" s="1">
        <v>0.99996924202198101</v>
      </c>
      <c r="F5971" s="3">
        <v>1.2015301895790804</v>
      </c>
      <c r="G5971" s="1">
        <v>0.99998263749807104</v>
      </c>
      <c r="H5971" s="3">
        <v>1.2592617863054827</v>
      </c>
      <c r="I5971" s="1">
        <v>0.99977676688177997</v>
      </c>
    </row>
    <row r="5972" spans="1:9" x14ac:dyDescent="0.2">
      <c r="A5972" s="1" t="s">
        <v>5969</v>
      </c>
      <c r="B5972" s="3">
        <v>0.92774775137332377</v>
      </c>
      <c r="C5972" s="1">
        <v>0.99995073343017105</v>
      </c>
      <c r="D5972" s="3">
        <v>0.92132126229407296</v>
      </c>
      <c r="E5972" s="1">
        <v>0.99996924202198101</v>
      </c>
      <c r="F5972" s="3">
        <v>1.059439157800893</v>
      </c>
      <c r="G5972" s="1">
        <v>0.99998263749807104</v>
      </c>
      <c r="H5972" s="3">
        <v>1.0734109197955393</v>
      </c>
      <c r="I5972" s="1">
        <v>0.99977676688177997</v>
      </c>
    </row>
    <row r="5973" spans="1:9" x14ac:dyDescent="0.2">
      <c r="A5973" s="1" t="s">
        <v>5970</v>
      </c>
      <c r="B5973" s="3">
        <v>0.99144620031755359</v>
      </c>
      <c r="C5973" s="1">
        <v>0.99995073343017105</v>
      </c>
      <c r="D5973" s="3">
        <v>0.87199644746702365</v>
      </c>
      <c r="E5973" s="1">
        <v>0.99996924202198101</v>
      </c>
      <c r="F5973" s="3">
        <v>1.007573847776126</v>
      </c>
      <c r="G5973" s="1">
        <v>0.99998263749807104</v>
      </c>
      <c r="H5973" s="3">
        <v>1.1509392314384503</v>
      </c>
      <c r="I5973" s="1">
        <v>0.99977676688177997</v>
      </c>
    </row>
    <row r="5974" spans="1:9" x14ac:dyDescent="0.2">
      <c r="A5974" s="1" t="s">
        <v>5971</v>
      </c>
      <c r="B5974" s="3">
        <v>1.0386842176100226</v>
      </c>
      <c r="C5974" s="1">
        <v>0.99995073343017105</v>
      </c>
      <c r="D5974" s="3">
        <v>0.94785322501565406</v>
      </c>
      <c r="E5974" s="1">
        <v>0.99996924202198101</v>
      </c>
      <c r="F5974" s="3">
        <v>0.84947804206319077</v>
      </c>
      <c r="G5974" s="1">
        <v>0.99998263749807104</v>
      </c>
      <c r="H5974" s="3">
        <v>0.93279115418803893</v>
      </c>
      <c r="I5974" s="1">
        <v>0.99977676688177997</v>
      </c>
    </row>
    <row r="5975" spans="1:9" x14ac:dyDescent="0.2">
      <c r="A5975" s="1" t="s">
        <v>5972</v>
      </c>
      <c r="B5975" s="3">
        <v>0.85152568236328596</v>
      </c>
      <c r="C5975" s="1">
        <v>0.99995073343017105</v>
      </c>
      <c r="D5975" s="3">
        <v>0.90880205866907393</v>
      </c>
      <c r="E5975" s="1">
        <v>0.99996924202198101</v>
      </c>
      <c r="F5975" s="3">
        <v>1.0734676886285321</v>
      </c>
      <c r="G5975" s="1">
        <v>0.99998263749807104</v>
      </c>
      <c r="H5975" s="3">
        <v>1.0099223613421919</v>
      </c>
      <c r="I5975" s="1">
        <v>0.99977676688177997</v>
      </c>
    </row>
    <row r="5976" spans="1:9" x14ac:dyDescent="0.2">
      <c r="A5976" s="1" t="s">
        <v>5973</v>
      </c>
      <c r="B5976" s="3">
        <v>0.91415290996951948</v>
      </c>
      <c r="C5976" s="1">
        <v>0.99995073343017105</v>
      </c>
      <c r="D5976" s="3">
        <v>0.89100517338015039</v>
      </c>
      <c r="E5976" s="1">
        <v>0.99996924202198101</v>
      </c>
      <c r="F5976" s="3">
        <v>1.2409041321029404</v>
      </c>
      <c r="G5976" s="1">
        <v>0.99998263749807104</v>
      </c>
      <c r="H5976" s="3">
        <v>1.276834389630797</v>
      </c>
      <c r="I5976" s="1">
        <v>0.99977676688177997</v>
      </c>
    </row>
    <row r="5977" spans="1:9" x14ac:dyDescent="0.2">
      <c r="A5977" s="1" t="s">
        <v>5974</v>
      </c>
      <c r="B5977" s="3">
        <v>0.89116194931353498</v>
      </c>
      <c r="C5977" s="1">
        <v>0.99995073343017105</v>
      </c>
      <c r="D5977" s="3">
        <v>1.3992036072250678</v>
      </c>
      <c r="E5977" s="1">
        <v>0.99996924202198101</v>
      </c>
      <c r="F5977" s="3">
        <v>1.097451347021293</v>
      </c>
      <c r="G5977" s="1">
        <v>0.99998263749807104</v>
      </c>
      <c r="H5977" s="3">
        <v>0.70149186488023496</v>
      </c>
      <c r="I5977" s="1">
        <v>0.99977676688177997</v>
      </c>
    </row>
    <row r="5978" spans="1:9" x14ac:dyDescent="0.2">
      <c r="A5978" s="1" t="s">
        <v>5975</v>
      </c>
      <c r="B5978" s="3">
        <v>1.1511651029180106</v>
      </c>
      <c r="C5978" s="1">
        <v>0.99995073343017105</v>
      </c>
      <c r="D5978" s="3">
        <v>1.1312676980945209</v>
      </c>
      <c r="E5978" s="1">
        <v>0.99996924202198101</v>
      </c>
      <c r="F5978" s="3">
        <v>0.78176517726918426</v>
      </c>
      <c r="G5978" s="1">
        <v>0.99998263749807104</v>
      </c>
      <c r="H5978" s="3">
        <v>0.80360081841199127</v>
      </c>
      <c r="I5978" s="1">
        <v>0.99977676688177997</v>
      </c>
    </row>
    <row r="5979" spans="1:9" x14ac:dyDescent="0.2">
      <c r="A5979" s="1" t="s">
        <v>5976</v>
      </c>
      <c r="B5979" s="3">
        <v>0.94854122385648332</v>
      </c>
      <c r="C5979" s="1">
        <v>0.99995073343017105</v>
      </c>
      <c r="D5979" s="3">
        <v>1.1401157966198128</v>
      </c>
      <c r="E5979" s="1">
        <v>0.99996924202198101</v>
      </c>
      <c r="F5979" s="3">
        <v>1.0672874048477696</v>
      </c>
      <c r="G5979" s="1">
        <v>0.99998263749807104</v>
      </c>
      <c r="H5979" s="3">
        <v>0.89000283900175026</v>
      </c>
      <c r="I5979" s="1">
        <v>0.99977676688177997</v>
      </c>
    </row>
    <row r="5980" spans="1:9" x14ac:dyDescent="0.2">
      <c r="A5980" s="1" t="s">
        <v>5977</v>
      </c>
      <c r="B5980" s="3">
        <v>0.67056239010264596</v>
      </c>
      <c r="C5980" s="1">
        <v>0.99995073343017105</v>
      </c>
      <c r="D5980" s="3">
        <v>1.1512473036296373</v>
      </c>
      <c r="E5980" s="1">
        <v>0.99996924202198101</v>
      </c>
      <c r="F5980" s="3">
        <v>1.3096336166260876</v>
      </c>
      <c r="G5980" s="1">
        <v>0.99998263749807104</v>
      </c>
      <c r="H5980" s="3">
        <v>0.76455627036774554</v>
      </c>
      <c r="I5980" s="1">
        <v>0.99977676688177997</v>
      </c>
    </row>
    <row r="5981" spans="1:9" x14ac:dyDescent="0.2">
      <c r="A5981" s="1" t="s">
        <v>5978</v>
      </c>
      <c r="B5981" s="3">
        <v>0.98511896209849692</v>
      </c>
      <c r="C5981" s="1">
        <v>0.99995073343017105</v>
      </c>
      <c r="D5981" s="3">
        <v>1.220702699573055</v>
      </c>
      <c r="E5981" s="1">
        <v>0.99996924202198101</v>
      </c>
      <c r="F5981" s="3">
        <v>1.1257982329162866</v>
      </c>
      <c r="G5981" s="1">
        <v>0.99998263749807104</v>
      </c>
      <c r="H5981" s="3">
        <v>0.91145525881934542</v>
      </c>
      <c r="I5981" s="1">
        <v>0.99977676688177997</v>
      </c>
    </row>
    <row r="5982" spans="1:9" x14ac:dyDescent="0.2">
      <c r="A5982" s="1" t="s">
        <v>5979</v>
      </c>
      <c r="B5982" s="3">
        <v>1.0443995086167115</v>
      </c>
      <c r="C5982" s="1">
        <v>0.99995073343017105</v>
      </c>
      <c r="D5982" s="3">
        <v>1.2730162168078829</v>
      </c>
      <c r="E5982" s="1">
        <v>0.99996924202198101</v>
      </c>
      <c r="F5982" s="3">
        <v>0.92356160125432618</v>
      </c>
      <c r="G5982" s="1">
        <v>0.99998263749807104</v>
      </c>
      <c r="H5982" s="3">
        <v>0.75984858964457413</v>
      </c>
      <c r="I5982" s="1">
        <v>0.99977676688177997</v>
      </c>
    </row>
    <row r="5983" spans="1:9" x14ac:dyDescent="0.2">
      <c r="A5983" s="1" t="s">
        <v>5980</v>
      </c>
      <c r="B5983" s="3">
        <v>0.87524516916441764</v>
      </c>
      <c r="C5983" s="1">
        <v>0.99995073343017105</v>
      </c>
      <c r="D5983" s="3">
        <v>1.1348456935361402</v>
      </c>
      <c r="E5983" s="1">
        <v>0.99996924202198101</v>
      </c>
      <c r="F5983" s="3">
        <v>1.1431101682234497</v>
      </c>
      <c r="G5983" s="1">
        <v>0.99998263749807104</v>
      </c>
      <c r="H5983" s="3">
        <v>0.88386461306231168</v>
      </c>
      <c r="I5983" s="1">
        <v>0.99977676688177997</v>
      </c>
    </row>
    <row r="5984" spans="1:9" x14ac:dyDescent="0.2">
      <c r="A5984" s="1" t="s">
        <v>5981</v>
      </c>
      <c r="B5984" s="3">
        <v>0.96469754644032191</v>
      </c>
      <c r="C5984" s="1">
        <v>0.99995073343017105</v>
      </c>
      <c r="D5984" s="3">
        <v>1.1448631145445896</v>
      </c>
      <c r="E5984" s="1">
        <v>0.99996924202198101</v>
      </c>
      <c r="F5984" s="3">
        <v>1.1312735796189037</v>
      </c>
      <c r="G5984" s="1">
        <v>0.99998263749807104</v>
      </c>
      <c r="H5984" s="3">
        <v>0.96166311343144373</v>
      </c>
      <c r="I5984" s="1">
        <v>0.99977676688177997</v>
      </c>
    </row>
    <row r="5985" spans="1:9" x14ac:dyDescent="0.2">
      <c r="A5985" s="1" t="s">
        <v>5982</v>
      </c>
      <c r="B5985" s="3">
        <v>0.93804130894902205</v>
      </c>
      <c r="C5985" s="1">
        <v>0.99995073343017105</v>
      </c>
      <c r="D5985" s="3">
        <v>1.1752823094878049</v>
      </c>
      <c r="E5985" s="1">
        <v>0.99996924202198101</v>
      </c>
      <c r="F5985" s="3">
        <v>1.0585020816600386</v>
      </c>
      <c r="G5985" s="1">
        <v>0.99998263749807104</v>
      </c>
      <c r="H5985" s="3">
        <v>0.84722713493266555</v>
      </c>
      <c r="I5985" s="1">
        <v>0.99977676688177997</v>
      </c>
    </row>
    <row r="5986" spans="1:9" x14ac:dyDescent="0.2">
      <c r="A5986" s="1" t="s">
        <v>5983</v>
      </c>
      <c r="B5986" s="3">
        <v>1.0559837703619517</v>
      </c>
      <c r="C5986" s="1">
        <v>0.99995073343017105</v>
      </c>
      <c r="D5986" s="3">
        <v>0.90980768658261446</v>
      </c>
      <c r="E5986" s="1">
        <v>0.99996924202198101</v>
      </c>
      <c r="F5986" s="3">
        <v>0.92614291178745856</v>
      </c>
      <c r="G5986" s="1">
        <v>0.99998263749807104</v>
      </c>
      <c r="H5986" s="3">
        <v>1.0738430741713763</v>
      </c>
      <c r="I5986" s="1">
        <v>0.99977676688177997</v>
      </c>
    </row>
    <row r="5987" spans="1:9" x14ac:dyDescent="0.2">
      <c r="A5987" s="1" t="s">
        <v>5984</v>
      </c>
      <c r="B5987" s="3">
        <v>0.80185671595678154</v>
      </c>
      <c r="C5987" s="1">
        <v>0.99995073343017105</v>
      </c>
      <c r="D5987" s="3">
        <v>1.795433099688148</v>
      </c>
      <c r="E5987" s="1">
        <v>0.99996924202198101</v>
      </c>
      <c r="F5987" s="3">
        <v>2.161464767970918</v>
      </c>
      <c r="G5987" s="1">
        <v>0.99998263749807104</v>
      </c>
      <c r="H5987" s="3">
        <v>0.96786574577701123</v>
      </c>
      <c r="I5987" s="1">
        <v>0.99977676688177997</v>
      </c>
    </row>
    <row r="5988" spans="1:9" x14ac:dyDescent="0.2">
      <c r="A5988" s="1" t="s">
        <v>5985</v>
      </c>
      <c r="B5988" s="3">
        <v>0.81543215557884707</v>
      </c>
      <c r="C5988" s="1">
        <v>0.99995073343017105</v>
      </c>
      <c r="D5988" s="3">
        <v>0.54339766558472413</v>
      </c>
      <c r="E5988" s="1">
        <v>0.99996924202198101</v>
      </c>
      <c r="F5988" s="3">
        <v>0.8798810112665949</v>
      </c>
      <c r="G5988" s="1">
        <v>0.99998263749807104</v>
      </c>
      <c r="H5988" s="3">
        <v>1.3284845639908058</v>
      </c>
      <c r="I5988" s="1">
        <v>0.99977676688177997</v>
      </c>
    </row>
    <row r="5989" spans="1:9" x14ac:dyDescent="0.2">
      <c r="A5989" s="1" t="s">
        <v>5986</v>
      </c>
      <c r="B5989" s="3">
        <v>0.79338173322947014</v>
      </c>
      <c r="C5989" s="1">
        <v>0.99995073343017105</v>
      </c>
      <c r="D5989" s="3">
        <v>1.2209167524973352</v>
      </c>
      <c r="E5989" s="1">
        <v>0.99996924202198101</v>
      </c>
      <c r="F5989" s="3">
        <v>1.6833024900479487</v>
      </c>
      <c r="G5989" s="1">
        <v>0.99998263749807104</v>
      </c>
      <c r="H5989" s="3">
        <v>1.1403680363929585</v>
      </c>
      <c r="I5989" s="1">
        <v>0.99977676688177997</v>
      </c>
    </row>
    <row r="5990" spans="1:9" x14ac:dyDescent="0.2">
      <c r="A5990" s="1" t="s">
        <v>5987</v>
      </c>
      <c r="B5990" s="3">
        <v>0.71454563053445952</v>
      </c>
      <c r="C5990" s="1">
        <v>0.99995073343017105</v>
      </c>
      <c r="D5990" s="3">
        <v>0.90335638844374222</v>
      </c>
      <c r="E5990" s="1">
        <v>0.99996924202198101</v>
      </c>
      <c r="F5990" s="3">
        <v>0.98148020551964654</v>
      </c>
      <c r="G5990" s="1">
        <v>0.99998263749807104</v>
      </c>
      <c r="H5990" s="3">
        <v>0.7819740663826531</v>
      </c>
      <c r="I5990" s="1">
        <v>0.99977676688177997</v>
      </c>
    </row>
    <row r="5991" spans="1:9" x14ac:dyDescent="0.2">
      <c r="A5991" s="1" t="s">
        <v>5988</v>
      </c>
      <c r="B5991" s="3">
        <v>1.1549455461991032</v>
      </c>
      <c r="C5991" s="1">
        <v>0.99995073343017105</v>
      </c>
      <c r="D5991" s="3">
        <v>0.95319063705537843</v>
      </c>
      <c r="E5991" s="1">
        <v>0.99996924202198101</v>
      </c>
      <c r="F5991" s="3">
        <v>1.0100555747404207</v>
      </c>
      <c r="G5991" s="1">
        <v>0.99998263749807104</v>
      </c>
      <c r="H5991" s="3">
        <v>1.228848327372837</v>
      </c>
      <c r="I5991" s="1">
        <v>0.99977676688177997</v>
      </c>
    </row>
    <row r="5992" spans="1:9" x14ac:dyDescent="0.2">
      <c r="A5992" s="1" t="s">
        <v>5989</v>
      </c>
      <c r="B5992" s="3">
        <v>1.113367962104586</v>
      </c>
      <c r="C5992" s="1">
        <v>0.99995073343017105</v>
      </c>
      <c r="D5992" s="3">
        <v>0.54348864090094795</v>
      </c>
      <c r="E5992" s="1">
        <v>0.99996924202198101</v>
      </c>
      <c r="F5992" s="3">
        <v>0.70543500144397664</v>
      </c>
      <c r="G5992" s="1">
        <v>0.99998263749807104</v>
      </c>
      <c r="H5992" s="3">
        <v>1.4524697025771158</v>
      </c>
      <c r="I5992" s="1">
        <v>0.99977676688177997</v>
      </c>
    </row>
    <row r="5993" spans="1:9" x14ac:dyDescent="0.2">
      <c r="A5993" s="1" t="s">
        <v>5990</v>
      </c>
      <c r="B5993" s="3">
        <v>1.6086268570073965</v>
      </c>
      <c r="C5993" s="1">
        <v>0.99995073343017105</v>
      </c>
      <c r="D5993" s="3">
        <v>2.1275902887477529</v>
      </c>
      <c r="E5993" s="1">
        <v>0.99996924202198101</v>
      </c>
      <c r="F5993" s="3">
        <v>0.76445177526607011</v>
      </c>
      <c r="G5993" s="1">
        <v>0.99998263749807104</v>
      </c>
      <c r="H5993" s="3">
        <v>0.57202326638637524</v>
      </c>
      <c r="I5993" s="1">
        <v>0.99977676688177997</v>
      </c>
    </row>
    <row r="5994" spans="1:9" x14ac:dyDescent="0.2">
      <c r="A5994" s="1" t="s">
        <v>5991</v>
      </c>
      <c r="B5994" s="3">
        <v>0.18618529873529555</v>
      </c>
      <c r="C5994" s="1">
        <v>0.153672149185032</v>
      </c>
      <c r="D5994" s="3">
        <v>2.2868542345344453E-2</v>
      </c>
      <c r="E5994" s="1">
        <v>1.52529438224004E-13</v>
      </c>
      <c r="F5994" s="3">
        <v>1.1093173538105809</v>
      </c>
      <c r="G5994" s="1">
        <v>0.99998263749807104</v>
      </c>
      <c r="H5994" s="3">
        <v>9.0561510585642484</v>
      </c>
      <c r="I5994" s="1">
        <v>6.0363915484659204E-4</v>
      </c>
    </row>
    <row r="5995" spans="1:9" x14ac:dyDescent="0.2">
      <c r="A5995" s="1" t="s">
        <v>5992</v>
      </c>
      <c r="B5995" s="3">
        <v>0.23248444284837283</v>
      </c>
      <c r="C5995" s="1">
        <v>0.52589438650634801</v>
      </c>
      <c r="D5995" s="3">
        <v>2.6015418079329822E-2</v>
      </c>
      <c r="E5995" s="1">
        <v>7.6562842180982193E-9</v>
      </c>
      <c r="F5995" s="3">
        <v>0.52110078754123357</v>
      </c>
      <c r="G5995" s="1">
        <v>0.99998263749807104</v>
      </c>
      <c r="H5995" s="3">
        <v>4.756030134266874</v>
      </c>
      <c r="I5995" s="1">
        <v>0.607422102524659</v>
      </c>
    </row>
    <row r="5996" spans="1:9" x14ac:dyDescent="0.2">
      <c r="A5996" s="1" t="s">
        <v>5993</v>
      </c>
      <c r="B5996" s="3">
        <v>1.0049227365449482</v>
      </c>
      <c r="C5996" s="1">
        <v>0.99995073343017105</v>
      </c>
      <c r="D5996" s="3">
        <v>1.6801814394256374</v>
      </c>
      <c r="E5996" s="1">
        <v>0.99996924202198101</v>
      </c>
      <c r="F5996" s="3">
        <v>1.3998058075134077</v>
      </c>
      <c r="G5996" s="1">
        <v>0.99998263749807104</v>
      </c>
      <c r="H5996" s="3">
        <v>0.84177032049553135</v>
      </c>
      <c r="I5996" s="1">
        <v>0.99977676688177997</v>
      </c>
    </row>
    <row r="5997" spans="1:9" x14ac:dyDescent="0.2">
      <c r="A5997" s="1" t="s">
        <v>5994</v>
      </c>
      <c r="B5997" s="3">
        <v>1.0664846267613113</v>
      </c>
      <c r="C5997" s="1">
        <v>0.99995073343017105</v>
      </c>
      <c r="D5997" s="3">
        <v>0.55906263990088301</v>
      </c>
      <c r="E5997" s="1">
        <v>0.99996924202198101</v>
      </c>
      <c r="F5997" s="3">
        <v>1.0115318731976171</v>
      </c>
      <c r="G5997" s="1">
        <v>0.99998263749807104</v>
      </c>
      <c r="H5997" s="3">
        <v>1.940577405937626</v>
      </c>
      <c r="I5997" s="1">
        <v>0.99977676688177997</v>
      </c>
    </row>
    <row r="5998" spans="1:9" x14ac:dyDescent="0.2">
      <c r="A5998" s="1" t="s">
        <v>5995</v>
      </c>
      <c r="B5998" s="3">
        <v>0.87056506799952649</v>
      </c>
      <c r="C5998" s="1">
        <v>0.99995073343017105</v>
      </c>
      <c r="D5998" s="3">
        <v>1.2672090234284179</v>
      </c>
      <c r="E5998" s="1">
        <v>0.99996924202198101</v>
      </c>
      <c r="F5998" s="3">
        <v>1.0908837274847281</v>
      </c>
      <c r="G5998" s="1">
        <v>0.99998263749807104</v>
      </c>
      <c r="H5998" s="3">
        <v>0.74638501929442336</v>
      </c>
      <c r="I5998" s="1">
        <v>0.99977676688177997</v>
      </c>
    </row>
    <row r="5999" spans="1:9" x14ac:dyDescent="0.2">
      <c r="A5999" s="1" t="s">
        <v>5996</v>
      </c>
      <c r="B5999" s="3">
        <v>0.80392992924343598</v>
      </c>
      <c r="C5999" s="1">
        <v>0.99995073343017105</v>
      </c>
      <c r="D5999" s="3">
        <v>1.1832919018162651</v>
      </c>
      <c r="E5999" s="1">
        <v>0.99996924202198101</v>
      </c>
      <c r="F5999" s="3">
        <v>1.2572078170893917</v>
      </c>
      <c r="G5999" s="1">
        <v>0.99998263749807104</v>
      </c>
      <c r="H5999" s="3">
        <v>0.85950068903208487</v>
      </c>
      <c r="I5999" s="1">
        <v>0.99977676688177997</v>
      </c>
    </row>
    <row r="6000" spans="1:9" x14ac:dyDescent="0.2">
      <c r="A6000" s="1" t="s">
        <v>5997</v>
      </c>
      <c r="B6000" s="3">
        <v>1.2086647276769533</v>
      </c>
      <c r="C6000" s="1">
        <v>0.99995073343017105</v>
      </c>
      <c r="D6000" s="3">
        <v>1.6996150664175995</v>
      </c>
      <c r="E6000" s="1">
        <v>0.99996924202198101</v>
      </c>
      <c r="F6000" s="3">
        <v>0.96589779572331558</v>
      </c>
      <c r="G6000" s="1">
        <v>0.99998263749807104</v>
      </c>
      <c r="H6000" s="3">
        <v>0.691891586151411</v>
      </c>
      <c r="I6000" s="1">
        <v>0.99977676688177997</v>
      </c>
    </row>
    <row r="6001" spans="1:9" x14ac:dyDescent="0.2">
      <c r="A6001" s="1" t="s">
        <v>5998</v>
      </c>
      <c r="B6001" s="3">
        <v>1.4449250932493694</v>
      </c>
      <c r="C6001" s="1">
        <v>0.99995073343017105</v>
      </c>
      <c r="D6001" s="3">
        <v>1.7431269092460844</v>
      </c>
      <c r="E6001" s="1">
        <v>0.99996924202198101</v>
      </c>
      <c r="F6001" s="3">
        <v>0.79202698807339422</v>
      </c>
      <c r="G6001" s="1">
        <v>0.99998263749807104</v>
      </c>
      <c r="H6001" s="3">
        <v>0.64250598582443308</v>
      </c>
      <c r="I6001" s="1">
        <v>0.99977676688177997</v>
      </c>
    </row>
    <row r="6002" spans="1:9" x14ac:dyDescent="0.2">
      <c r="A6002" s="1" t="s">
        <v>5999</v>
      </c>
      <c r="B6002" s="3">
        <v>0.53528837401384477</v>
      </c>
      <c r="C6002" s="1">
        <v>0.99995073343017105</v>
      </c>
      <c r="D6002" s="3">
        <v>0.30495070931755308</v>
      </c>
      <c r="E6002" s="1">
        <v>0.99996924202198101</v>
      </c>
      <c r="F6002" s="3">
        <v>0.50601124510480111</v>
      </c>
      <c r="G6002" s="1">
        <v>0.99998263749807104</v>
      </c>
      <c r="H6002" s="3">
        <v>0.82293521941811798</v>
      </c>
      <c r="I6002" s="1">
        <v>0.99977676688177997</v>
      </c>
    </row>
    <row r="6003" spans="1:9" x14ac:dyDescent="0.2">
      <c r="A6003" s="1" t="s">
        <v>6000</v>
      </c>
      <c r="B6003" s="3">
        <v>0.9112114301667873</v>
      </c>
      <c r="C6003" s="1">
        <v>0.99995073343017105</v>
      </c>
      <c r="D6003" s="3">
        <v>1.1941474335300397</v>
      </c>
      <c r="E6003" s="1">
        <v>0.99996924202198101</v>
      </c>
      <c r="F6003" s="3">
        <v>1.2301095886291145</v>
      </c>
      <c r="G6003" s="1">
        <v>0.99998263749807104</v>
      </c>
      <c r="H6003" s="3">
        <v>0.94011929790573256</v>
      </c>
      <c r="I6003" s="1">
        <v>0.99977676688177997</v>
      </c>
    </row>
    <row r="6004" spans="1:9" x14ac:dyDescent="0.2">
      <c r="A6004" s="1" t="s">
        <v>6001</v>
      </c>
      <c r="B6004" s="3">
        <v>0.99342766954984574</v>
      </c>
      <c r="C6004" s="1">
        <v>0.99995073343017105</v>
      </c>
      <c r="D6004" s="3">
        <v>1.0056384729217107</v>
      </c>
      <c r="E6004" s="1">
        <v>0.99996924202198101</v>
      </c>
      <c r="F6004" s="3">
        <v>1.0393348304524417</v>
      </c>
      <c r="G6004" s="1">
        <v>0.99998263749807104</v>
      </c>
      <c r="H6004" s="3">
        <v>1.030048824076381</v>
      </c>
      <c r="I6004" s="1">
        <v>0.99977676688177997</v>
      </c>
    </row>
    <row r="6005" spans="1:9" x14ac:dyDescent="0.2">
      <c r="A6005" s="1" t="s">
        <v>6002</v>
      </c>
      <c r="B6005" s="3">
        <v>0.95202522915943566</v>
      </c>
      <c r="C6005" s="1">
        <v>0.99995073343017105</v>
      </c>
      <c r="D6005" s="3">
        <v>0.82448455138409027</v>
      </c>
      <c r="E6005" s="1">
        <v>0.99996924202198101</v>
      </c>
      <c r="F6005" s="3">
        <v>1.0918667280790537</v>
      </c>
      <c r="G6005" s="1">
        <v>0.99998263749807104</v>
      </c>
      <c r="H6005" s="3">
        <v>1.272942083606456</v>
      </c>
      <c r="I6005" s="1">
        <v>0.99977676688177997</v>
      </c>
    </row>
    <row r="6006" spans="1:9" x14ac:dyDescent="0.2">
      <c r="A6006" s="1" t="s">
        <v>6003</v>
      </c>
      <c r="B6006" s="3">
        <v>1.09549877150917</v>
      </c>
      <c r="C6006" s="1">
        <v>0.99995073343017105</v>
      </c>
      <c r="D6006" s="3">
        <v>1.1761831048485953</v>
      </c>
      <c r="E6006" s="1">
        <v>0.99996924202198101</v>
      </c>
      <c r="F6006" s="3">
        <v>0.99101621218171054</v>
      </c>
      <c r="G6006" s="1">
        <v>0.99998263749807104</v>
      </c>
      <c r="H6006" s="3">
        <v>0.92641633812076452</v>
      </c>
      <c r="I6006" s="1">
        <v>0.99977676688177997</v>
      </c>
    </row>
    <row r="6007" spans="1:9" x14ac:dyDescent="0.2">
      <c r="A6007" s="1" t="s">
        <v>6004</v>
      </c>
      <c r="B6007" s="3">
        <v>0.90466326568083166</v>
      </c>
      <c r="C6007" s="1">
        <v>0.99995073343017105</v>
      </c>
      <c r="D6007" s="3">
        <v>1.1980515203020206</v>
      </c>
      <c r="E6007" s="1">
        <v>0.99996924202198101</v>
      </c>
      <c r="F6007" s="3">
        <v>1.1037751557439566</v>
      </c>
      <c r="G6007" s="1">
        <v>0.99998263749807104</v>
      </c>
      <c r="H6007" s="3">
        <v>0.83556746410372906</v>
      </c>
      <c r="I6007" s="1">
        <v>0.99977676688177997</v>
      </c>
    </row>
    <row r="6008" spans="1:9" x14ac:dyDescent="0.2">
      <c r="A6008" s="1" t="s">
        <v>6005</v>
      </c>
      <c r="B6008" s="3">
        <v>3.4498966285911359</v>
      </c>
      <c r="C6008" s="1">
        <v>0.99995073343017105</v>
      </c>
      <c r="D6008" s="3">
        <v>1.5998670128681733</v>
      </c>
      <c r="E6008" s="1">
        <v>0.99996924202198101</v>
      </c>
      <c r="F6008" s="3">
        <v>0.19047334478923289</v>
      </c>
      <c r="G6008" s="1">
        <v>0.26501437640813003</v>
      </c>
      <c r="H6008" s="3">
        <v>0.40677716075793369</v>
      </c>
      <c r="I6008" s="1">
        <v>0.75862002734382294</v>
      </c>
    </row>
    <row r="6009" spans="1:9" x14ac:dyDescent="0.2">
      <c r="A6009" s="1" t="s">
        <v>6006</v>
      </c>
      <c r="B6009" s="3">
        <v>0.81787269284440045</v>
      </c>
      <c r="C6009" s="1">
        <v>0.99995073343017105</v>
      </c>
      <c r="D6009" s="3">
        <v>1.0565150952853464</v>
      </c>
      <c r="E6009" s="1">
        <v>0.99996924202198101</v>
      </c>
      <c r="F6009" s="3">
        <v>1.2025464803818007</v>
      </c>
      <c r="G6009" s="1">
        <v>0.99998263749807104</v>
      </c>
      <c r="H6009" s="3">
        <v>0.93753121523325922</v>
      </c>
      <c r="I6009" s="1">
        <v>0.99977676688177997</v>
      </c>
    </row>
    <row r="6010" spans="1:9" x14ac:dyDescent="0.2">
      <c r="A6010" s="1" t="s">
        <v>6007</v>
      </c>
      <c r="B6010" s="3">
        <v>1.0103330702706081</v>
      </c>
      <c r="C6010" s="1">
        <v>0.99995073343017105</v>
      </c>
      <c r="D6010" s="3">
        <v>1.1588132086015461</v>
      </c>
      <c r="E6010" s="1">
        <v>0.99996924202198101</v>
      </c>
      <c r="F6010" s="3">
        <v>0.94452226911013437</v>
      </c>
      <c r="G6010" s="1">
        <v>0.99998263749807104</v>
      </c>
      <c r="H6010" s="3">
        <v>0.82910484074919233</v>
      </c>
      <c r="I6010" s="1">
        <v>0.99977676688177997</v>
      </c>
    </row>
    <row r="6011" spans="1:9" x14ac:dyDescent="0.2">
      <c r="A6011" s="1" t="s">
        <v>6008</v>
      </c>
      <c r="B6011" s="3">
        <v>0.90459828556214172</v>
      </c>
      <c r="C6011" s="1">
        <v>0.99995073343017105</v>
      </c>
      <c r="D6011" s="3">
        <v>1.1908771957758111</v>
      </c>
      <c r="E6011" s="1">
        <v>0.99996924202198101</v>
      </c>
      <c r="F6011" s="3">
        <v>1.3344633522939167</v>
      </c>
      <c r="G6011" s="1">
        <v>0.99998263749807104</v>
      </c>
      <c r="H6011" s="3">
        <v>1.0145083393071157</v>
      </c>
      <c r="I6011" s="1">
        <v>0.99977676688177997</v>
      </c>
    </row>
    <row r="6012" spans="1:9" x14ac:dyDescent="0.2">
      <c r="A6012" s="1" t="s">
        <v>6009</v>
      </c>
      <c r="B6012" s="3">
        <v>0.78029263825600548</v>
      </c>
      <c r="C6012" s="1">
        <v>0.99995073343017105</v>
      </c>
      <c r="D6012" s="3">
        <v>0.96285760582834612</v>
      </c>
      <c r="E6012" s="1">
        <v>0.99996924202198101</v>
      </c>
      <c r="F6012" s="3">
        <v>1.6221550430300193</v>
      </c>
      <c r="G6012" s="1">
        <v>0.99998263749807104</v>
      </c>
      <c r="H6012" s="3">
        <v>1.3164110222944214</v>
      </c>
      <c r="I6012" s="1">
        <v>0.99977676688177997</v>
      </c>
    </row>
    <row r="6013" spans="1:9" x14ac:dyDescent="0.2">
      <c r="A6013" s="1" t="s">
        <v>6010</v>
      </c>
      <c r="B6013" s="3">
        <v>1.0792862068386939</v>
      </c>
      <c r="C6013" s="1">
        <v>0.99995073343017105</v>
      </c>
      <c r="D6013" s="3">
        <v>2.48451586827996</v>
      </c>
      <c r="E6013" s="1">
        <v>0.46923942150567</v>
      </c>
      <c r="F6013" s="3">
        <v>1.1324534972986944</v>
      </c>
      <c r="G6013" s="1">
        <v>0.99998263749807104</v>
      </c>
      <c r="H6013" s="3">
        <v>0.49320063119604335</v>
      </c>
      <c r="I6013" s="1">
        <v>0.99977676688177997</v>
      </c>
    </row>
    <row r="6014" spans="1:9" x14ac:dyDescent="0.2">
      <c r="A6014" s="1" t="s">
        <v>6011</v>
      </c>
      <c r="B6014" s="3">
        <v>1.0250516699715151</v>
      </c>
      <c r="C6014" s="1">
        <v>0.99995073343017105</v>
      </c>
      <c r="D6014" s="3">
        <v>1.1256600559256018</v>
      </c>
      <c r="E6014" s="1">
        <v>0.99996924202198101</v>
      </c>
      <c r="F6014" s="3">
        <v>1.2658423773719274</v>
      </c>
      <c r="G6014" s="1">
        <v>0.99998263749807104</v>
      </c>
      <c r="H6014" s="3">
        <v>1.1553718506276516</v>
      </c>
      <c r="I6014" s="1">
        <v>0.99977676688177997</v>
      </c>
    </row>
    <row r="6015" spans="1:9" x14ac:dyDescent="0.2">
      <c r="A6015" s="1" t="s">
        <v>6012</v>
      </c>
      <c r="B6015" s="3">
        <v>1.2160249076759204</v>
      </c>
      <c r="C6015" s="1">
        <v>0.99995073343017105</v>
      </c>
      <c r="D6015" s="3">
        <v>1.1308367833022066</v>
      </c>
      <c r="E6015" s="1">
        <v>0.99996924202198101</v>
      </c>
      <c r="F6015" s="3">
        <v>0.69845270844236584</v>
      </c>
      <c r="G6015" s="1">
        <v>0.99998263749807104</v>
      </c>
      <c r="H6015" s="3">
        <v>0.7576105521117833</v>
      </c>
      <c r="I6015" s="1">
        <v>0.99977676688177997</v>
      </c>
    </row>
    <row r="6016" spans="1:9" x14ac:dyDescent="0.2">
      <c r="A6016" s="1" t="s">
        <v>6013</v>
      </c>
      <c r="B6016" s="3">
        <v>0.69699927399343509</v>
      </c>
      <c r="C6016" s="1">
        <v>0.99995073343017105</v>
      </c>
      <c r="D6016" s="3">
        <v>0.88141574713983972</v>
      </c>
      <c r="E6016" s="1">
        <v>0.99996924202198101</v>
      </c>
      <c r="F6016" s="3">
        <v>1.1631170385818794</v>
      </c>
      <c r="G6016" s="1">
        <v>0.99998263749807104</v>
      </c>
      <c r="H6016" s="3">
        <v>0.92359172808713064</v>
      </c>
      <c r="I6016" s="1">
        <v>0.99977676688177997</v>
      </c>
    </row>
    <row r="6017" spans="1:9" x14ac:dyDescent="0.2">
      <c r="A6017" s="1" t="s">
        <v>6014</v>
      </c>
      <c r="B6017" s="3">
        <v>0.80920679159272335</v>
      </c>
      <c r="C6017" s="1">
        <v>0.99995073343017105</v>
      </c>
      <c r="D6017" s="3">
        <v>1.0256250364512287</v>
      </c>
      <c r="E6017" s="1">
        <v>0.99996924202198101</v>
      </c>
      <c r="F6017" s="3">
        <v>0.97893020970278433</v>
      </c>
      <c r="G6017" s="1">
        <v>0.99998263749807104</v>
      </c>
      <c r="H6017" s="3">
        <v>0.77674592621855576</v>
      </c>
      <c r="I6017" s="1">
        <v>0.99977676688177997</v>
      </c>
    </row>
    <row r="6018" spans="1:9" x14ac:dyDescent="0.2">
      <c r="A6018" s="1" t="s">
        <v>6015</v>
      </c>
      <c r="B6018" s="3">
        <v>0.40283285009406727</v>
      </c>
      <c r="C6018" s="1">
        <v>0.99995073343017105</v>
      </c>
      <c r="D6018" s="3">
        <v>0.93873428565237249</v>
      </c>
      <c r="E6018" s="1">
        <v>0.99996924202198101</v>
      </c>
      <c r="F6018" s="3">
        <v>2.8276976410753516</v>
      </c>
      <c r="G6018" s="1">
        <v>0.99998263749807104</v>
      </c>
      <c r="H6018" s="3">
        <v>1.2613793858329767</v>
      </c>
      <c r="I6018" s="1">
        <v>0.99977676688177997</v>
      </c>
    </row>
    <row r="6019" spans="1:9" x14ac:dyDescent="0.2">
      <c r="A6019" s="1" t="s">
        <v>6016</v>
      </c>
      <c r="B6019" s="3">
        <v>1.0862288708265508</v>
      </c>
      <c r="C6019" s="1">
        <v>0.99995073343017105</v>
      </c>
      <c r="D6019" s="3">
        <v>1.0059714630107752</v>
      </c>
      <c r="E6019" s="1">
        <v>0.99996924202198101</v>
      </c>
      <c r="F6019" s="3">
        <v>0.78630177789985367</v>
      </c>
      <c r="G6019" s="1">
        <v>0.99998263749807104</v>
      </c>
      <c r="H6019" s="3">
        <v>0.86031926191409114</v>
      </c>
      <c r="I6019" s="1">
        <v>0.99977676688177997</v>
      </c>
    </row>
    <row r="6020" spans="1:9" x14ac:dyDescent="0.2">
      <c r="A6020" s="1" t="s">
        <v>6017</v>
      </c>
      <c r="B6020" s="3">
        <v>0.8506020485604614</v>
      </c>
      <c r="C6020" s="1">
        <v>0.99995073343017105</v>
      </c>
      <c r="D6020" s="3">
        <v>1.330444014708122</v>
      </c>
      <c r="E6020" s="1">
        <v>0.99996924202198101</v>
      </c>
      <c r="F6020" s="3">
        <v>1.146951768163412</v>
      </c>
      <c r="G6020" s="1">
        <v>0.99998263749807104</v>
      </c>
      <c r="H6020" s="3">
        <v>0.73592961446473826</v>
      </c>
      <c r="I6020" s="1">
        <v>0.99977676688177997</v>
      </c>
    </row>
    <row r="6021" spans="1:9" x14ac:dyDescent="0.2">
      <c r="A6021" s="1" t="s">
        <v>6018</v>
      </c>
      <c r="B6021" s="3">
        <v>0.9799185180892479</v>
      </c>
      <c r="C6021" s="1">
        <v>0.99995073343017105</v>
      </c>
      <c r="D6021" s="3">
        <v>0.61593794113446809</v>
      </c>
      <c r="E6021" s="1">
        <v>0.99996924202198101</v>
      </c>
      <c r="F6021" s="3">
        <v>1.0635581438079307</v>
      </c>
      <c r="G6021" s="1">
        <v>0.99998263749807104</v>
      </c>
      <c r="H6021" s="3">
        <v>1.6648282418579758</v>
      </c>
      <c r="I6021" s="1">
        <v>0.99977676688177997</v>
      </c>
    </row>
    <row r="6022" spans="1:9" x14ac:dyDescent="0.2">
      <c r="A6022" s="1" t="s">
        <v>6019</v>
      </c>
      <c r="B6022" s="3">
        <v>1.0661784207903389</v>
      </c>
      <c r="C6022" s="1">
        <v>0.99995073343017105</v>
      </c>
      <c r="D6022" s="3">
        <v>1.4246756595571179</v>
      </c>
      <c r="E6022" s="1">
        <v>0.99996924202198101</v>
      </c>
      <c r="F6022" s="3">
        <v>1.114886637330875</v>
      </c>
      <c r="G6022" s="1">
        <v>0.99998263749807104</v>
      </c>
      <c r="H6022" s="3">
        <v>0.83677177119617241</v>
      </c>
      <c r="I6022" s="1">
        <v>0.99977676688177997</v>
      </c>
    </row>
    <row r="6023" spans="1:9" x14ac:dyDescent="0.2">
      <c r="A6023" s="1" t="s">
        <v>6020</v>
      </c>
      <c r="B6023" s="3">
        <v>1.162251547324443</v>
      </c>
      <c r="C6023" s="1">
        <v>0.99995073343017105</v>
      </c>
      <c r="D6023" s="3">
        <v>0.96702578745407308</v>
      </c>
      <c r="E6023" s="1">
        <v>0.99996924202198101</v>
      </c>
      <c r="F6023" s="3">
        <v>0.8267014833008216</v>
      </c>
      <c r="G6023" s="1">
        <v>0.99998263749807104</v>
      </c>
      <c r="H6023" s="3">
        <v>1.0004941521641881</v>
      </c>
      <c r="I6023" s="1">
        <v>0.99979244401571898</v>
      </c>
    </row>
    <row r="6024" spans="1:9" x14ac:dyDescent="0.2">
      <c r="A6024" s="1" t="s">
        <v>6021</v>
      </c>
      <c r="B6024" s="3">
        <v>1.5616937495825549</v>
      </c>
      <c r="C6024" s="1">
        <v>0.99995073343017105</v>
      </c>
      <c r="D6024" s="3">
        <v>1.25310318268314</v>
      </c>
      <c r="E6024" s="1">
        <v>0.99996924202198101</v>
      </c>
      <c r="F6024" s="3">
        <v>0.66917315459969207</v>
      </c>
      <c r="G6024" s="1">
        <v>0.99998263749807104</v>
      </c>
      <c r="H6024" s="3">
        <v>0.8455557192550448</v>
      </c>
      <c r="I6024" s="1">
        <v>0.99977676688177997</v>
      </c>
    </row>
    <row r="6025" spans="1:9" x14ac:dyDescent="0.2">
      <c r="A6025" s="1" t="s">
        <v>6022</v>
      </c>
      <c r="B6025" s="3">
        <v>1.1716105908124035</v>
      </c>
      <c r="C6025" s="1">
        <v>0.99995073343017105</v>
      </c>
      <c r="D6025" s="3">
        <v>1.4999924794438479</v>
      </c>
      <c r="E6025" s="1">
        <v>0.99996924202198101</v>
      </c>
      <c r="F6025" s="3">
        <v>0.9511487926671266</v>
      </c>
      <c r="G6025" s="1">
        <v>0.99998263749807104</v>
      </c>
      <c r="H6025" s="3">
        <v>0.74608851838964318</v>
      </c>
      <c r="I6025" s="1">
        <v>0.99977676688177997</v>
      </c>
    </row>
    <row r="6026" spans="1:9" x14ac:dyDescent="0.2">
      <c r="A6026" s="1" t="s">
        <v>6023</v>
      </c>
      <c r="B6026" s="3">
        <v>0.89041162062817281</v>
      </c>
      <c r="C6026" s="1">
        <v>0.99995073343017105</v>
      </c>
      <c r="D6026" s="3">
        <v>1.7931108313505271</v>
      </c>
      <c r="E6026" s="1">
        <v>0.99996924202198101</v>
      </c>
      <c r="F6026" s="3">
        <v>1.9474877227915317</v>
      </c>
      <c r="G6026" s="1">
        <v>0.99998263749807104</v>
      </c>
      <c r="H6026" s="3">
        <v>0.97546474912797654</v>
      </c>
      <c r="I6026" s="1">
        <v>0.99977676688177997</v>
      </c>
    </row>
    <row r="6027" spans="1:9" x14ac:dyDescent="0.2">
      <c r="A6027" s="1" t="s">
        <v>6024</v>
      </c>
      <c r="B6027" s="3">
        <v>0.96998127705222248</v>
      </c>
      <c r="C6027" s="1">
        <v>0.99995073343017105</v>
      </c>
      <c r="D6027" s="3">
        <v>1.239866597141654</v>
      </c>
      <c r="E6027" s="1">
        <v>0.99996924202198101</v>
      </c>
      <c r="F6027" s="3">
        <v>1.0218881716022798</v>
      </c>
      <c r="G6027" s="1">
        <v>0.99998263749807104</v>
      </c>
      <c r="H6027" s="3">
        <v>0.8104590501128679</v>
      </c>
      <c r="I6027" s="1">
        <v>0.99977676688177997</v>
      </c>
    </row>
    <row r="6028" spans="1:9" x14ac:dyDescent="0.2">
      <c r="A6028" s="1" t="s">
        <v>6025</v>
      </c>
      <c r="B6028" s="3">
        <v>1.0413550075704552</v>
      </c>
      <c r="C6028" s="1">
        <v>0.99995073343017105</v>
      </c>
      <c r="D6028" s="3">
        <v>0.54175066804600658</v>
      </c>
      <c r="E6028" s="1">
        <v>0.99996924202198101</v>
      </c>
      <c r="F6028" s="3">
        <v>0.80222325204030087</v>
      </c>
      <c r="G6028" s="1">
        <v>0.99998263749807104</v>
      </c>
      <c r="H6028" s="3">
        <v>1.5092332231381798</v>
      </c>
      <c r="I6028" s="1">
        <v>0.99977676688177997</v>
      </c>
    </row>
    <row r="6029" spans="1:9" x14ac:dyDescent="0.2">
      <c r="A6029" s="1" t="s">
        <v>6026</v>
      </c>
      <c r="B6029" s="3">
        <v>0.89051300724287674</v>
      </c>
      <c r="C6029" s="1">
        <v>0.99995073343017105</v>
      </c>
      <c r="D6029" s="3">
        <v>0.19831256736239561</v>
      </c>
      <c r="E6029" s="1">
        <v>0.99996924202198101</v>
      </c>
      <c r="F6029" s="3">
        <v>1.3942882330554185</v>
      </c>
      <c r="G6029" s="1">
        <v>0.99998263749807104</v>
      </c>
      <c r="H6029" s="3">
        <v>5.7908789362743551</v>
      </c>
      <c r="I6029" s="1">
        <v>0.40409857706222702</v>
      </c>
    </row>
    <row r="6030" spans="1:9" x14ac:dyDescent="0.2">
      <c r="A6030" s="1" t="s">
        <v>6027</v>
      </c>
      <c r="B6030" s="3">
        <v>1.2616417681386463</v>
      </c>
      <c r="C6030" s="1">
        <v>0.99995073343017105</v>
      </c>
      <c r="D6030" s="3">
        <v>0.95787126621684593</v>
      </c>
      <c r="E6030" s="1">
        <v>0.99996924202198101</v>
      </c>
      <c r="F6030" s="3">
        <v>1.2539183520896793</v>
      </c>
      <c r="G6030" s="1">
        <v>0.99998263749807104</v>
      </c>
      <c r="H6030" s="3">
        <v>1.5486423878708073</v>
      </c>
      <c r="I6030" s="1">
        <v>0.99977676688177997</v>
      </c>
    </row>
    <row r="6031" spans="1:9" x14ac:dyDescent="0.2">
      <c r="A6031" s="1" t="s">
        <v>6028</v>
      </c>
      <c r="B6031" s="3">
        <v>1.3875022453515933</v>
      </c>
      <c r="C6031" s="1">
        <v>0.99995073343017105</v>
      </c>
      <c r="D6031" s="3">
        <v>0.90540586139839041</v>
      </c>
      <c r="E6031" s="1">
        <v>0.99996924202198101</v>
      </c>
      <c r="F6031" s="3">
        <v>0.77841921564623395</v>
      </c>
      <c r="G6031" s="1">
        <v>0.99998263749807104</v>
      </c>
      <c r="H6031" s="3">
        <v>1.2019277011000831</v>
      </c>
      <c r="I6031" s="1">
        <v>0.99977676688177997</v>
      </c>
    </row>
    <row r="6032" spans="1:9" x14ac:dyDescent="0.2">
      <c r="A6032" s="1" t="s">
        <v>6029</v>
      </c>
      <c r="B6032" s="3">
        <v>1.3051272879226237</v>
      </c>
      <c r="C6032" s="1">
        <v>0.99995073343017105</v>
      </c>
      <c r="D6032" s="3">
        <v>0.91835020909178722</v>
      </c>
      <c r="E6032" s="1">
        <v>0.99996924202198101</v>
      </c>
      <c r="F6032" s="3">
        <v>0.65737814318384136</v>
      </c>
      <c r="G6032" s="1">
        <v>0.99998263749807104</v>
      </c>
      <c r="H6032" s="3">
        <v>0.93825112321855142</v>
      </c>
      <c r="I6032" s="1">
        <v>0.99977676688177997</v>
      </c>
    </row>
    <row r="6033" spans="1:9" x14ac:dyDescent="0.2">
      <c r="A6033" s="1" t="s">
        <v>6030</v>
      </c>
      <c r="B6033" s="3">
        <v>0.95893172703079321</v>
      </c>
      <c r="C6033" s="1">
        <v>0.99995073343017105</v>
      </c>
      <c r="D6033" s="3">
        <v>0.83722849591655446</v>
      </c>
      <c r="E6033" s="1">
        <v>0.99996924202198101</v>
      </c>
      <c r="F6033" s="3">
        <v>0.78339185226637653</v>
      </c>
      <c r="G6033" s="1">
        <v>0.99998263749807104</v>
      </c>
      <c r="H6033" s="3">
        <v>0.90312521405313384</v>
      </c>
      <c r="I6033" s="1">
        <v>0.99977676688177997</v>
      </c>
    </row>
    <row r="6034" spans="1:9" x14ac:dyDescent="0.2">
      <c r="A6034" s="1" t="s">
        <v>6031</v>
      </c>
      <c r="B6034" s="3">
        <v>0.79473089709071743</v>
      </c>
      <c r="C6034" s="1">
        <v>0.99995073343017105</v>
      </c>
      <c r="D6034" s="3">
        <v>0.81365628648547694</v>
      </c>
      <c r="E6034" s="1">
        <v>0.99996924202198101</v>
      </c>
      <c r="F6034" s="3">
        <v>1.1993479728401111</v>
      </c>
      <c r="G6034" s="1">
        <v>0.99998263749807104</v>
      </c>
      <c r="H6034" s="3">
        <v>1.1902056988913789</v>
      </c>
      <c r="I6034" s="1">
        <v>0.99977676688177997</v>
      </c>
    </row>
    <row r="6035" spans="1:9" x14ac:dyDescent="0.2">
      <c r="A6035" s="1" t="s">
        <v>6032</v>
      </c>
      <c r="B6035" s="3">
        <v>1.2828885626441</v>
      </c>
      <c r="C6035" s="1">
        <v>0.99995073343017105</v>
      </c>
      <c r="D6035" s="3">
        <v>0.62960367768172787</v>
      </c>
      <c r="E6035" s="1">
        <v>0.99996924202198101</v>
      </c>
      <c r="F6035" s="3">
        <v>0.65151814856709533</v>
      </c>
      <c r="G6035" s="1">
        <v>0.99998263749807104</v>
      </c>
      <c r="H6035" s="3">
        <v>1.3564759503339792</v>
      </c>
      <c r="I6035" s="1">
        <v>0.99977676688177997</v>
      </c>
    </row>
    <row r="6036" spans="1:9" x14ac:dyDescent="0.2">
      <c r="A6036" s="1" t="s">
        <v>6033</v>
      </c>
      <c r="B6036" s="3">
        <v>0.88250255027757507</v>
      </c>
      <c r="C6036" s="1">
        <v>0.99995073343017105</v>
      </c>
      <c r="D6036" s="3">
        <v>1.0587565974409836</v>
      </c>
      <c r="E6036" s="1">
        <v>0.99996924202198101</v>
      </c>
      <c r="F6036" s="3">
        <v>0.95573109834708159</v>
      </c>
      <c r="G6036" s="1">
        <v>0.99998263749807104</v>
      </c>
      <c r="H6036" s="3">
        <v>0.77786791214242546</v>
      </c>
      <c r="I6036" s="1">
        <v>0.99977676688177997</v>
      </c>
    </row>
    <row r="6037" spans="1:9" x14ac:dyDescent="0.2">
      <c r="A6037" s="1" t="s">
        <v>6034</v>
      </c>
      <c r="B6037" s="3">
        <v>1.0573263185702673</v>
      </c>
      <c r="C6037" s="1">
        <v>0.99995073343017105</v>
      </c>
      <c r="D6037" s="3">
        <v>1.236607438675837</v>
      </c>
      <c r="E6037" s="1">
        <v>0.99996924202198101</v>
      </c>
      <c r="F6037" s="3">
        <v>0.8383439352498907</v>
      </c>
      <c r="G6037" s="1">
        <v>0.99998263749807104</v>
      </c>
      <c r="H6037" s="3">
        <v>0.74047938830558291</v>
      </c>
      <c r="I6037" s="1">
        <v>0.99977676688177997</v>
      </c>
    </row>
    <row r="6038" spans="1:9" x14ac:dyDescent="0.2">
      <c r="A6038" s="1" t="s">
        <v>6035</v>
      </c>
      <c r="B6038" s="3">
        <v>0.76897228760321212</v>
      </c>
      <c r="C6038" s="1">
        <v>0.99995073343017105</v>
      </c>
      <c r="D6038" s="3">
        <v>1.1094329177125026</v>
      </c>
      <c r="E6038" s="1">
        <v>0.99996924202198101</v>
      </c>
      <c r="F6038" s="3">
        <v>1.4228807417111946</v>
      </c>
      <c r="G6038" s="1">
        <v>0.99998263749807104</v>
      </c>
      <c r="H6038" s="3">
        <v>0.98848308155752307</v>
      </c>
      <c r="I6038" s="1">
        <v>0.99977676688177997</v>
      </c>
    </row>
    <row r="6039" spans="1:9" x14ac:dyDescent="0.2">
      <c r="A6039" s="1" t="s">
        <v>6036</v>
      </c>
      <c r="B6039" s="3">
        <v>1.2384763349385017</v>
      </c>
      <c r="C6039" s="1">
        <v>0.99995073343017105</v>
      </c>
      <c r="D6039" s="3">
        <v>0.89452671947793905</v>
      </c>
      <c r="E6039" s="1">
        <v>0.99996924202198101</v>
      </c>
      <c r="F6039" s="3">
        <v>0.87655851896565373</v>
      </c>
      <c r="G6039" s="1">
        <v>0.99998263749807104</v>
      </c>
      <c r="H6039" s="3">
        <v>1.2085337194704364</v>
      </c>
      <c r="I6039" s="1">
        <v>0.99977676688177997</v>
      </c>
    </row>
    <row r="6040" spans="1:9" x14ac:dyDescent="0.2">
      <c r="A6040" s="1" t="s">
        <v>6037</v>
      </c>
      <c r="B6040" s="3">
        <v>1.1040452564279166</v>
      </c>
      <c r="C6040" s="1">
        <v>0.99995073343017105</v>
      </c>
      <c r="D6040" s="3">
        <v>1.0625627108562596</v>
      </c>
      <c r="E6040" s="1">
        <v>0.99996924202198101</v>
      </c>
      <c r="F6040" s="3">
        <v>0.97052077568732131</v>
      </c>
      <c r="G6040" s="1">
        <v>0.99998263749807104</v>
      </c>
      <c r="H6040" s="3">
        <v>1.0132946459838879</v>
      </c>
      <c r="I6040" s="1">
        <v>0.99977676688177997</v>
      </c>
    </row>
    <row r="6041" spans="1:9" x14ac:dyDescent="0.2">
      <c r="A6041" s="1" t="s">
        <v>6038</v>
      </c>
      <c r="B6041" s="3">
        <v>0.78087227866981412</v>
      </c>
      <c r="C6041" s="1">
        <v>0.99995073343017105</v>
      </c>
      <c r="D6041" s="3">
        <v>0.75110159949942712</v>
      </c>
      <c r="E6041" s="1">
        <v>0.99996924202198101</v>
      </c>
      <c r="F6041" s="3">
        <v>0.63617580084729353</v>
      </c>
      <c r="G6041" s="1">
        <v>0.99998263749807104</v>
      </c>
      <c r="H6041" s="3">
        <v>0.66662678823185806</v>
      </c>
      <c r="I6041" s="1">
        <v>0.99977676688177997</v>
      </c>
    </row>
    <row r="6042" spans="1:9" x14ac:dyDescent="0.2">
      <c r="A6042" s="1" t="s">
        <v>6039</v>
      </c>
      <c r="B6042" s="3">
        <v>1.3448807755833705</v>
      </c>
      <c r="C6042" s="1">
        <v>0.99995073343017105</v>
      </c>
      <c r="D6042" s="3">
        <v>0.91867976193499823</v>
      </c>
      <c r="E6042" s="1">
        <v>0.99996924202198101</v>
      </c>
      <c r="F6042" s="3">
        <v>0.55200541599291586</v>
      </c>
      <c r="G6042" s="1">
        <v>0.99998263749807104</v>
      </c>
      <c r="H6042" s="3">
        <v>0.82802384870126799</v>
      </c>
      <c r="I6042" s="1">
        <v>0.99977676688177997</v>
      </c>
    </row>
    <row r="6043" spans="1:9" x14ac:dyDescent="0.2">
      <c r="A6043" s="1" t="s">
        <v>6040</v>
      </c>
      <c r="B6043" s="3">
        <v>1.9543503429762155</v>
      </c>
      <c r="C6043" s="1">
        <v>0.99995073343017105</v>
      </c>
      <c r="D6043" s="3">
        <v>0.99799911535956731</v>
      </c>
      <c r="E6043" s="1">
        <v>0.99996924202198101</v>
      </c>
      <c r="F6043" s="3">
        <v>0.42742837109859466</v>
      </c>
      <c r="G6043" s="1">
        <v>0.99998263749807104</v>
      </c>
      <c r="H6043" s="3">
        <v>0.82414097976134093</v>
      </c>
      <c r="I6043" s="1">
        <v>0.99977676688177997</v>
      </c>
    </row>
    <row r="6044" spans="1:9" x14ac:dyDescent="0.2">
      <c r="A6044" s="1" t="s">
        <v>6041</v>
      </c>
      <c r="B6044" s="3">
        <v>1.4342998558146749</v>
      </c>
      <c r="C6044" s="1">
        <v>0.99995073343017105</v>
      </c>
      <c r="D6044" s="3">
        <v>0.83543442532243317</v>
      </c>
      <c r="E6044" s="1">
        <v>0.99996924202198101</v>
      </c>
      <c r="F6044" s="3">
        <v>0.52275450622812158</v>
      </c>
      <c r="G6044" s="1">
        <v>0.99998263749807104</v>
      </c>
      <c r="H6044" s="3">
        <v>0.90030386968596954</v>
      </c>
      <c r="I6044" s="1">
        <v>0.99977676688177997</v>
      </c>
    </row>
    <row r="6045" spans="1:9" x14ac:dyDescent="0.2">
      <c r="A6045" s="1" t="s">
        <v>6042</v>
      </c>
      <c r="B6045" s="3">
        <v>0.48091846581181141</v>
      </c>
      <c r="C6045" s="1">
        <v>0.99995073343017105</v>
      </c>
      <c r="D6045" s="3">
        <v>0.82316735018506315</v>
      </c>
      <c r="E6045" s="1">
        <v>0.99996924202198101</v>
      </c>
      <c r="F6045" s="3">
        <v>1.3699289162690134</v>
      </c>
      <c r="G6045" s="1">
        <v>0.99998263749807104</v>
      </c>
      <c r="H6045" s="3">
        <v>0.75988620180256361</v>
      </c>
      <c r="I6045" s="1">
        <v>0.99977676688177997</v>
      </c>
    </row>
    <row r="6046" spans="1:9" x14ac:dyDescent="0.2">
      <c r="A6046" s="1" t="s">
        <v>6043</v>
      </c>
      <c r="B6046" s="3">
        <v>1.0710659754023519</v>
      </c>
      <c r="C6046" s="1">
        <v>0.99995073343017105</v>
      </c>
      <c r="D6046" s="3">
        <v>1.0691797078245231</v>
      </c>
      <c r="E6046" s="1">
        <v>0.99996924202198101</v>
      </c>
      <c r="F6046" s="3">
        <v>1.0757383185309286</v>
      </c>
      <c r="G6046" s="1">
        <v>0.99998263749807104</v>
      </c>
      <c r="H6046" s="3">
        <v>1.0824256672757213</v>
      </c>
      <c r="I6046" s="1">
        <v>0.99977676688177997</v>
      </c>
    </row>
    <row r="6047" spans="1:9" x14ac:dyDescent="0.2">
      <c r="A6047" s="1" t="s">
        <v>6044</v>
      </c>
      <c r="B6047" s="3">
        <v>0.88578537139193014</v>
      </c>
      <c r="C6047" s="1">
        <v>0.99995073343017105</v>
      </c>
      <c r="D6047" s="3">
        <v>0.70357772451098222</v>
      </c>
      <c r="E6047" s="1">
        <v>0.99996924202198101</v>
      </c>
      <c r="F6047" s="3">
        <v>0.98432406317925003</v>
      </c>
      <c r="G6047" s="1">
        <v>0.99998263749807104</v>
      </c>
      <c r="H6047" s="3">
        <v>1.2550331044672449</v>
      </c>
      <c r="I6047" s="1">
        <v>0.99977676688177997</v>
      </c>
    </row>
    <row r="6048" spans="1:9" x14ac:dyDescent="0.2">
      <c r="A6048" s="1" t="s">
        <v>6045</v>
      </c>
      <c r="B6048" s="3">
        <v>0.89272804961182128</v>
      </c>
      <c r="C6048" s="1">
        <v>0.99995073343017105</v>
      </c>
      <c r="D6048" s="3">
        <v>1.1263164411879467</v>
      </c>
      <c r="E6048" s="1">
        <v>0.99996924202198101</v>
      </c>
      <c r="F6048" s="3">
        <v>1.1661234128337661</v>
      </c>
      <c r="G6048" s="1">
        <v>0.99998263749807104</v>
      </c>
      <c r="H6048" s="3">
        <v>0.93364043462351487</v>
      </c>
      <c r="I6048" s="1">
        <v>0.99977676688177997</v>
      </c>
    </row>
    <row r="6049" spans="1:9" x14ac:dyDescent="0.2">
      <c r="A6049" s="1" t="s">
        <v>6046</v>
      </c>
      <c r="B6049" s="3">
        <v>1.1561712857475883</v>
      </c>
      <c r="C6049" s="1">
        <v>0.99995073343017105</v>
      </c>
      <c r="D6049" s="3">
        <v>1.0196999085765774</v>
      </c>
      <c r="E6049" s="1">
        <v>0.99996924202198101</v>
      </c>
      <c r="F6049" s="3">
        <v>1.1239810825043941</v>
      </c>
      <c r="G6049" s="1">
        <v>0.99998263749807104</v>
      </c>
      <c r="H6049" s="3">
        <v>1.2842780146159349</v>
      </c>
      <c r="I6049" s="1">
        <v>0.99977676688177997</v>
      </c>
    </row>
    <row r="6050" spans="1:9" x14ac:dyDescent="0.2">
      <c r="A6050" s="1" t="s">
        <v>6047</v>
      </c>
      <c r="B6050" s="3">
        <v>0.80995549842474202</v>
      </c>
      <c r="C6050" s="1">
        <v>0.99995073343017105</v>
      </c>
      <c r="D6050" s="3">
        <v>0.97613393097611245</v>
      </c>
      <c r="E6050" s="1">
        <v>0.99996924202198101</v>
      </c>
      <c r="F6050" s="3">
        <v>0.95613762899377308</v>
      </c>
      <c r="G6050" s="1">
        <v>0.99998263749807104</v>
      </c>
      <c r="H6050" s="3">
        <v>0.811287570129538</v>
      </c>
      <c r="I6050" s="1">
        <v>0.99977676688177997</v>
      </c>
    </row>
    <row r="6051" spans="1:9" x14ac:dyDescent="0.2">
      <c r="A6051" s="1" t="s">
        <v>6048</v>
      </c>
      <c r="B6051" s="3">
        <v>1.5098103774957139</v>
      </c>
      <c r="C6051" s="1">
        <v>0.99995073343017105</v>
      </c>
      <c r="D6051" s="3">
        <v>1.6012810101324448</v>
      </c>
      <c r="E6051" s="1">
        <v>0.99996924202198101</v>
      </c>
      <c r="F6051" s="3">
        <v>0.89373296944369918</v>
      </c>
      <c r="G6051" s="1">
        <v>0.99998263749807104</v>
      </c>
      <c r="H6051" s="3">
        <v>0.84726749058556794</v>
      </c>
      <c r="I6051" s="1">
        <v>0.99977676688177997</v>
      </c>
    </row>
    <row r="6052" spans="1:9" x14ac:dyDescent="0.2">
      <c r="A6052" s="1" t="s">
        <v>6049</v>
      </c>
      <c r="B6052" s="3">
        <v>0.68374945330457626</v>
      </c>
      <c r="C6052" s="1">
        <v>0.99995073343017105</v>
      </c>
      <c r="D6052" s="3">
        <v>0.84550694438691165</v>
      </c>
      <c r="E6052" s="1">
        <v>0.99996924202198101</v>
      </c>
      <c r="F6052" s="3">
        <v>0.94085725761534189</v>
      </c>
      <c r="G6052" s="1">
        <v>0.99998263749807104</v>
      </c>
      <c r="H6052" s="3">
        <v>0.75793190449490855</v>
      </c>
      <c r="I6052" s="1">
        <v>0.99977676688177997</v>
      </c>
    </row>
    <row r="6053" spans="1:9" x14ac:dyDescent="0.2">
      <c r="A6053" s="1" t="s">
        <v>6050</v>
      </c>
      <c r="B6053" s="3">
        <v>0.98811357884378115</v>
      </c>
      <c r="C6053" s="1">
        <v>0.99995073343017105</v>
      </c>
      <c r="D6053" s="3">
        <v>1.2362239166392259</v>
      </c>
      <c r="E6053" s="1">
        <v>0.99996924202198101</v>
      </c>
      <c r="F6053" s="3">
        <v>0.78877114028576889</v>
      </c>
      <c r="G6053" s="1">
        <v>0.99998263749807104</v>
      </c>
      <c r="H6053" s="3">
        <v>0.63468075089982556</v>
      </c>
      <c r="I6053" s="1">
        <v>0.99977676688177997</v>
      </c>
    </row>
    <row r="6054" spans="1:9" x14ac:dyDescent="0.2">
      <c r="A6054" s="1" t="s">
        <v>6051</v>
      </c>
      <c r="B6054" s="3">
        <v>1.1038270414367155</v>
      </c>
      <c r="C6054" s="1">
        <v>0.99995073343017105</v>
      </c>
      <c r="D6054" s="3">
        <v>1.0778242464766055</v>
      </c>
      <c r="E6054" s="1">
        <v>0.99996924202198101</v>
      </c>
      <c r="F6054" s="3">
        <v>0.62666301004197578</v>
      </c>
      <c r="G6054" s="1">
        <v>0.99998263749807104</v>
      </c>
      <c r="H6054" s="3">
        <v>0.64660996093626877</v>
      </c>
      <c r="I6054" s="1">
        <v>0.99977676688177997</v>
      </c>
    </row>
    <row r="6055" spans="1:9" x14ac:dyDescent="0.2">
      <c r="A6055" s="1" t="s">
        <v>6052</v>
      </c>
      <c r="B6055" s="3">
        <v>1.2561181179310335</v>
      </c>
      <c r="C6055" s="1">
        <v>0.99995073343017105</v>
      </c>
      <c r="D6055" s="3">
        <v>1.07282803600142</v>
      </c>
      <c r="E6055" s="1">
        <v>0.99996924202198101</v>
      </c>
      <c r="F6055" s="3">
        <v>0.92973289622642918</v>
      </c>
      <c r="G6055" s="1">
        <v>0.99998263749807104</v>
      </c>
      <c r="H6055" s="3">
        <v>1.0990281863427391</v>
      </c>
      <c r="I6055" s="1">
        <v>0.99977676688177997</v>
      </c>
    </row>
    <row r="6056" spans="1:9" x14ac:dyDescent="0.2">
      <c r="A6056" s="1" t="s">
        <v>6053</v>
      </c>
      <c r="B6056" s="3">
        <v>0.99292587044297287</v>
      </c>
      <c r="C6056" s="1">
        <v>0.99995073343017105</v>
      </c>
      <c r="D6056" s="3">
        <v>0.76886033787488739</v>
      </c>
      <c r="E6056" s="1">
        <v>0.99996924202198101</v>
      </c>
      <c r="F6056" s="3">
        <v>1.014362633941335</v>
      </c>
      <c r="G6056" s="1">
        <v>0.99998263749807104</v>
      </c>
      <c r="H6056" s="3">
        <v>1.3185952394443468</v>
      </c>
      <c r="I6056" s="1">
        <v>0.99977676688177997</v>
      </c>
    </row>
    <row r="6057" spans="1:9" x14ac:dyDescent="0.2">
      <c r="A6057" s="1" t="s">
        <v>6054</v>
      </c>
      <c r="B6057" s="3">
        <v>1.0556280981990909</v>
      </c>
      <c r="C6057" s="1">
        <v>0.99995073343017105</v>
      </c>
      <c r="D6057" s="3">
        <v>2.1326106720861104</v>
      </c>
      <c r="E6057" s="1">
        <v>0.99996924202198101</v>
      </c>
      <c r="F6057" s="3">
        <v>1.1079037727980157</v>
      </c>
      <c r="G6057" s="1">
        <v>0.99998263749807104</v>
      </c>
      <c r="H6057" s="3">
        <v>0.55378996473459752</v>
      </c>
      <c r="I6057" s="1">
        <v>0.99977676688177997</v>
      </c>
    </row>
    <row r="6058" spans="1:9" x14ac:dyDescent="0.2">
      <c r="A6058" s="1" t="s">
        <v>6055</v>
      </c>
      <c r="B6058" s="3">
        <v>1.2189168292554049</v>
      </c>
      <c r="C6058" s="1">
        <v>0.99995073343017105</v>
      </c>
      <c r="D6058" s="3">
        <v>1.020795308905063</v>
      </c>
      <c r="E6058" s="1">
        <v>0.99996924202198101</v>
      </c>
      <c r="F6058" s="3">
        <v>0.70045474224840354</v>
      </c>
      <c r="G6058" s="1">
        <v>0.99998263749807104</v>
      </c>
      <c r="H6058" s="3">
        <v>0.83606970923431345</v>
      </c>
      <c r="I6058" s="1">
        <v>0.99977676688177997</v>
      </c>
    </row>
    <row r="6059" spans="1:9" x14ac:dyDescent="0.2">
      <c r="A6059" s="1" t="s">
        <v>6056</v>
      </c>
      <c r="B6059" s="3">
        <v>1.2776302184314583</v>
      </c>
      <c r="C6059" s="1">
        <v>0.99995073343017105</v>
      </c>
      <c r="D6059" s="3">
        <v>0.88892124283346452</v>
      </c>
      <c r="E6059" s="1">
        <v>0.99996924202198101</v>
      </c>
      <c r="F6059" s="3">
        <v>0.80755067059220598</v>
      </c>
      <c r="G6059" s="1">
        <v>0.99998263749807104</v>
      </c>
      <c r="H6059" s="3">
        <v>1.1538823545563277</v>
      </c>
      <c r="I6059" s="1">
        <v>0.99977676688177997</v>
      </c>
    </row>
    <row r="6060" spans="1:9" x14ac:dyDescent="0.2">
      <c r="A6060" s="1" t="s">
        <v>6057</v>
      </c>
      <c r="B6060" s="3">
        <v>0.97729006670276397</v>
      </c>
      <c r="C6060" s="1">
        <v>0.99995073343017105</v>
      </c>
      <c r="D6060" s="3">
        <v>0.91992368711815942</v>
      </c>
      <c r="E6060" s="1">
        <v>0.99996924202198101</v>
      </c>
      <c r="F6060" s="3">
        <v>1.1139042106381196</v>
      </c>
      <c r="G6060" s="1">
        <v>0.99998263749807104</v>
      </c>
      <c r="H6060" s="3">
        <v>1.1850550260710058</v>
      </c>
      <c r="I6060" s="1">
        <v>0.99977676688177997</v>
      </c>
    </row>
    <row r="6061" spans="1:9" x14ac:dyDescent="0.2">
      <c r="A6061" s="1" t="s">
        <v>6058</v>
      </c>
      <c r="B6061" s="3">
        <v>0.92200729493836642</v>
      </c>
      <c r="C6061" s="1">
        <v>0.99995073343017105</v>
      </c>
      <c r="D6061" s="3">
        <v>0.7871966742009876</v>
      </c>
      <c r="E6061" s="1">
        <v>0.99996924202198101</v>
      </c>
      <c r="F6061" s="3">
        <v>0.90627232118698531</v>
      </c>
      <c r="G6061" s="1">
        <v>0.99998263749807104</v>
      </c>
      <c r="H6061" s="3">
        <v>1.067210951614068</v>
      </c>
      <c r="I6061" s="1">
        <v>0.99977676688177997</v>
      </c>
    </row>
    <row r="6062" spans="1:9" x14ac:dyDescent="0.2">
      <c r="A6062" s="1" t="s">
        <v>6059</v>
      </c>
      <c r="B6062" s="3">
        <v>0.77323077245645178</v>
      </c>
      <c r="C6062" s="1">
        <v>0.99995073343017105</v>
      </c>
      <c r="D6062" s="3">
        <v>1.1673945662619722</v>
      </c>
      <c r="E6062" s="1">
        <v>0.99996924202198101</v>
      </c>
      <c r="F6062" s="3">
        <v>1.1252982905192488</v>
      </c>
      <c r="G6062" s="1">
        <v>0.99998263749807104</v>
      </c>
      <c r="H6062" s="3">
        <v>0.75891551411556579</v>
      </c>
      <c r="I6062" s="1">
        <v>0.99977676688177997</v>
      </c>
    </row>
    <row r="6063" spans="1:9" x14ac:dyDescent="0.2">
      <c r="A6063" s="1" t="s">
        <v>6060</v>
      </c>
      <c r="B6063" s="3">
        <v>0.87410949695804152</v>
      </c>
      <c r="C6063" s="1">
        <v>0.99995073343017105</v>
      </c>
      <c r="D6063" s="3">
        <v>0.83958435784180985</v>
      </c>
      <c r="E6063" s="1">
        <v>0.99996924202198101</v>
      </c>
      <c r="F6063" s="3">
        <v>1.3634740766191229</v>
      </c>
      <c r="G6063" s="1">
        <v>0.99998263749807104</v>
      </c>
      <c r="H6063" s="3">
        <v>1.426795118324093</v>
      </c>
      <c r="I6063" s="1">
        <v>0.99977676688177997</v>
      </c>
    </row>
    <row r="6064" spans="1:9" x14ac:dyDescent="0.2">
      <c r="A6064" s="1" t="s">
        <v>6061</v>
      </c>
      <c r="B6064" s="3">
        <v>0.86657000995361722</v>
      </c>
      <c r="C6064" s="1">
        <v>0.99995073343017105</v>
      </c>
      <c r="D6064" s="3">
        <v>0.80148268956548874</v>
      </c>
      <c r="E6064" s="1">
        <v>0.99996924202198101</v>
      </c>
      <c r="F6064" s="3">
        <v>0.65493343136241577</v>
      </c>
      <c r="G6064" s="1">
        <v>0.99998263749807104</v>
      </c>
      <c r="H6064" s="3">
        <v>0.71582383804167315</v>
      </c>
      <c r="I6064" s="1">
        <v>0.99977676688177997</v>
      </c>
    </row>
    <row r="6065" spans="1:9" x14ac:dyDescent="0.2">
      <c r="A6065" s="1" t="s">
        <v>6062</v>
      </c>
      <c r="B6065" s="3">
        <v>0.92942104216315446</v>
      </c>
      <c r="C6065" s="1">
        <v>0.99995073343017105</v>
      </c>
      <c r="D6065" s="3">
        <v>0.93755872432378107</v>
      </c>
      <c r="E6065" s="1">
        <v>0.99996924202198101</v>
      </c>
      <c r="F6065" s="3">
        <v>1.1663799558749635</v>
      </c>
      <c r="G6065" s="1">
        <v>0.99998263749807104</v>
      </c>
      <c r="H6065" s="3">
        <v>1.1756684965533752</v>
      </c>
      <c r="I6065" s="1">
        <v>0.99977676688177997</v>
      </c>
    </row>
    <row r="6066" spans="1:9" x14ac:dyDescent="0.2">
      <c r="A6066" s="1" t="s">
        <v>6063</v>
      </c>
      <c r="B6066" s="3">
        <v>0.81351878260418542</v>
      </c>
      <c r="C6066" s="1">
        <v>0.99995073343017105</v>
      </c>
      <c r="D6066" s="3">
        <v>0.57391557437477225</v>
      </c>
      <c r="E6066" s="1">
        <v>0.99996924202198101</v>
      </c>
      <c r="F6066" s="3">
        <v>0.89248598720109962</v>
      </c>
      <c r="G6066" s="1">
        <v>0.99998263749807104</v>
      </c>
      <c r="H6066" s="3">
        <v>1.2452196750006199</v>
      </c>
      <c r="I6066" s="1">
        <v>0.99977676688177997</v>
      </c>
    </row>
    <row r="6067" spans="1:9" x14ac:dyDescent="0.2">
      <c r="A6067" s="1" t="s">
        <v>6064</v>
      </c>
      <c r="B6067" s="3">
        <v>0.83148958851904364</v>
      </c>
      <c r="C6067" s="1">
        <v>0.99995073343017105</v>
      </c>
      <c r="D6067" s="3">
        <v>0.74020278417829399</v>
      </c>
      <c r="E6067" s="1">
        <v>0.99996924202198101</v>
      </c>
      <c r="F6067" s="3">
        <v>0.98374799348646924</v>
      </c>
      <c r="G6067" s="1">
        <v>0.99998263749807104</v>
      </c>
      <c r="H6067" s="3">
        <v>1.1091829514733089</v>
      </c>
      <c r="I6067" s="1">
        <v>0.99977676688177997</v>
      </c>
    </row>
    <row r="6068" spans="1:9" x14ac:dyDescent="0.2">
      <c r="A6068" s="1" t="s">
        <v>6065</v>
      </c>
      <c r="B6068" s="3">
        <v>0.92121757258377046</v>
      </c>
      <c r="C6068" s="1">
        <v>0.99995073343017105</v>
      </c>
      <c r="D6068" s="3">
        <v>1.2596742636306708</v>
      </c>
      <c r="E6068" s="1">
        <v>0.99996924202198101</v>
      </c>
      <c r="F6068" s="3">
        <v>0.92717089527859209</v>
      </c>
      <c r="G6068" s="1">
        <v>0.99998263749807104</v>
      </c>
      <c r="H6068" s="3">
        <v>0.68114195758296681</v>
      </c>
      <c r="I6068" s="1">
        <v>0.99977676688177997</v>
      </c>
    </row>
    <row r="6069" spans="1:9" x14ac:dyDescent="0.2">
      <c r="A6069" s="1" t="s">
        <v>6066</v>
      </c>
      <c r="B6069" s="3">
        <v>0.79381856953026231</v>
      </c>
      <c r="C6069" s="1">
        <v>0.99995073343017105</v>
      </c>
      <c r="D6069" s="3">
        <v>0.71270824139327726</v>
      </c>
      <c r="E6069" s="1">
        <v>0.99996924202198101</v>
      </c>
      <c r="F6069" s="3">
        <v>1.0803444437845842</v>
      </c>
      <c r="G6069" s="1">
        <v>0.99998263749807104</v>
      </c>
      <c r="H6069" s="3">
        <v>1.1819644187646321</v>
      </c>
      <c r="I6069" s="1">
        <v>0.99977676688177997</v>
      </c>
    </row>
    <row r="6070" spans="1:9" x14ac:dyDescent="0.2">
      <c r="A6070" s="1" t="s">
        <v>6067</v>
      </c>
      <c r="B6070" s="3">
        <v>0.78585065892021388</v>
      </c>
      <c r="C6070" s="1">
        <v>0.99995073343017105</v>
      </c>
      <c r="D6070" s="3">
        <v>1.164329681058502</v>
      </c>
      <c r="E6070" s="1">
        <v>0.99996924202198101</v>
      </c>
      <c r="F6070" s="3">
        <v>1.1504198065167313</v>
      </c>
      <c r="G6070" s="1">
        <v>0.99998263749807104</v>
      </c>
      <c r="H6070" s="3">
        <v>0.77900772002124563</v>
      </c>
      <c r="I6070" s="1">
        <v>0.99977676688177997</v>
      </c>
    </row>
    <row r="6071" spans="1:9" x14ac:dyDescent="0.2">
      <c r="A6071" s="1" t="s">
        <v>6068</v>
      </c>
      <c r="B6071" s="3">
        <v>0.95887527061262268</v>
      </c>
      <c r="C6071" s="1">
        <v>0.99995073343017105</v>
      </c>
      <c r="D6071" s="3">
        <v>0.6729424998411262</v>
      </c>
      <c r="E6071" s="1">
        <v>0.99996924202198101</v>
      </c>
      <c r="F6071" s="3">
        <v>1.0701884282938623</v>
      </c>
      <c r="G6071" s="1">
        <v>0.99998263749807104</v>
      </c>
      <c r="H6071" s="3">
        <v>1.5346140823897583</v>
      </c>
      <c r="I6071" s="1">
        <v>0.99977676688177997</v>
      </c>
    </row>
    <row r="6072" spans="1:9" x14ac:dyDescent="0.2">
      <c r="A6072" s="1" t="s">
        <v>6069</v>
      </c>
      <c r="B6072" s="3">
        <v>0.90891716695088987</v>
      </c>
      <c r="C6072" s="1">
        <v>0.99995073343017105</v>
      </c>
      <c r="D6072" s="3">
        <v>0.60115095902291149</v>
      </c>
      <c r="E6072" s="1">
        <v>0.99996924202198101</v>
      </c>
      <c r="F6072" s="3">
        <v>0.86171630710790603</v>
      </c>
      <c r="G6072" s="1">
        <v>0.99998263749807104</v>
      </c>
      <c r="H6072" s="3">
        <v>1.3109128683191882</v>
      </c>
      <c r="I6072" s="1">
        <v>0.99977676688177997</v>
      </c>
    </row>
    <row r="6073" spans="1:9" x14ac:dyDescent="0.2">
      <c r="A6073" s="1" t="s">
        <v>6070</v>
      </c>
      <c r="B6073" s="3">
        <v>0.77994863116346469</v>
      </c>
      <c r="C6073" s="1">
        <v>0.99995073343017105</v>
      </c>
      <c r="D6073" s="3">
        <v>0.85293127187802165</v>
      </c>
      <c r="E6073" s="1">
        <v>0.99996924202198101</v>
      </c>
      <c r="F6073" s="3">
        <v>1.0334502295203523</v>
      </c>
      <c r="G6073" s="1">
        <v>0.99998263749807104</v>
      </c>
      <c r="H6073" s="3">
        <v>0.94992095244287866</v>
      </c>
      <c r="I6073" s="1">
        <v>0.99977676688177997</v>
      </c>
    </row>
    <row r="6074" spans="1:9" x14ac:dyDescent="0.2">
      <c r="A6074" s="1" t="s">
        <v>6071</v>
      </c>
      <c r="B6074" s="3">
        <v>1.1118103330344977</v>
      </c>
      <c r="C6074" s="1">
        <v>0.99995073343017105</v>
      </c>
      <c r="D6074" s="3">
        <v>0.96031616714693702</v>
      </c>
      <c r="E6074" s="1">
        <v>0.99996924202198101</v>
      </c>
      <c r="F6074" s="3">
        <v>1.1334593165293245</v>
      </c>
      <c r="G6074" s="1">
        <v>0.99998263749807104</v>
      </c>
      <c r="H6074" s="3">
        <v>1.3147472938271094</v>
      </c>
      <c r="I6074" s="1">
        <v>0.99977676688177997</v>
      </c>
    </row>
    <row r="6075" spans="1:9" x14ac:dyDescent="0.2">
      <c r="A6075" s="1" t="s">
        <v>6072</v>
      </c>
      <c r="B6075" s="3">
        <v>0.95424333702051223</v>
      </c>
      <c r="C6075" s="1">
        <v>0.99995073343017105</v>
      </c>
      <c r="D6075" s="3">
        <v>1.1280677204838416</v>
      </c>
      <c r="E6075" s="1">
        <v>0.99996924202198101</v>
      </c>
      <c r="F6075" s="3">
        <v>0.99485031762297171</v>
      </c>
      <c r="G6075" s="1">
        <v>0.99998263749807104</v>
      </c>
      <c r="H6075" s="3">
        <v>0.84384360215561105</v>
      </c>
      <c r="I6075" s="1">
        <v>0.99977676688177997</v>
      </c>
    </row>
    <row r="6076" spans="1:9" x14ac:dyDescent="0.2">
      <c r="A6076" s="1" t="s">
        <v>6073</v>
      </c>
      <c r="B6076" s="3">
        <v>0.85206144283051422</v>
      </c>
      <c r="C6076" s="1">
        <v>0.99995073343017105</v>
      </c>
      <c r="D6076" s="3">
        <v>1.1946458797191442</v>
      </c>
      <c r="E6076" s="1">
        <v>0.99996924202198101</v>
      </c>
      <c r="F6076" s="3">
        <v>1.2071194016295166</v>
      </c>
      <c r="G6076" s="1">
        <v>0.99998263749807104</v>
      </c>
      <c r="H6076" s="3">
        <v>0.8618544115621849</v>
      </c>
      <c r="I6076" s="1">
        <v>0.99977676688177997</v>
      </c>
    </row>
    <row r="6077" spans="1:9" x14ac:dyDescent="0.2">
      <c r="A6077" s="1" t="s">
        <v>6074</v>
      </c>
      <c r="B6077" s="3">
        <v>1.0473021219496033</v>
      </c>
      <c r="C6077" s="1">
        <v>0.99995073343017105</v>
      </c>
      <c r="D6077" s="3">
        <v>0.43940413854996951</v>
      </c>
      <c r="E6077" s="1">
        <v>0.99996924202198101</v>
      </c>
      <c r="F6077" s="3">
        <v>0.78731311556168881</v>
      </c>
      <c r="G6077" s="1">
        <v>0.99998263749807104</v>
      </c>
      <c r="H6077" s="3">
        <v>1.8032855513852371</v>
      </c>
      <c r="I6077" s="1">
        <v>0.99977676688177997</v>
      </c>
    </row>
    <row r="6078" spans="1:9" x14ac:dyDescent="0.2">
      <c r="A6078" s="1" t="s">
        <v>6075</v>
      </c>
      <c r="B6078" s="3">
        <v>0.97615413330268452</v>
      </c>
      <c r="C6078" s="1">
        <v>0.99995073343017105</v>
      </c>
      <c r="D6078" s="3">
        <v>1.018135804058659</v>
      </c>
      <c r="E6078" s="1">
        <v>0.99996924202198101</v>
      </c>
      <c r="F6078" s="3">
        <v>1.1601636985279551</v>
      </c>
      <c r="G6078" s="1">
        <v>0.99998263749807104</v>
      </c>
      <c r="H6078" s="3">
        <v>1.1169082600498186</v>
      </c>
      <c r="I6078" s="1">
        <v>0.99977676688177997</v>
      </c>
    </row>
    <row r="6079" spans="1:9" x14ac:dyDescent="0.2">
      <c r="A6079" s="1" t="s">
        <v>6076</v>
      </c>
      <c r="B6079" s="3">
        <v>1.267453471952255</v>
      </c>
      <c r="C6079" s="1">
        <v>0.99995073343017105</v>
      </c>
      <c r="D6079" s="3">
        <v>0.83170400959651725</v>
      </c>
      <c r="E6079" s="1">
        <v>0.99996924202198101</v>
      </c>
      <c r="F6079" s="3">
        <v>0.6933879427529106</v>
      </c>
      <c r="G6079" s="1">
        <v>0.99998263749807104</v>
      </c>
      <c r="H6079" s="3">
        <v>1.0658767159223812</v>
      </c>
      <c r="I6079" s="1">
        <v>0.99977676688177997</v>
      </c>
    </row>
    <row r="6080" spans="1:9" x14ac:dyDescent="0.2">
      <c r="A6080" s="1" t="s">
        <v>6077</v>
      </c>
      <c r="B6080" s="3">
        <v>0.52736575320915924</v>
      </c>
      <c r="C6080" s="1">
        <v>0.99995073343017105</v>
      </c>
      <c r="D6080" s="3">
        <v>1.0925479571012913</v>
      </c>
      <c r="E6080" s="1">
        <v>0.99996924202198101</v>
      </c>
      <c r="F6080" s="3">
        <v>2.4266727783892015</v>
      </c>
      <c r="G6080" s="1">
        <v>0.99998263749807104</v>
      </c>
      <c r="H6080" s="3">
        <v>1.1831309808832993</v>
      </c>
      <c r="I6080" s="1">
        <v>0.99977676688177997</v>
      </c>
    </row>
    <row r="6081" spans="1:9" x14ac:dyDescent="0.2">
      <c r="A6081" s="1" t="s">
        <v>6078</v>
      </c>
      <c r="B6081" s="3">
        <v>1.0740857119415315</v>
      </c>
      <c r="C6081" s="1">
        <v>0.99995073343017105</v>
      </c>
      <c r="D6081" s="3">
        <v>0.76352818785409582</v>
      </c>
      <c r="E6081" s="1">
        <v>0.99996924202198101</v>
      </c>
      <c r="F6081" s="3">
        <v>0.73540589347147844</v>
      </c>
      <c r="G6081" s="1">
        <v>0.99998263749807104</v>
      </c>
      <c r="H6081" s="3">
        <v>1.0450301361106984</v>
      </c>
      <c r="I6081" s="1">
        <v>0.99977676688177997</v>
      </c>
    </row>
    <row r="6082" spans="1:9" x14ac:dyDescent="0.2">
      <c r="A6082" s="1" t="s">
        <v>6079</v>
      </c>
      <c r="B6082" s="3">
        <v>0.82070715938264704</v>
      </c>
      <c r="C6082" s="1">
        <v>0.99995073343017105</v>
      </c>
      <c r="D6082" s="3">
        <v>0.78602503164418547</v>
      </c>
      <c r="E6082" s="1">
        <v>0.99996924202198101</v>
      </c>
      <c r="F6082" s="3">
        <v>1.0472142535719047</v>
      </c>
      <c r="G6082" s="1">
        <v>0.99998263749807104</v>
      </c>
      <c r="H6082" s="3">
        <v>1.0960890473916864</v>
      </c>
      <c r="I6082" s="1">
        <v>0.99977676688177997</v>
      </c>
    </row>
    <row r="6083" spans="1:9" x14ac:dyDescent="0.2">
      <c r="A6083" s="1" t="s">
        <v>6080</v>
      </c>
      <c r="B6083" s="3">
        <v>1.0603803863512151</v>
      </c>
      <c r="C6083" s="1">
        <v>0.99995073343017105</v>
      </c>
      <c r="D6083" s="3">
        <v>0.46872482548673794</v>
      </c>
      <c r="E6083" s="1">
        <v>0.99996924202198101</v>
      </c>
      <c r="F6083" s="3">
        <v>0.8880076425120168</v>
      </c>
      <c r="G6083" s="1">
        <v>0.99998263749807104</v>
      </c>
      <c r="H6083" s="3">
        <v>1.9871434573539377</v>
      </c>
      <c r="I6083" s="1">
        <v>0.99977676688177997</v>
      </c>
    </row>
    <row r="6084" spans="1:9" x14ac:dyDescent="0.2">
      <c r="A6084" s="1" t="s">
        <v>6081</v>
      </c>
      <c r="B6084" s="3">
        <v>0.80053360495660209</v>
      </c>
      <c r="C6084" s="1">
        <v>0.99995073343017105</v>
      </c>
      <c r="D6084" s="3">
        <v>0.74301790837391679</v>
      </c>
      <c r="E6084" s="1">
        <v>0.99996924202198101</v>
      </c>
      <c r="F6084" s="3">
        <v>1.5081479657997066</v>
      </c>
      <c r="G6084" s="1">
        <v>0.99998263749807104</v>
      </c>
      <c r="H6084" s="3">
        <v>1.6517102142056845</v>
      </c>
      <c r="I6084" s="1">
        <v>0.99977676688177997</v>
      </c>
    </row>
    <row r="6085" spans="1:9" x14ac:dyDescent="0.2">
      <c r="A6085" s="1" t="s">
        <v>6082</v>
      </c>
      <c r="B6085" s="3">
        <v>2.0906825719379527</v>
      </c>
      <c r="C6085" s="1">
        <v>0.99995073343017105</v>
      </c>
      <c r="D6085" s="3">
        <v>1.749696531765188</v>
      </c>
      <c r="E6085" s="1">
        <v>0.99996924202198101</v>
      </c>
      <c r="F6085" s="3">
        <v>0.55347743221792545</v>
      </c>
      <c r="G6085" s="1">
        <v>0.99998263749807104</v>
      </c>
      <c r="H6085" s="3">
        <v>0.69005367687566788</v>
      </c>
      <c r="I6085" s="1">
        <v>0.99977676688177997</v>
      </c>
    </row>
    <row r="6086" spans="1:9" x14ac:dyDescent="0.2">
      <c r="A6086" s="1" t="s">
        <v>6083</v>
      </c>
      <c r="B6086" s="3">
        <v>0.84006209687310907</v>
      </c>
      <c r="C6086" s="1">
        <v>0.99995073343017105</v>
      </c>
      <c r="D6086" s="3">
        <v>1.0569572340736635</v>
      </c>
      <c r="E6086" s="1">
        <v>0.99996924202198101</v>
      </c>
      <c r="F6086" s="3">
        <v>1.0184124462378832</v>
      </c>
      <c r="G6086" s="1">
        <v>0.99998263749807104</v>
      </c>
      <c r="H6086" s="3">
        <v>0.81165445175016027</v>
      </c>
      <c r="I6086" s="1">
        <v>0.99977676688177997</v>
      </c>
    </row>
    <row r="6087" spans="1:9" x14ac:dyDescent="0.2">
      <c r="A6087" s="1" t="s">
        <v>6084</v>
      </c>
      <c r="B6087" s="3">
        <v>0.7869181059794722</v>
      </c>
      <c r="C6087" s="1">
        <v>0.99995073343017105</v>
      </c>
      <c r="D6087" s="3">
        <v>1.2780098286379473</v>
      </c>
      <c r="E6087" s="1">
        <v>0.99996924202198101</v>
      </c>
      <c r="F6087" s="3">
        <v>0.84468151763887178</v>
      </c>
      <c r="G6087" s="1">
        <v>0.99998263749807104</v>
      </c>
      <c r="H6087" s="3">
        <v>0.54771579561939521</v>
      </c>
      <c r="I6087" s="1">
        <v>0.99977676688177997</v>
      </c>
    </row>
    <row r="6088" spans="1:9" x14ac:dyDescent="0.2">
      <c r="A6088" s="1" t="s">
        <v>6085</v>
      </c>
      <c r="B6088" s="3">
        <v>0.95356050499710654</v>
      </c>
      <c r="C6088" s="1">
        <v>0.99995073343017105</v>
      </c>
      <c r="D6088" s="3">
        <v>1.016858707531598</v>
      </c>
      <c r="E6088" s="1">
        <v>0.99996924202198101</v>
      </c>
      <c r="F6088" s="3">
        <v>0.86786748986408646</v>
      </c>
      <c r="G6088" s="1">
        <v>0.99998263749807104</v>
      </c>
      <c r="H6088" s="3">
        <v>0.82187375155197295</v>
      </c>
      <c r="I6088" s="1">
        <v>0.99977676688177997</v>
      </c>
    </row>
    <row r="6089" spans="1:9" x14ac:dyDescent="0.2">
      <c r="A6089" s="1" t="s">
        <v>6086</v>
      </c>
      <c r="B6089" s="3">
        <v>0.8296149536457802</v>
      </c>
      <c r="C6089" s="1">
        <v>0.99995073343017105</v>
      </c>
      <c r="D6089" s="3">
        <v>1.1581825788400366</v>
      </c>
      <c r="E6089" s="1">
        <v>0.99996924202198101</v>
      </c>
      <c r="F6089" s="3">
        <v>1.1892120955599248</v>
      </c>
      <c r="G6089" s="1">
        <v>0.99998263749807104</v>
      </c>
      <c r="H6089" s="3">
        <v>0.85379594463098107</v>
      </c>
      <c r="I6089" s="1">
        <v>0.99977676688177997</v>
      </c>
    </row>
    <row r="6090" spans="1:9" x14ac:dyDescent="0.2">
      <c r="A6090" s="1" t="s">
        <v>6087</v>
      </c>
      <c r="B6090" s="3">
        <v>0.86348983672792112</v>
      </c>
      <c r="C6090" s="1">
        <v>0.99995073343017105</v>
      </c>
      <c r="D6090" s="3">
        <v>1.0027635295479704</v>
      </c>
      <c r="E6090" s="1">
        <v>0.99996924202198101</v>
      </c>
      <c r="F6090" s="3">
        <v>0.89047907200628362</v>
      </c>
      <c r="G6090" s="1">
        <v>0.99998263749807104</v>
      </c>
      <c r="H6090" s="3">
        <v>0.77178134600756654</v>
      </c>
      <c r="I6090" s="1">
        <v>0.99977676688177997</v>
      </c>
    </row>
    <row r="6091" spans="1:9" x14ac:dyDescent="0.2">
      <c r="A6091" s="1" t="s">
        <v>6088</v>
      </c>
      <c r="B6091" s="3">
        <v>0.68278457058392328</v>
      </c>
      <c r="C6091" s="1">
        <v>0.99995073343017105</v>
      </c>
      <c r="D6091" s="3">
        <v>1.2146663753096296</v>
      </c>
      <c r="E6091" s="1">
        <v>0.99996924202198101</v>
      </c>
      <c r="F6091" s="3">
        <v>1.2565861922444947</v>
      </c>
      <c r="G6091" s="1">
        <v>0.99998263749807104</v>
      </c>
      <c r="H6091" s="3">
        <v>0.71554860301288603</v>
      </c>
      <c r="I6091" s="1">
        <v>0.99977676688177997</v>
      </c>
    </row>
    <row r="6092" spans="1:9" x14ac:dyDescent="0.2">
      <c r="A6092" s="1" t="s">
        <v>6089</v>
      </c>
      <c r="B6092" s="3">
        <v>0.82193506425377927</v>
      </c>
      <c r="C6092" s="1">
        <v>0.99995073343017105</v>
      </c>
      <c r="D6092" s="3">
        <v>1.0502316417864808</v>
      </c>
      <c r="E6092" s="1">
        <v>0.99996924202198101</v>
      </c>
      <c r="F6092" s="3">
        <v>1.1747416353622508</v>
      </c>
      <c r="G6092" s="1">
        <v>0.99998263749807104</v>
      </c>
      <c r="H6092" s="3">
        <v>0.92586260707173129</v>
      </c>
      <c r="I6092" s="1">
        <v>0.99977676688177997</v>
      </c>
    </row>
    <row r="6093" spans="1:9" x14ac:dyDescent="0.2">
      <c r="A6093" s="1" t="s">
        <v>6090</v>
      </c>
      <c r="B6093" s="3">
        <v>1.0205123284959652</v>
      </c>
      <c r="C6093" s="1">
        <v>0.99995073343017105</v>
      </c>
      <c r="D6093" s="3">
        <v>0.39821374452974756</v>
      </c>
      <c r="E6093" s="1">
        <v>0.99996924202198101</v>
      </c>
      <c r="F6093" s="3">
        <v>0.78705766623272488</v>
      </c>
      <c r="G6093" s="1">
        <v>0.99998263749807104</v>
      </c>
      <c r="H6093" s="3">
        <v>1.9976059346879993</v>
      </c>
      <c r="I6093" s="1">
        <v>0.99977676688177997</v>
      </c>
    </row>
    <row r="6094" spans="1:9" x14ac:dyDescent="0.2">
      <c r="A6094" s="1" t="s">
        <v>6091</v>
      </c>
      <c r="B6094" s="3">
        <v>0.9147353393298514</v>
      </c>
      <c r="C6094" s="1">
        <v>0.99995073343017105</v>
      </c>
      <c r="D6094" s="3">
        <v>0.77269175942748636</v>
      </c>
      <c r="E6094" s="1">
        <v>0.99996924202198101</v>
      </c>
      <c r="F6094" s="3">
        <v>0.91946918155922408</v>
      </c>
      <c r="G6094" s="1">
        <v>0.99998263749807104</v>
      </c>
      <c r="H6094" s="3">
        <v>1.0984752265415747</v>
      </c>
      <c r="I6094" s="1">
        <v>0.99977676688177997</v>
      </c>
    </row>
    <row r="6095" spans="1:9" x14ac:dyDescent="0.2">
      <c r="A6095" s="1" t="s">
        <v>6092</v>
      </c>
      <c r="B6095" s="3">
        <v>0.99216273809131483</v>
      </c>
      <c r="C6095" s="1">
        <v>0.99995073343017105</v>
      </c>
      <c r="D6095" s="3">
        <v>0.78573893853348198</v>
      </c>
      <c r="E6095" s="1">
        <v>0.99996924202198101</v>
      </c>
      <c r="F6095" s="3">
        <v>1.2432745408256469</v>
      </c>
      <c r="G6095" s="1">
        <v>0.99998263749807104</v>
      </c>
      <c r="H6095" s="3">
        <v>1.5766633326861612</v>
      </c>
      <c r="I6095" s="1">
        <v>0.99977676688177997</v>
      </c>
    </row>
    <row r="6096" spans="1:9" x14ac:dyDescent="0.2">
      <c r="A6096" s="1" t="s">
        <v>6093</v>
      </c>
      <c r="B6096" s="3">
        <v>0.6048558828783539</v>
      </c>
      <c r="C6096" s="1">
        <v>0.99995073343017105</v>
      </c>
      <c r="D6096" s="3">
        <v>0.93841045804555623</v>
      </c>
      <c r="E6096" s="1">
        <v>0.99996924202198101</v>
      </c>
      <c r="F6096" s="3">
        <v>1.8821345117432546</v>
      </c>
      <c r="G6096" s="1">
        <v>0.99998263749807104</v>
      </c>
      <c r="H6096" s="3">
        <v>1.1991735577740261</v>
      </c>
      <c r="I6096" s="1">
        <v>0.99977676688177997</v>
      </c>
    </row>
    <row r="6097" spans="1:9" x14ac:dyDescent="0.2">
      <c r="A6097" s="1" t="s">
        <v>6094</v>
      </c>
      <c r="B6097" s="3">
        <v>1.2450832212224547</v>
      </c>
      <c r="C6097" s="1">
        <v>0.99995073343017105</v>
      </c>
      <c r="D6097" s="3">
        <v>0.65223069105425602</v>
      </c>
      <c r="E6097" s="1">
        <v>0.99996924202198101</v>
      </c>
      <c r="F6097" s="3">
        <v>0.76906061998472275</v>
      </c>
      <c r="G6097" s="1">
        <v>0.99998263749807104</v>
      </c>
      <c r="H6097" s="3">
        <v>1.4417054879039781</v>
      </c>
      <c r="I6097" s="1">
        <v>0.99977676688177997</v>
      </c>
    </row>
    <row r="6098" spans="1:9" x14ac:dyDescent="0.2">
      <c r="A6098" s="1" t="s">
        <v>6095</v>
      </c>
      <c r="B6098" s="3">
        <v>1.2457722753528997</v>
      </c>
      <c r="C6098" s="1">
        <v>0.99995073343017105</v>
      </c>
      <c r="D6098" s="3">
        <v>1.3153231404689485</v>
      </c>
      <c r="E6098" s="1">
        <v>0.99996924202198101</v>
      </c>
      <c r="F6098" s="3">
        <v>0.81291524921956937</v>
      </c>
      <c r="G6098" s="1">
        <v>0.99998263749807104</v>
      </c>
      <c r="H6098" s="3">
        <v>0.7712804529754258</v>
      </c>
      <c r="I6098" s="1">
        <v>0.99977676688177997</v>
      </c>
    </row>
    <row r="6099" spans="1:9" x14ac:dyDescent="0.2">
      <c r="A6099" s="1" t="s">
        <v>6096</v>
      </c>
      <c r="B6099" s="3">
        <v>0.80534376267802432</v>
      </c>
      <c r="C6099" s="1">
        <v>0.99995073343017105</v>
      </c>
      <c r="D6099" s="3">
        <v>1.2742194181997171</v>
      </c>
      <c r="E6099" s="1">
        <v>0.99996924202198101</v>
      </c>
      <c r="F6099" s="3">
        <v>0.92384102413647595</v>
      </c>
      <c r="G6099" s="1">
        <v>0.99998263749807104</v>
      </c>
      <c r="H6099" s="3">
        <v>0.58789336692556515</v>
      </c>
      <c r="I6099" s="1">
        <v>0.99977676688177997</v>
      </c>
    </row>
    <row r="6100" spans="1:9" x14ac:dyDescent="0.2">
      <c r="A6100" s="1" t="s">
        <v>6097</v>
      </c>
      <c r="B6100" s="3">
        <v>0.79895316899461633</v>
      </c>
      <c r="C6100" s="1">
        <v>0.99995073343017105</v>
      </c>
      <c r="D6100" s="3">
        <v>1.3399671756773519</v>
      </c>
      <c r="E6100" s="1">
        <v>0.99996924202198101</v>
      </c>
      <c r="F6100" s="3">
        <v>0.85643469435037822</v>
      </c>
      <c r="G6100" s="1">
        <v>0.99998263749807104</v>
      </c>
      <c r="H6100" s="3">
        <v>0.51451146875411014</v>
      </c>
      <c r="I6100" s="1">
        <v>0.99977676688177997</v>
      </c>
    </row>
    <row r="6101" spans="1:9" x14ac:dyDescent="0.2">
      <c r="A6101" s="1" t="s">
        <v>6098</v>
      </c>
      <c r="B6101" s="3">
        <v>1.3524125712660546</v>
      </c>
      <c r="C6101" s="1">
        <v>0.99995073343017105</v>
      </c>
      <c r="D6101" s="3">
        <v>1.0484957411565061</v>
      </c>
      <c r="E6101" s="1">
        <v>0.99996924202198101</v>
      </c>
      <c r="F6101" s="3">
        <v>0.76162459921352565</v>
      </c>
      <c r="G6101" s="1">
        <v>0.99998263749807104</v>
      </c>
      <c r="H6101" s="3">
        <v>0.98523275763531137</v>
      </c>
      <c r="I6101" s="1">
        <v>0.99977676688177997</v>
      </c>
    </row>
    <row r="6102" spans="1:9" x14ac:dyDescent="0.2">
      <c r="A6102" s="1" t="s">
        <v>6099</v>
      </c>
      <c r="B6102" s="3">
        <v>1.1081592466898209</v>
      </c>
      <c r="C6102" s="1">
        <v>0.99995073343017105</v>
      </c>
      <c r="D6102" s="3">
        <v>1.9639453600411394</v>
      </c>
      <c r="E6102" s="1">
        <v>0.99996924202198101</v>
      </c>
      <c r="F6102" s="3">
        <v>0.82070225409810971</v>
      </c>
      <c r="G6102" s="1">
        <v>0.99998263749807104</v>
      </c>
      <c r="H6102" s="3">
        <v>0.46154068961428635</v>
      </c>
      <c r="I6102" s="1">
        <v>0.99977676688177997</v>
      </c>
    </row>
    <row r="6103" spans="1:9" x14ac:dyDescent="0.2">
      <c r="A6103" s="1" t="s">
        <v>6100</v>
      </c>
      <c r="B6103" s="3">
        <v>0.94554017210290398</v>
      </c>
      <c r="C6103" s="1">
        <v>0.99995073343017105</v>
      </c>
      <c r="D6103" s="3">
        <v>0.72134155018838209</v>
      </c>
      <c r="E6103" s="1">
        <v>0.99996924202198101</v>
      </c>
      <c r="F6103" s="3">
        <v>0.99998993184531948</v>
      </c>
      <c r="G6103" s="1">
        <v>0.99998263749807104</v>
      </c>
      <c r="H6103" s="3">
        <v>1.2913738969873059</v>
      </c>
      <c r="I6103" s="1">
        <v>0.99977676688177997</v>
      </c>
    </row>
    <row r="6104" spans="1:9" x14ac:dyDescent="0.2">
      <c r="A6104" s="1" t="s">
        <v>6101</v>
      </c>
      <c r="B6104" s="3">
        <v>1.2573303986413518</v>
      </c>
      <c r="C6104" s="1">
        <v>0.99995073343017105</v>
      </c>
      <c r="D6104" s="3">
        <v>1.9072818601286354</v>
      </c>
      <c r="E6104" s="1">
        <v>0.99996924202198101</v>
      </c>
      <c r="F6104" s="3">
        <v>0.72667805853752199</v>
      </c>
      <c r="G6104" s="1">
        <v>0.99998263749807104</v>
      </c>
      <c r="H6104" s="3">
        <v>0.49181277796031625</v>
      </c>
      <c r="I6104" s="1">
        <v>0.99977676688177997</v>
      </c>
    </row>
    <row r="6105" spans="1:9" x14ac:dyDescent="0.2">
      <c r="A6105" s="1" t="s">
        <v>6102</v>
      </c>
      <c r="B6105" s="3">
        <v>0.98047082809922814</v>
      </c>
      <c r="C6105" s="1">
        <v>0.99995073343017105</v>
      </c>
      <c r="D6105" s="3">
        <v>0.72694617116309046</v>
      </c>
      <c r="E6105" s="1">
        <v>0.99996924202198101</v>
      </c>
      <c r="F6105" s="3">
        <v>0.77207511112753946</v>
      </c>
      <c r="G6105" s="1">
        <v>0.99998263749807104</v>
      </c>
      <c r="H6105" s="3">
        <v>1.0360881596221618</v>
      </c>
      <c r="I6105" s="1">
        <v>0.99977676688177997</v>
      </c>
    </row>
    <row r="6106" spans="1:9" x14ac:dyDescent="0.2">
      <c r="A6106" s="1" t="s">
        <v>6103</v>
      </c>
      <c r="B6106" s="3">
        <v>1.0124188393760978</v>
      </c>
      <c r="C6106" s="1">
        <v>0.99995073343017105</v>
      </c>
      <c r="D6106" s="3">
        <v>1.1262639925365157</v>
      </c>
      <c r="E6106" s="1">
        <v>0.99996924202198101</v>
      </c>
      <c r="F6106" s="3">
        <v>1.0295136004649912</v>
      </c>
      <c r="G6106" s="1">
        <v>0.99998263749807104</v>
      </c>
      <c r="H6106" s="3">
        <v>0.93080359143548452</v>
      </c>
      <c r="I6106" s="1">
        <v>0.99977676688177997</v>
      </c>
    </row>
    <row r="6107" spans="1:9" x14ac:dyDescent="0.2">
      <c r="A6107" s="1" t="s">
        <v>6104</v>
      </c>
      <c r="B6107" s="3">
        <v>0.9385505641306201</v>
      </c>
      <c r="C6107" s="1">
        <v>0.99995073343017105</v>
      </c>
      <c r="D6107" s="3">
        <v>1.1066417312078529</v>
      </c>
      <c r="E6107" s="1">
        <v>0.99996924202198101</v>
      </c>
      <c r="F6107" s="3">
        <v>1.0564768299408147</v>
      </c>
      <c r="G6107" s="1">
        <v>0.99998263749807104</v>
      </c>
      <c r="H6107" s="3">
        <v>0.90178267788857625</v>
      </c>
      <c r="I6107" s="1">
        <v>0.99977676688177997</v>
      </c>
    </row>
    <row r="6108" spans="1:9" x14ac:dyDescent="0.2">
      <c r="A6108" s="1" t="s">
        <v>6105</v>
      </c>
      <c r="B6108" s="3">
        <v>0.70950613018700093</v>
      </c>
      <c r="C6108" s="1">
        <v>0.99995073343017105</v>
      </c>
      <c r="D6108" s="3">
        <v>0.59168797530607009</v>
      </c>
      <c r="E6108" s="1">
        <v>0.99996924202198101</v>
      </c>
      <c r="F6108" s="3">
        <v>0.58758596007103414</v>
      </c>
      <c r="G6108" s="1">
        <v>0.99998263749807104</v>
      </c>
      <c r="H6108" s="3">
        <v>0.71143082841594429</v>
      </c>
      <c r="I6108" s="1">
        <v>0.99977676688177997</v>
      </c>
    </row>
    <row r="6109" spans="1:9" x14ac:dyDescent="0.2">
      <c r="A6109" s="1" t="s">
        <v>6106</v>
      </c>
      <c r="B6109" s="3">
        <v>0.75315084434607071</v>
      </c>
      <c r="C6109" s="1">
        <v>0.99995073343017105</v>
      </c>
      <c r="D6109" s="3">
        <v>0.62833302815042658</v>
      </c>
      <c r="E6109" s="1">
        <v>0.99996924202198101</v>
      </c>
      <c r="F6109" s="3">
        <v>1.0859104974461697</v>
      </c>
      <c r="G6109" s="1">
        <v>0.99998263749807104</v>
      </c>
      <c r="H6109" s="3">
        <v>1.2894532560715837</v>
      </c>
      <c r="I6109" s="1">
        <v>0.99977676688177997</v>
      </c>
    </row>
    <row r="6110" spans="1:9" x14ac:dyDescent="0.2">
      <c r="A6110" s="1" t="s">
        <v>6107</v>
      </c>
      <c r="B6110" s="3">
        <v>0.83695131308527304</v>
      </c>
      <c r="C6110" s="1">
        <v>0.99995073343017105</v>
      </c>
      <c r="D6110" s="3">
        <v>1.0555732144495926</v>
      </c>
      <c r="E6110" s="1">
        <v>0.99996924202198101</v>
      </c>
      <c r="F6110" s="3">
        <v>0.95121097428691859</v>
      </c>
      <c r="G6110" s="1">
        <v>0.99998263749807104</v>
      </c>
      <c r="H6110" s="3">
        <v>0.76436419341538053</v>
      </c>
      <c r="I6110" s="1">
        <v>0.99977676688177997</v>
      </c>
    </row>
    <row r="6111" spans="1:9" x14ac:dyDescent="0.2">
      <c r="A6111" s="1" t="s">
        <v>6108</v>
      </c>
      <c r="B6111" s="3">
        <v>1.0091817043940807</v>
      </c>
      <c r="C6111" s="1">
        <v>0.99995073343017105</v>
      </c>
      <c r="D6111" s="3">
        <v>0.60111521512028043</v>
      </c>
      <c r="E6111" s="1">
        <v>0.99996924202198101</v>
      </c>
      <c r="F6111" s="3">
        <v>0.72675651028026422</v>
      </c>
      <c r="G6111" s="1">
        <v>0.99998263749807104</v>
      </c>
      <c r="H6111" s="3">
        <v>1.2540410242480358</v>
      </c>
      <c r="I6111" s="1">
        <v>0.99977676688177997</v>
      </c>
    </row>
    <row r="6112" spans="1:9" x14ac:dyDescent="0.2">
      <c r="A6112" s="1" t="s">
        <v>6109</v>
      </c>
      <c r="B6112" s="3">
        <v>0.72455708169895638</v>
      </c>
      <c r="C6112" s="1">
        <v>0.99995073343017105</v>
      </c>
      <c r="D6112" s="3">
        <v>0.83978228020873169</v>
      </c>
      <c r="E6112" s="1">
        <v>0.99996924202198101</v>
      </c>
      <c r="F6112" s="3">
        <v>0.99580399726264701</v>
      </c>
      <c r="G6112" s="1">
        <v>0.99998263749807104</v>
      </c>
      <c r="H6112" s="3">
        <v>0.87088962053017627</v>
      </c>
      <c r="I6112" s="1">
        <v>0.99977676688177997</v>
      </c>
    </row>
    <row r="6113" spans="1:9" x14ac:dyDescent="0.2">
      <c r="A6113" s="1" t="s">
        <v>6110</v>
      </c>
      <c r="B6113" s="3">
        <v>0.89362681941477284</v>
      </c>
      <c r="C6113" s="1">
        <v>0.99995073343017105</v>
      </c>
      <c r="D6113" s="3">
        <v>0.76029454021628395</v>
      </c>
      <c r="E6113" s="1">
        <v>0.99996924202198101</v>
      </c>
      <c r="F6113" s="3">
        <v>0.50723937893682713</v>
      </c>
      <c r="G6113" s="1">
        <v>0.99998263749807104</v>
      </c>
      <c r="H6113" s="3">
        <v>0.60721505457487202</v>
      </c>
      <c r="I6113" s="1">
        <v>0.99977676688177997</v>
      </c>
    </row>
    <row r="6114" spans="1:9" x14ac:dyDescent="0.2">
      <c r="A6114" s="1" t="s">
        <v>6111</v>
      </c>
      <c r="B6114" s="3">
        <v>1.969392458876096</v>
      </c>
      <c r="C6114" s="1">
        <v>0.99995073343017105</v>
      </c>
      <c r="D6114" s="3">
        <v>0.68471993537641274</v>
      </c>
      <c r="E6114" s="1">
        <v>0.99996924202198101</v>
      </c>
      <c r="F6114" s="3">
        <v>0.45830545724462274</v>
      </c>
      <c r="G6114" s="1">
        <v>0.99998263749807104</v>
      </c>
      <c r="H6114" s="3">
        <v>1.3493533442286394</v>
      </c>
      <c r="I6114" s="1">
        <v>0.99977676688177997</v>
      </c>
    </row>
    <row r="6115" spans="1:9" x14ac:dyDescent="0.2">
      <c r="A6115" s="1" t="s">
        <v>6112</v>
      </c>
      <c r="B6115" s="3">
        <v>0.95730304368666019</v>
      </c>
      <c r="C6115" s="1">
        <v>0.99995073343017105</v>
      </c>
      <c r="D6115" s="3">
        <v>1.0255822022616357</v>
      </c>
      <c r="E6115" s="1">
        <v>0.99996924202198101</v>
      </c>
      <c r="F6115" s="3">
        <v>0.88618545849702202</v>
      </c>
      <c r="G6115" s="1">
        <v>0.99998263749807104</v>
      </c>
      <c r="H6115" s="3">
        <v>0.83309470880670788</v>
      </c>
      <c r="I6115" s="1">
        <v>0.99977676688177997</v>
      </c>
    </row>
    <row r="6116" spans="1:9" x14ac:dyDescent="0.2">
      <c r="A6116" s="1" t="s">
        <v>6113</v>
      </c>
      <c r="B6116" s="3">
        <v>0.82561878004345757</v>
      </c>
      <c r="C6116" s="1">
        <v>0.99995073343017105</v>
      </c>
      <c r="D6116" s="3">
        <v>0.85150514431819768</v>
      </c>
      <c r="E6116" s="1">
        <v>0.99996924202198101</v>
      </c>
      <c r="F6116" s="3">
        <v>0.91190069362911796</v>
      </c>
      <c r="G6116" s="1">
        <v>0.99998263749807104</v>
      </c>
      <c r="H6116" s="3">
        <v>0.89507512937183575</v>
      </c>
      <c r="I6116" s="1">
        <v>0.99977676688177997</v>
      </c>
    </row>
    <row r="6117" spans="1:9" x14ac:dyDescent="0.2">
      <c r="A6117" s="1" t="s">
        <v>6114</v>
      </c>
      <c r="B6117" s="3">
        <v>0.60447349678137319</v>
      </c>
      <c r="C6117" s="1">
        <v>0.99995073343017105</v>
      </c>
      <c r="D6117" s="3">
        <v>0.39044107910051179</v>
      </c>
      <c r="E6117" s="1">
        <v>0.99996924202198101</v>
      </c>
      <c r="F6117" s="3">
        <v>1.118486265651619</v>
      </c>
      <c r="G6117" s="1">
        <v>0.99998263749807104</v>
      </c>
      <c r="H6117" s="3">
        <v>1.6513839922015332</v>
      </c>
      <c r="I6117" s="1">
        <v>0.99977676688177997</v>
      </c>
    </row>
    <row r="6118" spans="1:9" x14ac:dyDescent="0.2">
      <c r="A6118" s="1" t="s">
        <v>6115</v>
      </c>
      <c r="B6118" s="3">
        <v>0.59880041382986748</v>
      </c>
      <c r="C6118" s="1">
        <v>0.99995073343017105</v>
      </c>
      <c r="D6118" s="3">
        <v>0.88871491119160528</v>
      </c>
      <c r="E6118" s="1">
        <v>0.99996924202198101</v>
      </c>
      <c r="F6118" s="3">
        <v>0.93102723771108586</v>
      </c>
      <c r="G6118" s="1">
        <v>0.99998263749807104</v>
      </c>
      <c r="H6118" s="3">
        <v>0.63321189902955988</v>
      </c>
      <c r="I6118" s="1">
        <v>0.99977676688177997</v>
      </c>
    </row>
    <row r="6119" spans="1:9" x14ac:dyDescent="0.2">
      <c r="A6119" s="1" t="s">
        <v>6116</v>
      </c>
      <c r="B6119" s="3">
        <v>1.0546045230940413</v>
      </c>
      <c r="C6119" s="1">
        <v>0.99995073343017105</v>
      </c>
      <c r="D6119" s="3">
        <v>0.80496597984599727</v>
      </c>
      <c r="E6119" s="1">
        <v>0.99996924202198101</v>
      </c>
      <c r="F6119" s="3">
        <v>1.2065521030934763</v>
      </c>
      <c r="G6119" s="1">
        <v>0.99998263749807104</v>
      </c>
      <c r="H6119" s="3">
        <v>1.5880049124730218</v>
      </c>
      <c r="I6119" s="1">
        <v>0.99977676688177997</v>
      </c>
    </row>
    <row r="6120" spans="1:9" x14ac:dyDescent="0.2">
      <c r="A6120" s="1" t="s">
        <v>6117</v>
      </c>
      <c r="B6120" s="3">
        <v>0.91349765909298719</v>
      </c>
      <c r="C6120" s="1">
        <v>0.99995073343017105</v>
      </c>
      <c r="D6120" s="3">
        <v>1.4077056638532934</v>
      </c>
      <c r="E6120" s="1">
        <v>0.99996924202198101</v>
      </c>
      <c r="F6120" s="3">
        <v>1.4233112632952767</v>
      </c>
      <c r="G6120" s="1">
        <v>0.99998263749807104</v>
      </c>
      <c r="H6120" s="3">
        <v>0.92422088392098611</v>
      </c>
      <c r="I6120" s="1">
        <v>0.99977676688177997</v>
      </c>
    </row>
    <row r="6121" spans="1:9" x14ac:dyDescent="0.2">
      <c r="A6121" s="1" t="s">
        <v>6118</v>
      </c>
      <c r="B6121" s="3">
        <v>0.76950309088989932</v>
      </c>
      <c r="C6121" s="1">
        <v>0.99995073343017105</v>
      </c>
      <c r="D6121" s="3">
        <v>0.80763878650620502</v>
      </c>
      <c r="E6121" s="1">
        <v>0.99996924202198101</v>
      </c>
      <c r="F6121" s="3">
        <v>0.76669074843555607</v>
      </c>
      <c r="G6121" s="1">
        <v>0.99998263749807104</v>
      </c>
      <c r="H6121" s="3">
        <v>0.73591480124585362</v>
      </c>
      <c r="I6121" s="1">
        <v>0.99977676688177997</v>
      </c>
    </row>
    <row r="6122" spans="1:9" x14ac:dyDescent="0.2">
      <c r="A6122" s="1" t="s">
        <v>6119</v>
      </c>
      <c r="B6122" s="3">
        <v>0.92157184223976563</v>
      </c>
      <c r="C6122" s="1">
        <v>0.99995073343017105</v>
      </c>
      <c r="D6122" s="3">
        <v>0.98748188530017744</v>
      </c>
      <c r="E6122" s="1">
        <v>0.99996924202198101</v>
      </c>
      <c r="F6122" s="3">
        <v>0.93301107239312442</v>
      </c>
      <c r="G6122" s="1">
        <v>0.99998263749807104</v>
      </c>
      <c r="H6122" s="3">
        <v>0.88018520321451266</v>
      </c>
      <c r="I6122" s="1">
        <v>0.99977676688177997</v>
      </c>
    </row>
    <row r="6123" spans="1:9" x14ac:dyDescent="0.2">
      <c r="A6123" s="1" t="s">
        <v>6120</v>
      </c>
      <c r="B6123" s="3">
        <v>0.62257292214722848</v>
      </c>
      <c r="C6123" s="1">
        <v>0.99995073343017105</v>
      </c>
      <c r="D6123" s="3">
        <v>0.83574304242412045</v>
      </c>
      <c r="E6123" s="1">
        <v>0.99996924202198101</v>
      </c>
      <c r="F6123" s="3">
        <v>1.0010586383677578</v>
      </c>
      <c r="G6123" s="1">
        <v>0.99998263749807104</v>
      </c>
      <c r="H6123" s="3">
        <v>0.75819240795752352</v>
      </c>
      <c r="I6123" s="1">
        <v>0.99977676688177997</v>
      </c>
    </row>
    <row r="6124" spans="1:9" x14ac:dyDescent="0.2">
      <c r="A6124" s="1" t="s">
        <v>6121</v>
      </c>
      <c r="B6124" s="3">
        <v>1.2216326560641868</v>
      </c>
      <c r="C6124" s="1">
        <v>0.99995073343017105</v>
      </c>
      <c r="D6124" s="3">
        <v>1.5321236052702358</v>
      </c>
      <c r="E6124" s="1">
        <v>0.99996924202198101</v>
      </c>
      <c r="F6124" s="3">
        <v>0.90367956812321582</v>
      </c>
      <c r="G6124" s="1">
        <v>0.99998263749807104</v>
      </c>
      <c r="H6124" s="3">
        <v>0.72328800132847515</v>
      </c>
      <c r="I6124" s="1">
        <v>0.99977676688177997</v>
      </c>
    </row>
    <row r="6125" spans="1:9" x14ac:dyDescent="0.2">
      <c r="A6125" s="1" t="s">
        <v>6122</v>
      </c>
      <c r="B6125" s="3">
        <v>1.4112782572639038</v>
      </c>
      <c r="C6125" s="1">
        <v>0.99995073343017105</v>
      </c>
      <c r="D6125" s="3">
        <v>1.1462779037961464</v>
      </c>
      <c r="E6125" s="1">
        <v>0.99996924202198101</v>
      </c>
      <c r="F6125" s="3">
        <v>0.73806536659764865</v>
      </c>
      <c r="G6125" s="1">
        <v>0.99998263749807104</v>
      </c>
      <c r="H6125" s="3">
        <v>0.91685509955901445</v>
      </c>
      <c r="I6125" s="1">
        <v>0.99977676688177997</v>
      </c>
    </row>
    <row r="6126" spans="1:9" x14ac:dyDescent="0.2">
      <c r="A6126" s="1" t="s">
        <v>6123</v>
      </c>
      <c r="B6126" s="3">
        <v>1.181633308926924</v>
      </c>
      <c r="C6126" s="1">
        <v>0.99995073343017105</v>
      </c>
      <c r="D6126" s="3">
        <v>1.2362452408372298</v>
      </c>
      <c r="E6126" s="1">
        <v>0.99996924202198101</v>
      </c>
      <c r="F6126" s="3">
        <v>1.3232172620156273</v>
      </c>
      <c r="G6126" s="1">
        <v>0.99998263749807104</v>
      </c>
      <c r="H6126" s="3">
        <v>1.2681793203661376</v>
      </c>
      <c r="I6126" s="1">
        <v>0.99977676688177997</v>
      </c>
    </row>
    <row r="6127" spans="1:9" x14ac:dyDescent="0.2">
      <c r="A6127" s="1" t="s">
        <v>6124</v>
      </c>
      <c r="B6127" s="3">
        <v>0.68299183493892801</v>
      </c>
      <c r="C6127" s="1">
        <v>0.99995073343017105</v>
      </c>
      <c r="D6127" s="3">
        <v>0.97832225675988838</v>
      </c>
      <c r="E6127" s="1">
        <v>0.99996924202198101</v>
      </c>
      <c r="F6127" s="3">
        <v>1.3970076936785056</v>
      </c>
      <c r="G6127" s="1">
        <v>0.99998263749807104</v>
      </c>
      <c r="H6127" s="3">
        <v>0.99762892661112057</v>
      </c>
      <c r="I6127" s="1">
        <v>0.99977676688177997</v>
      </c>
    </row>
    <row r="6128" spans="1:9" x14ac:dyDescent="0.2">
      <c r="A6128" s="1" t="s">
        <v>6125</v>
      </c>
      <c r="B6128" s="3">
        <v>1.187428178729881</v>
      </c>
      <c r="C6128" s="1">
        <v>0.99995073343017105</v>
      </c>
      <c r="D6128" s="3">
        <v>0.64712376159616902</v>
      </c>
      <c r="E6128" s="1">
        <v>0.99996924202198101</v>
      </c>
      <c r="F6128" s="3">
        <v>0.74321155071132283</v>
      </c>
      <c r="G6128" s="1">
        <v>0.99998263749807104</v>
      </c>
      <c r="H6128" s="3">
        <v>1.3727003501362409</v>
      </c>
      <c r="I6128" s="1">
        <v>0.99977676688177997</v>
      </c>
    </row>
    <row r="6129" spans="1:9" x14ac:dyDescent="0.2">
      <c r="A6129" s="1" t="s">
        <v>6126</v>
      </c>
      <c r="B6129" s="3">
        <v>1.1439098207282301</v>
      </c>
      <c r="C6129" s="1">
        <v>0.99995073343017105</v>
      </c>
      <c r="D6129" s="3">
        <v>1.3981165463910674</v>
      </c>
      <c r="E6129" s="1">
        <v>0.99996924202198101</v>
      </c>
      <c r="F6129" s="3">
        <v>1.1288994482081924</v>
      </c>
      <c r="G6129" s="1">
        <v>0.99998263749807104</v>
      </c>
      <c r="H6129" s="3">
        <v>0.92468905841724747</v>
      </c>
      <c r="I6129" s="1">
        <v>0.99977676688177997</v>
      </c>
    </row>
    <row r="6130" spans="1:9" x14ac:dyDescent="0.2">
      <c r="A6130" s="1" t="s">
        <v>6127</v>
      </c>
      <c r="B6130" s="3">
        <v>0.94095900428586343</v>
      </c>
      <c r="C6130" s="1">
        <v>0.99995073343017105</v>
      </c>
      <c r="D6130" s="3">
        <v>1.0120253008537354</v>
      </c>
      <c r="E6130" s="1">
        <v>0.99996924202198101</v>
      </c>
      <c r="F6130" s="3">
        <v>1.0431729564189725</v>
      </c>
      <c r="G6130" s="1">
        <v>0.99998263749807104</v>
      </c>
      <c r="H6130" s="3">
        <v>0.96104428049360069</v>
      </c>
      <c r="I6130" s="1">
        <v>0.99977676688177997</v>
      </c>
    </row>
    <row r="6131" spans="1:9" x14ac:dyDescent="0.2">
      <c r="A6131" s="1" t="s">
        <v>6128</v>
      </c>
      <c r="B6131" s="3">
        <v>0.9093195328542002</v>
      </c>
      <c r="C6131" s="1">
        <v>0.99995073343017105</v>
      </c>
      <c r="D6131" s="3">
        <v>0.97935107025438362</v>
      </c>
      <c r="E6131" s="1">
        <v>0.99996924202198101</v>
      </c>
      <c r="F6131" s="3">
        <v>1.0433218870743741</v>
      </c>
      <c r="G6131" s="1">
        <v>0.99998263749807104</v>
      </c>
      <c r="H6131" s="3">
        <v>0.98144814900344035</v>
      </c>
      <c r="I6131" s="1">
        <v>0.99977676688177997</v>
      </c>
    </row>
    <row r="6132" spans="1:9" x14ac:dyDescent="0.2">
      <c r="A6132" s="1" t="s">
        <v>6129</v>
      </c>
      <c r="B6132" s="3">
        <v>0.79751807036855882</v>
      </c>
      <c r="C6132" s="1">
        <v>0.99995073343017105</v>
      </c>
      <c r="D6132" s="3">
        <v>0.77841625156425964</v>
      </c>
      <c r="E6132" s="1">
        <v>0.99996924202198101</v>
      </c>
      <c r="F6132" s="3">
        <v>1.3422310304054079</v>
      </c>
      <c r="G6132" s="1">
        <v>0.99998263749807104</v>
      </c>
      <c r="H6132" s="3">
        <v>1.3849808132414889</v>
      </c>
      <c r="I6132" s="1">
        <v>0.99977676688177997</v>
      </c>
    </row>
    <row r="6133" spans="1:9" x14ac:dyDescent="0.2">
      <c r="A6133" s="1" t="s">
        <v>6130</v>
      </c>
      <c r="B6133" s="3">
        <v>0.88665787796375206</v>
      </c>
      <c r="C6133" s="1">
        <v>0.99995073343017105</v>
      </c>
      <c r="D6133" s="3">
        <v>0.65240870909203519</v>
      </c>
      <c r="E6133" s="1">
        <v>0.99996924202198101</v>
      </c>
      <c r="F6133" s="3">
        <v>0.61656000958384505</v>
      </c>
      <c r="G6133" s="1">
        <v>0.99998263749807104</v>
      </c>
      <c r="H6133" s="3">
        <v>0.85763554323842917</v>
      </c>
      <c r="I6133" s="1">
        <v>0.99977676688177997</v>
      </c>
    </row>
    <row r="6134" spans="1:9" x14ac:dyDescent="0.2">
      <c r="A6134" s="1" t="s">
        <v>6131</v>
      </c>
      <c r="B6134" s="3">
        <v>0.79162741994836205</v>
      </c>
      <c r="C6134" s="1">
        <v>0.99995073343017105</v>
      </c>
      <c r="D6134" s="3">
        <v>1.0613492462739471</v>
      </c>
      <c r="E6134" s="1">
        <v>0.99996924202198101</v>
      </c>
      <c r="F6134" s="3">
        <v>1.1030545147381918</v>
      </c>
      <c r="G6134" s="1">
        <v>0.99998263749807104</v>
      </c>
      <c r="H6134" s="3">
        <v>0.82486190743478494</v>
      </c>
      <c r="I6134" s="1">
        <v>0.99977676688177997</v>
      </c>
    </row>
    <row r="6135" spans="1:9" x14ac:dyDescent="0.2">
      <c r="A6135" s="1" t="s">
        <v>6132</v>
      </c>
      <c r="B6135" s="3">
        <v>0.9894992494877084</v>
      </c>
      <c r="C6135" s="1">
        <v>0.99995073343017105</v>
      </c>
      <c r="D6135" s="3">
        <v>0.86368943754408256</v>
      </c>
      <c r="E6135" s="1">
        <v>0.99996924202198101</v>
      </c>
      <c r="F6135" s="3">
        <v>1.0983128950377503</v>
      </c>
      <c r="G6135" s="1">
        <v>0.99998263749807104</v>
      </c>
      <c r="H6135" s="3">
        <v>1.2651367778327027</v>
      </c>
      <c r="I6135" s="1">
        <v>0.99977676688177997</v>
      </c>
    </row>
    <row r="6136" spans="1:9" x14ac:dyDescent="0.2">
      <c r="A6136" s="1" t="s">
        <v>6133</v>
      </c>
      <c r="B6136" s="3">
        <v>0.93174256346328177</v>
      </c>
      <c r="C6136" s="1">
        <v>0.99995073343017105</v>
      </c>
      <c r="D6136" s="3">
        <v>1.107712368780583</v>
      </c>
      <c r="E6136" s="1">
        <v>0.99996924202198101</v>
      </c>
      <c r="F6136" s="3">
        <v>1.1513162180925784</v>
      </c>
      <c r="G6136" s="1">
        <v>0.99998263749807104</v>
      </c>
      <c r="H6136" s="3">
        <v>0.97042143887916588</v>
      </c>
      <c r="I6136" s="1">
        <v>0.99977676688177997</v>
      </c>
    </row>
    <row r="6137" spans="1:9" x14ac:dyDescent="0.2">
      <c r="A6137" s="1" t="s">
        <v>6134</v>
      </c>
      <c r="B6137" s="3">
        <v>0.84239719844529959</v>
      </c>
      <c r="C6137" s="1">
        <v>0.99995073343017105</v>
      </c>
      <c r="D6137" s="3">
        <v>1.0007884070097213</v>
      </c>
      <c r="E6137" s="1">
        <v>0.99996924202198101</v>
      </c>
      <c r="F6137" s="3">
        <v>1.0145422425879382</v>
      </c>
      <c r="G6137" s="1">
        <v>0.99998263749807104</v>
      </c>
      <c r="H6137" s="3">
        <v>0.86556158533709382</v>
      </c>
      <c r="I6137" s="1">
        <v>0.99977676688177997</v>
      </c>
    </row>
    <row r="6138" spans="1:9" x14ac:dyDescent="0.2">
      <c r="A6138" s="1" t="s">
        <v>6135</v>
      </c>
      <c r="B6138" s="3">
        <v>0.9733862430575787</v>
      </c>
      <c r="C6138" s="1">
        <v>0.99995073343017105</v>
      </c>
      <c r="D6138" s="3">
        <v>0.9090337514245066</v>
      </c>
      <c r="E6138" s="1">
        <v>0.99996924202198101</v>
      </c>
      <c r="F6138" s="3">
        <v>1.2067019135418926</v>
      </c>
      <c r="G6138" s="1">
        <v>0.99998263749807104</v>
      </c>
      <c r="H6138" s="3">
        <v>1.3055301203190026</v>
      </c>
      <c r="I6138" s="1">
        <v>0.99977676688177997</v>
      </c>
    </row>
    <row r="6139" spans="1:9" x14ac:dyDescent="0.2">
      <c r="A6139" s="1" t="s">
        <v>6136</v>
      </c>
      <c r="B6139" s="3">
        <v>1.1074355646364149</v>
      </c>
      <c r="C6139" s="1">
        <v>0.99995073343017105</v>
      </c>
      <c r="D6139" s="3">
        <v>1.2039868706396366</v>
      </c>
      <c r="E6139" s="1">
        <v>0.99996924202198101</v>
      </c>
      <c r="F6139" s="3">
        <v>0.75449685613151074</v>
      </c>
      <c r="G6139" s="1">
        <v>0.99998263749807104</v>
      </c>
      <c r="H6139" s="3">
        <v>0.69864255258433916</v>
      </c>
      <c r="I6139" s="1">
        <v>0.99977676688177997</v>
      </c>
    </row>
    <row r="6140" spans="1:9" x14ac:dyDescent="0.2">
      <c r="A6140" s="1" t="s">
        <v>6137</v>
      </c>
      <c r="B6140" s="3">
        <v>0.90504591208249352</v>
      </c>
      <c r="C6140" s="1">
        <v>0.99995073343017105</v>
      </c>
      <c r="D6140" s="3">
        <v>0.71877730592406619</v>
      </c>
      <c r="E6140" s="1">
        <v>0.99996924202198101</v>
      </c>
      <c r="F6140" s="3">
        <v>1.00018578217526</v>
      </c>
      <c r="G6140" s="1">
        <v>0.99998263749807104</v>
      </c>
      <c r="H6140" s="3">
        <v>1.2897795454396144</v>
      </c>
      <c r="I6140" s="1">
        <v>0.99977676688177997</v>
      </c>
    </row>
    <row r="6141" spans="1:9" x14ac:dyDescent="0.2">
      <c r="A6141" s="1" t="s">
        <v>6138</v>
      </c>
      <c r="B6141" s="3">
        <v>1.0985226534794734</v>
      </c>
      <c r="C6141" s="1">
        <v>0.99995073343017105</v>
      </c>
      <c r="D6141" s="3">
        <v>0.79553329898387148</v>
      </c>
      <c r="E6141" s="1">
        <v>0.99996924202198101</v>
      </c>
      <c r="F6141" s="3">
        <v>0.61121211557515798</v>
      </c>
      <c r="G6141" s="1">
        <v>0.99998263749807104</v>
      </c>
      <c r="H6141" s="3">
        <v>0.85576885844972672</v>
      </c>
      <c r="I6141" s="1">
        <v>0.99977676688177997</v>
      </c>
    </row>
    <row r="6142" spans="1:9" x14ac:dyDescent="0.2">
      <c r="A6142" s="1" t="s">
        <v>6139</v>
      </c>
      <c r="B6142" s="3">
        <v>1.1615221095957047</v>
      </c>
      <c r="C6142" s="1">
        <v>0.99995073343017105</v>
      </c>
      <c r="D6142" s="3">
        <v>0.77336660349761255</v>
      </c>
      <c r="E6142" s="1">
        <v>0.99996924202198101</v>
      </c>
      <c r="F6142" s="3">
        <v>0.50991929579330242</v>
      </c>
      <c r="G6142" s="1">
        <v>0.99998263749807104</v>
      </c>
      <c r="H6142" s="3">
        <v>0.77329223500412958</v>
      </c>
      <c r="I6142" s="1">
        <v>0.99977676688177997</v>
      </c>
    </row>
    <row r="6143" spans="1:9" x14ac:dyDescent="0.2">
      <c r="A6143" s="1" t="s">
        <v>6140</v>
      </c>
      <c r="B6143" s="3">
        <v>1.1316662020671155</v>
      </c>
      <c r="C6143" s="1">
        <v>0.99995073343017105</v>
      </c>
      <c r="D6143" s="3">
        <v>0.79194989908088786</v>
      </c>
      <c r="E6143" s="1">
        <v>0.99996924202198101</v>
      </c>
      <c r="F6143" s="3">
        <v>0.84679197687229613</v>
      </c>
      <c r="G6143" s="1">
        <v>0.99998263749807104</v>
      </c>
      <c r="H6143" s="3">
        <v>1.2171056873064576</v>
      </c>
      <c r="I6143" s="1">
        <v>0.99977676688177997</v>
      </c>
    </row>
    <row r="6144" spans="1:9" x14ac:dyDescent="0.2">
      <c r="A6144" s="1" t="s">
        <v>6141</v>
      </c>
      <c r="B6144" s="3">
        <v>0.91559519522950683</v>
      </c>
      <c r="C6144" s="1">
        <v>0.99995073343017105</v>
      </c>
      <c r="D6144" s="3">
        <v>1.0748301056720102</v>
      </c>
      <c r="E6144" s="1">
        <v>0.99996924202198101</v>
      </c>
      <c r="F6144" s="3">
        <v>0.70133696635584197</v>
      </c>
      <c r="G6144" s="1">
        <v>0.99998263749807104</v>
      </c>
      <c r="H6144" s="3">
        <v>0.59985917262969157</v>
      </c>
      <c r="I6144" s="1">
        <v>0.99977676688177997</v>
      </c>
    </row>
    <row r="6145" spans="1:9" x14ac:dyDescent="0.2">
      <c r="A6145" s="1" t="s">
        <v>6142</v>
      </c>
      <c r="B6145" s="3">
        <v>1.002219306296313</v>
      </c>
      <c r="C6145" s="1">
        <v>0.99995073343017105</v>
      </c>
      <c r="D6145" s="3">
        <v>1.0350683601502888</v>
      </c>
      <c r="E6145" s="1">
        <v>0.99996924202198101</v>
      </c>
      <c r="F6145" s="3">
        <v>0.88046954790656362</v>
      </c>
      <c r="G6145" s="1">
        <v>0.99998263749807104</v>
      </c>
      <c r="H6145" s="3">
        <v>0.86021804500531385</v>
      </c>
      <c r="I6145" s="1">
        <v>0.99977676688177997</v>
      </c>
    </row>
    <row r="6146" spans="1:9" x14ac:dyDescent="0.2">
      <c r="A6146" s="1" t="s">
        <v>6143</v>
      </c>
      <c r="B6146" s="3">
        <v>1.5701336018349954</v>
      </c>
      <c r="C6146" s="1">
        <v>0.99995073343017105</v>
      </c>
      <c r="D6146" s="3">
        <v>0.81550098226291223</v>
      </c>
      <c r="E6146" s="1">
        <v>0.99996924202198101</v>
      </c>
      <c r="F6146" s="3">
        <v>0.63136874785558683</v>
      </c>
      <c r="G6146" s="1">
        <v>0.99998263749807104</v>
      </c>
      <c r="H6146" s="3">
        <v>1.2088112444860555</v>
      </c>
      <c r="I6146" s="1">
        <v>0.99977676688177997</v>
      </c>
    </row>
    <row r="6147" spans="1:9" x14ac:dyDescent="0.2">
      <c r="A6147" s="1" t="s">
        <v>6144</v>
      </c>
      <c r="B6147" s="3">
        <v>1.1160145236259986</v>
      </c>
      <c r="C6147" s="1">
        <v>0.99995073343017105</v>
      </c>
      <c r="D6147" s="3">
        <v>0.56640817325665216</v>
      </c>
      <c r="E6147" s="1">
        <v>0.99996924202198101</v>
      </c>
      <c r="F6147" s="3">
        <v>0.63257615255222577</v>
      </c>
      <c r="G6147" s="1">
        <v>0.99998263749807104</v>
      </c>
      <c r="H6147" s="3">
        <v>1.2139351319705383</v>
      </c>
      <c r="I6147" s="1">
        <v>0.99977676688177997</v>
      </c>
    </row>
    <row r="6148" spans="1:9" x14ac:dyDescent="0.2">
      <c r="A6148" s="1" t="s">
        <v>6145</v>
      </c>
      <c r="B6148" s="3">
        <v>0.70715550798161553</v>
      </c>
      <c r="C6148" s="1">
        <v>0.99995073343017105</v>
      </c>
      <c r="D6148" s="3">
        <v>0.40406178432759754</v>
      </c>
      <c r="E6148" s="1">
        <v>0.99996924202198101</v>
      </c>
      <c r="F6148" s="3">
        <v>1.0040000744193993</v>
      </c>
      <c r="G6148" s="1">
        <v>0.99998263749807104</v>
      </c>
      <c r="H6148" s="3">
        <v>1.7605158150430833</v>
      </c>
      <c r="I6148" s="1">
        <v>0.99977676688177997</v>
      </c>
    </row>
    <row r="6149" spans="1:9" x14ac:dyDescent="0.2">
      <c r="A6149" s="1" t="s">
        <v>6146</v>
      </c>
      <c r="B6149" s="3">
        <v>1.1881668416019893</v>
      </c>
      <c r="C6149" s="1">
        <v>0.99995073343017105</v>
      </c>
      <c r="D6149" s="3">
        <v>1.1150207924993352</v>
      </c>
      <c r="E6149" s="1">
        <v>0.99996924202198101</v>
      </c>
      <c r="F6149" s="3">
        <v>0.76328423484616914</v>
      </c>
      <c r="G6149" s="1">
        <v>0.99998263749807104</v>
      </c>
      <c r="H6149" s="3">
        <v>0.81797356889644701</v>
      </c>
      <c r="I6149" s="1">
        <v>0.99977676688177997</v>
      </c>
    </row>
    <row r="6150" spans="1:9" x14ac:dyDescent="0.2">
      <c r="A6150" s="1" t="s">
        <v>6147</v>
      </c>
      <c r="B6150" s="3">
        <v>0.86460824059348673</v>
      </c>
      <c r="C6150" s="1">
        <v>0.99995073343017105</v>
      </c>
      <c r="D6150" s="3">
        <v>0.63317643545860103</v>
      </c>
      <c r="E6150" s="1">
        <v>0.99996924202198101</v>
      </c>
      <c r="F6150" s="3">
        <v>0.78090135105955683</v>
      </c>
      <c r="G6150" s="1">
        <v>0.99998263749807104</v>
      </c>
      <c r="H6150" s="3">
        <v>1.0704647498486135</v>
      </c>
      <c r="I6150" s="1">
        <v>0.99977676688177997</v>
      </c>
    </row>
    <row r="6151" spans="1:9" x14ac:dyDescent="0.2">
      <c r="A6151" s="1" t="s">
        <v>6148</v>
      </c>
      <c r="B6151" s="3">
        <v>1.13887697401521</v>
      </c>
      <c r="C6151" s="1">
        <v>0.99995073343017105</v>
      </c>
      <c r="D6151" s="3">
        <v>1.1261589080670096</v>
      </c>
      <c r="E6151" s="1">
        <v>0.99996924202198101</v>
      </c>
      <c r="F6151" s="3">
        <v>0.85275723478938226</v>
      </c>
      <c r="G6151" s="1">
        <v>0.99998263749807104</v>
      </c>
      <c r="H6151" s="3">
        <v>0.86713856298408176</v>
      </c>
      <c r="I6151" s="1">
        <v>0.99977676688177997</v>
      </c>
    </row>
    <row r="6152" spans="1:9" x14ac:dyDescent="0.2">
      <c r="A6152" s="1" t="s">
        <v>6149</v>
      </c>
      <c r="B6152" s="3">
        <v>0.98223791008241468</v>
      </c>
      <c r="C6152" s="1">
        <v>0.99995073343017105</v>
      </c>
      <c r="D6152" s="3">
        <v>0.94540102303932261</v>
      </c>
      <c r="E6152" s="1">
        <v>0.99996924202198101</v>
      </c>
      <c r="F6152" s="3">
        <v>1.1504618299218419</v>
      </c>
      <c r="G6152" s="1">
        <v>0.99998263749807104</v>
      </c>
      <c r="H6152" s="3">
        <v>1.2040665429382997</v>
      </c>
      <c r="I6152" s="1">
        <v>0.99977676688177997</v>
      </c>
    </row>
    <row r="6153" spans="1:9" x14ac:dyDescent="0.2">
      <c r="A6153" s="1" t="s">
        <v>6150</v>
      </c>
      <c r="B6153" s="3">
        <v>1.1841188188351184</v>
      </c>
      <c r="C6153" s="1">
        <v>0.99995073343017105</v>
      </c>
      <c r="D6153" s="3">
        <v>1.0425957352757607</v>
      </c>
      <c r="E6153" s="1">
        <v>0.99996924202198101</v>
      </c>
      <c r="F6153" s="3">
        <v>0.95100890246343117</v>
      </c>
      <c r="G6153" s="1">
        <v>0.99998263749807104</v>
      </c>
      <c r="H6153" s="3">
        <v>1.0893060863919799</v>
      </c>
      <c r="I6153" s="1">
        <v>0.99977676688177997</v>
      </c>
    </row>
    <row r="6154" spans="1:9" x14ac:dyDescent="0.2">
      <c r="A6154" s="1" t="s">
        <v>6151</v>
      </c>
      <c r="B6154" s="3">
        <v>0.99014972984601679</v>
      </c>
      <c r="C6154" s="1">
        <v>0.99995073343017105</v>
      </c>
      <c r="D6154" s="3">
        <v>0.86837600289133077</v>
      </c>
      <c r="E6154" s="1">
        <v>0.99996924202198101</v>
      </c>
      <c r="F6154" s="3">
        <v>0.9494813605790613</v>
      </c>
      <c r="G6154" s="1">
        <v>0.99998263749807104</v>
      </c>
      <c r="H6154" s="3">
        <v>1.0909268619635604</v>
      </c>
      <c r="I6154" s="1">
        <v>0.99977676688177997</v>
      </c>
    </row>
    <row r="6155" spans="1:9" x14ac:dyDescent="0.2">
      <c r="A6155" s="1" t="s">
        <v>6152</v>
      </c>
      <c r="B6155" s="3">
        <v>0.63721541038659879</v>
      </c>
      <c r="C6155" s="1">
        <v>0.99995073343017105</v>
      </c>
      <c r="D6155" s="3">
        <v>0.96604440552342041</v>
      </c>
      <c r="E6155" s="1">
        <v>0.99996924202198101</v>
      </c>
      <c r="F6155" s="3">
        <v>1.4298962624001905</v>
      </c>
      <c r="G6155" s="1">
        <v>0.99998263749807104</v>
      </c>
      <c r="H6155" s="3">
        <v>0.94156948492547088</v>
      </c>
      <c r="I6155" s="1">
        <v>0.99977676688177997</v>
      </c>
    </row>
    <row r="6156" spans="1:9" x14ac:dyDescent="0.2">
      <c r="A6156" s="1" t="s">
        <v>6153</v>
      </c>
      <c r="B6156" s="3">
        <v>1.078421273674703</v>
      </c>
      <c r="C6156" s="1">
        <v>0.99995073343017105</v>
      </c>
      <c r="D6156" s="3">
        <v>1.2210621856867672</v>
      </c>
      <c r="E6156" s="1">
        <v>0.99996924202198101</v>
      </c>
      <c r="F6156" s="3">
        <v>0.95420091625247905</v>
      </c>
      <c r="G6156" s="1">
        <v>0.99998263749807104</v>
      </c>
      <c r="H6156" s="3">
        <v>0.85197221890677555</v>
      </c>
      <c r="I6156" s="1">
        <v>0.99977676688177997</v>
      </c>
    </row>
    <row r="6157" spans="1:9" x14ac:dyDescent="0.2">
      <c r="A6157" s="1" t="s">
        <v>6154</v>
      </c>
      <c r="B6157" s="3">
        <v>1.2014733044433925</v>
      </c>
      <c r="C6157" s="1">
        <v>0.99995073343017105</v>
      </c>
      <c r="D6157" s="3">
        <v>0.91144914242940978</v>
      </c>
      <c r="E6157" s="1">
        <v>0.99996924202198101</v>
      </c>
      <c r="F6157" s="3">
        <v>0.96795326165730178</v>
      </c>
      <c r="G6157" s="1">
        <v>0.99998263749807104</v>
      </c>
      <c r="H6157" s="3">
        <v>1.2790287428892704</v>
      </c>
      <c r="I6157" s="1">
        <v>0.99977676688177997</v>
      </c>
    </row>
    <row r="6158" spans="1:9" x14ac:dyDescent="0.2">
      <c r="A6158" s="1" t="s">
        <v>6155</v>
      </c>
      <c r="B6158" s="3">
        <v>0.99030007069259895</v>
      </c>
      <c r="C6158" s="1">
        <v>0.99995073343017105</v>
      </c>
      <c r="D6158" s="3">
        <v>0.91700901291251724</v>
      </c>
      <c r="E6158" s="1">
        <v>0.99996924202198101</v>
      </c>
      <c r="F6158" s="3">
        <v>1.0401096462963233</v>
      </c>
      <c r="G6158" s="1">
        <v>0.99998263749807104</v>
      </c>
      <c r="H6158" s="3">
        <v>1.1287384203651223</v>
      </c>
      <c r="I6158" s="1">
        <v>0.99977676688177997</v>
      </c>
    </row>
    <row r="6159" spans="1:9" x14ac:dyDescent="0.2">
      <c r="A6159" s="1" t="s">
        <v>6156</v>
      </c>
      <c r="B6159" s="3">
        <v>1.0138725070911432</v>
      </c>
      <c r="C6159" s="1">
        <v>0.99995073343017105</v>
      </c>
      <c r="D6159" s="3">
        <v>0.89137703207881969</v>
      </c>
      <c r="E6159" s="1">
        <v>0.99996924202198101</v>
      </c>
      <c r="F6159" s="3">
        <v>0.87057691513126101</v>
      </c>
      <c r="G6159" s="1">
        <v>0.99998263749807104</v>
      </c>
      <c r="H6159" s="3">
        <v>0.99616958518215204</v>
      </c>
      <c r="I6159" s="1">
        <v>0.99977676688177997</v>
      </c>
    </row>
    <row r="6160" spans="1:9" x14ac:dyDescent="0.2">
      <c r="A6160" s="1" t="s">
        <v>6157</v>
      </c>
      <c r="B6160" s="3">
        <v>0.72686259329505198</v>
      </c>
      <c r="C6160" s="1">
        <v>0.99995073343017105</v>
      </c>
      <c r="D6160" s="3">
        <v>1.0907861835640087</v>
      </c>
      <c r="E6160" s="1">
        <v>0.99996924202198101</v>
      </c>
      <c r="F6160" s="3">
        <v>1.9198789420094642</v>
      </c>
      <c r="G6160" s="1">
        <v>0.99998263749807104</v>
      </c>
      <c r="H6160" s="3">
        <v>1.2795192605056305</v>
      </c>
      <c r="I6160" s="1">
        <v>0.99977676688177997</v>
      </c>
    </row>
    <row r="6161" spans="1:9" x14ac:dyDescent="0.2">
      <c r="A6161" s="1" t="s">
        <v>6158</v>
      </c>
      <c r="B6161" s="3">
        <v>0.86672743237406946</v>
      </c>
      <c r="C6161" s="1">
        <v>0.99995073343017105</v>
      </c>
      <c r="D6161" s="3">
        <v>1.1426631487299388</v>
      </c>
      <c r="E6161" s="1">
        <v>0.99996924202198101</v>
      </c>
      <c r="F6161" s="3">
        <v>1.4550956511233659</v>
      </c>
      <c r="G6161" s="1">
        <v>0.99998263749807104</v>
      </c>
      <c r="H6161" s="3">
        <v>1.0998686323195264</v>
      </c>
      <c r="I6161" s="1">
        <v>0.99977676688177997</v>
      </c>
    </row>
    <row r="6162" spans="1:9" x14ac:dyDescent="0.2">
      <c r="A6162" s="1" t="s">
        <v>6159</v>
      </c>
      <c r="B6162" s="3">
        <v>0.95596106063901964</v>
      </c>
      <c r="C6162" s="1">
        <v>0.99995073343017105</v>
      </c>
      <c r="D6162" s="3">
        <v>0.9686325285312879</v>
      </c>
      <c r="E6162" s="1">
        <v>0.99996924202198101</v>
      </c>
      <c r="F6162" s="3">
        <v>0.92818460075076026</v>
      </c>
      <c r="G6162" s="1">
        <v>0.99998263749807104</v>
      </c>
      <c r="H6162" s="3">
        <v>0.92068561148405847</v>
      </c>
      <c r="I6162" s="1">
        <v>0.99977676688177997</v>
      </c>
    </row>
    <row r="6163" spans="1:9" x14ac:dyDescent="0.2">
      <c r="A6163" s="1" t="s">
        <v>6160</v>
      </c>
      <c r="B6163" s="3">
        <v>0.73969755643631074</v>
      </c>
      <c r="C6163" s="1">
        <v>0.99995073343017105</v>
      </c>
      <c r="D6163" s="3">
        <v>0.83552798173795872</v>
      </c>
      <c r="E6163" s="1">
        <v>0.99996924202198101</v>
      </c>
      <c r="F6163" s="3">
        <v>1.7633045819997488</v>
      </c>
      <c r="G6163" s="1">
        <v>0.99998263749807104</v>
      </c>
      <c r="H6163" s="3">
        <v>1.5437248223098619</v>
      </c>
      <c r="I6163" s="1">
        <v>0.99977676688177997</v>
      </c>
    </row>
    <row r="6164" spans="1:9" x14ac:dyDescent="0.2">
      <c r="A6164" s="1" t="s">
        <v>6161</v>
      </c>
      <c r="B6164" s="3">
        <v>1.4171317816942191</v>
      </c>
      <c r="C6164" s="1">
        <v>0.99995073343017105</v>
      </c>
      <c r="D6164" s="3">
        <v>1.1009646192709925</v>
      </c>
      <c r="E6164" s="1">
        <v>0.99996924202198101</v>
      </c>
      <c r="F6164" s="3">
        <v>1.1149679191675999</v>
      </c>
      <c r="G6164" s="1">
        <v>0.99998263749807104</v>
      </c>
      <c r="H6164" s="3">
        <v>1.3682279899166616</v>
      </c>
      <c r="I6164" s="1">
        <v>0.99977676688177997</v>
      </c>
    </row>
    <row r="6165" spans="1:9" x14ac:dyDescent="0.2">
      <c r="A6165" s="1" t="s">
        <v>6162</v>
      </c>
      <c r="B6165" s="3">
        <v>1.0779247536890579</v>
      </c>
      <c r="C6165" s="1">
        <v>0.99995073343017105</v>
      </c>
      <c r="D6165" s="3">
        <v>1.6789136618500002</v>
      </c>
      <c r="E6165" s="1">
        <v>0.99996924202198101</v>
      </c>
      <c r="F6165" s="3">
        <v>1.2316215987327801</v>
      </c>
      <c r="G6165" s="1">
        <v>0.99998263749807104</v>
      </c>
      <c r="H6165" s="3">
        <v>0.78070600342219543</v>
      </c>
      <c r="I6165" s="1">
        <v>0.99977676688177997</v>
      </c>
    </row>
    <row r="6166" spans="1:9" x14ac:dyDescent="0.2">
      <c r="A6166" s="1" t="s">
        <v>6163</v>
      </c>
      <c r="B6166" s="3">
        <v>1.0665171776064635</v>
      </c>
      <c r="C6166" s="1">
        <v>0.99995073343017105</v>
      </c>
      <c r="D6166" s="3">
        <v>1.003268150179949</v>
      </c>
      <c r="E6166" s="1">
        <v>0.99996924202198101</v>
      </c>
      <c r="F6166" s="3">
        <v>0.77787904655026963</v>
      </c>
      <c r="G6166" s="1">
        <v>0.99998263749807104</v>
      </c>
      <c r="H6166" s="3">
        <v>0.81996727157835714</v>
      </c>
      <c r="I6166" s="1">
        <v>0.99977676688177997</v>
      </c>
    </row>
    <row r="6167" spans="1:9" x14ac:dyDescent="0.2">
      <c r="A6167" s="1" t="s">
        <v>6164</v>
      </c>
      <c r="B6167" s="3">
        <v>0.930989787662449</v>
      </c>
      <c r="C6167" s="1">
        <v>0.99995073343017105</v>
      </c>
      <c r="D6167" s="3">
        <v>0.85832083053855845</v>
      </c>
      <c r="E6167" s="1">
        <v>0.99996924202198101</v>
      </c>
      <c r="F6167" s="3">
        <v>0.77476123047399714</v>
      </c>
      <c r="G6167" s="1">
        <v>0.99998263749807104</v>
      </c>
      <c r="H6167" s="3">
        <v>0.84962524005254181</v>
      </c>
      <c r="I6167" s="1">
        <v>0.99977676688177997</v>
      </c>
    </row>
    <row r="6168" spans="1:9" x14ac:dyDescent="0.2">
      <c r="A6168" s="1" t="s">
        <v>6165</v>
      </c>
      <c r="B6168" s="3">
        <v>1.2555692080013783</v>
      </c>
      <c r="C6168" s="1">
        <v>0.99995073343017105</v>
      </c>
      <c r="D6168" s="3">
        <v>1.4900008781790013</v>
      </c>
      <c r="E6168" s="1">
        <v>0.99996924202198101</v>
      </c>
      <c r="F6168" s="3">
        <v>1.1699901950161202</v>
      </c>
      <c r="G6168" s="1">
        <v>0.99998263749807104</v>
      </c>
      <c r="H6168" s="3">
        <v>0.99080520254858473</v>
      </c>
      <c r="I6168" s="1">
        <v>0.99977676688177997</v>
      </c>
    </row>
    <row r="6169" spans="1:9" x14ac:dyDescent="0.2">
      <c r="A6169" s="1" t="s">
        <v>6166</v>
      </c>
      <c r="B6169" s="3">
        <v>0.74167980410138912</v>
      </c>
      <c r="C6169" s="1">
        <v>0.99995073343017105</v>
      </c>
      <c r="D6169" s="3">
        <v>0.94059417697439451</v>
      </c>
      <c r="E6169" s="1">
        <v>0.99996924202198101</v>
      </c>
      <c r="F6169" s="3">
        <v>0.89961439036780311</v>
      </c>
      <c r="G6169" s="1">
        <v>0.99998263749807104</v>
      </c>
      <c r="H6169" s="3">
        <v>0.74839896360198721</v>
      </c>
      <c r="I6169" s="1">
        <v>0.99977676688177997</v>
      </c>
    </row>
    <row r="6170" spans="1:9" x14ac:dyDescent="0.2">
      <c r="A6170" s="1" t="s">
        <v>6167</v>
      </c>
      <c r="B6170" s="3">
        <v>1.0859801061193552</v>
      </c>
      <c r="C6170" s="1">
        <v>0.99995073343017105</v>
      </c>
      <c r="D6170" s="3">
        <v>0.90208625082186045</v>
      </c>
      <c r="E6170" s="1">
        <v>0.99996924202198101</v>
      </c>
      <c r="F6170" s="3">
        <v>1.0260079326024956</v>
      </c>
      <c r="G6170" s="1">
        <v>0.99998263749807104</v>
      </c>
      <c r="H6170" s="3">
        <v>1.2426488017910162</v>
      </c>
      <c r="I6170" s="1">
        <v>0.99977676688177997</v>
      </c>
    </row>
    <row r="6171" spans="1:9" x14ac:dyDescent="0.2">
      <c r="A6171" s="1" t="s">
        <v>6168</v>
      </c>
      <c r="B6171" s="3">
        <v>1.1431410474401291</v>
      </c>
      <c r="C6171" s="1">
        <v>0.99995073343017105</v>
      </c>
      <c r="D6171" s="3">
        <v>1.1705172514303164</v>
      </c>
      <c r="E6171" s="1">
        <v>0.99996924202198101</v>
      </c>
      <c r="F6171" s="3">
        <v>1.0847698419171516</v>
      </c>
      <c r="G6171" s="1">
        <v>0.99998263749807104</v>
      </c>
      <c r="H6171" s="3">
        <v>1.0648601925833574</v>
      </c>
      <c r="I6171" s="1">
        <v>0.99977676688177997</v>
      </c>
    </row>
    <row r="6172" spans="1:9" x14ac:dyDescent="0.2">
      <c r="A6172" s="1" t="s">
        <v>6169</v>
      </c>
      <c r="B6172" s="3">
        <v>0.88903903608532697</v>
      </c>
      <c r="C6172" s="1">
        <v>0.99995073343017105</v>
      </c>
      <c r="D6172" s="3">
        <v>1.3942916351235548</v>
      </c>
      <c r="E6172" s="1">
        <v>0.99996924202198101</v>
      </c>
      <c r="F6172" s="3">
        <v>1.5621512893621947</v>
      </c>
      <c r="G6172" s="1">
        <v>0.99998263749807104</v>
      </c>
      <c r="H6172" s="3">
        <v>1.002724698419226</v>
      </c>
      <c r="I6172" s="1">
        <v>0.99977676688177997</v>
      </c>
    </row>
    <row r="6173" spans="1:9" x14ac:dyDescent="0.2">
      <c r="A6173" s="1" t="s">
        <v>6170</v>
      </c>
      <c r="B6173" s="3">
        <v>1.2886492316722598</v>
      </c>
      <c r="C6173" s="1">
        <v>0.99995073343017105</v>
      </c>
      <c r="D6173" s="3">
        <v>1.217235592653799</v>
      </c>
      <c r="E6173" s="1">
        <v>0.99996924202198101</v>
      </c>
      <c r="F6173" s="3">
        <v>0.82895521255320825</v>
      </c>
      <c r="G6173" s="1">
        <v>0.99998263749807104</v>
      </c>
      <c r="H6173" s="3">
        <v>0.87669315301305706</v>
      </c>
      <c r="I6173" s="1">
        <v>0.99977676688177997</v>
      </c>
    </row>
    <row r="6174" spans="1:9" x14ac:dyDescent="0.2">
      <c r="A6174" s="1" t="s">
        <v>6171</v>
      </c>
      <c r="B6174" s="3">
        <v>0.80343689255963457</v>
      </c>
      <c r="C6174" s="1">
        <v>0.99995073343017105</v>
      </c>
      <c r="D6174" s="3">
        <v>1.0042429808023556</v>
      </c>
      <c r="E6174" s="1">
        <v>0.99996924202198101</v>
      </c>
      <c r="F6174" s="3">
        <v>1.370489496402741</v>
      </c>
      <c r="G6174" s="1">
        <v>0.99998263749807104</v>
      </c>
      <c r="H6174" s="3">
        <v>1.1033828950785254</v>
      </c>
      <c r="I6174" s="1">
        <v>0.99977676688177997</v>
      </c>
    </row>
    <row r="6175" spans="1:9" x14ac:dyDescent="0.2">
      <c r="A6175" s="1" t="s">
        <v>6172</v>
      </c>
      <c r="B6175" s="3">
        <v>1.6256738238554531</v>
      </c>
      <c r="C6175" s="1">
        <v>0.99995073343017105</v>
      </c>
      <c r="D6175" s="3">
        <v>1.4269110386307085</v>
      </c>
      <c r="E6175" s="1">
        <v>0.99996924202198101</v>
      </c>
      <c r="F6175" s="3">
        <v>1.0986746651555317</v>
      </c>
      <c r="G6175" s="1">
        <v>0.99998263749807104</v>
      </c>
      <c r="H6175" s="3">
        <v>1.2493463770747641</v>
      </c>
      <c r="I6175" s="1">
        <v>0.99977676688177997</v>
      </c>
    </row>
    <row r="6176" spans="1:9" x14ac:dyDescent="0.2">
      <c r="A6176" s="1" t="s">
        <v>6173</v>
      </c>
      <c r="B6176" s="3">
        <v>0.62499042033406405</v>
      </c>
      <c r="C6176" s="1">
        <v>0.99995073343017105</v>
      </c>
      <c r="D6176" s="3">
        <v>0.74587638850701365</v>
      </c>
      <c r="E6176" s="1">
        <v>0.99996924202198101</v>
      </c>
      <c r="F6176" s="3">
        <v>1.2223987573915751</v>
      </c>
      <c r="G6176" s="1">
        <v>0.99998263749807104</v>
      </c>
      <c r="H6176" s="3">
        <v>1.0338982981088995</v>
      </c>
      <c r="I6176" s="1">
        <v>0.99977676688177997</v>
      </c>
    </row>
    <row r="6177" spans="1:9" x14ac:dyDescent="0.2">
      <c r="A6177" s="1" t="s">
        <v>6174</v>
      </c>
      <c r="B6177" s="3">
        <v>0.48266259284954544</v>
      </c>
      <c r="C6177" s="1">
        <v>0.99995073343017105</v>
      </c>
      <c r="D6177" s="3">
        <v>1.8427756921607845</v>
      </c>
      <c r="E6177" s="1">
        <v>0.99996924202198101</v>
      </c>
      <c r="F6177" s="3">
        <v>2.0081393806851202</v>
      </c>
      <c r="G6177" s="1">
        <v>0.99998263749807104</v>
      </c>
      <c r="H6177" s="3">
        <v>0.52390278173968219</v>
      </c>
      <c r="I6177" s="1">
        <v>0.99977676688177997</v>
      </c>
    </row>
    <row r="6178" spans="1:9" x14ac:dyDescent="0.2">
      <c r="A6178" s="1" t="s">
        <v>6175</v>
      </c>
      <c r="B6178" s="3">
        <v>0.87088549117956326</v>
      </c>
      <c r="C6178" s="1">
        <v>0.99995073343017105</v>
      </c>
      <c r="D6178" s="3">
        <v>1.3857432521026301</v>
      </c>
      <c r="E6178" s="1">
        <v>0.99996924202198101</v>
      </c>
      <c r="F6178" s="3">
        <v>1.1562587928434787</v>
      </c>
      <c r="G6178" s="1">
        <v>0.99998263749807104</v>
      </c>
      <c r="H6178" s="3">
        <v>0.73079768696192138</v>
      </c>
      <c r="I6178" s="1">
        <v>0.99977676688177997</v>
      </c>
    </row>
    <row r="6179" spans="1:9" x14ac:dyDescent="0.2">
      <c r="A6179" s="1" t="s">
        <v>6176</v>
      </c>
      <c r="B6179" s="3">
        <v>0.90285895218939249</v>
      </c>
      <c r="C6179" s="1">
        <v>0.99995073343017105</v>
      </c>
      <c r="D6179" s="3">
        <v>1.5056413266932449</v>
      </c>
      <c r="E6179" s="1">
        <v>0.99996924202198101</v>
      </c>
      <c r="F6179" s="3">
        <v>1.3500701653198592</v>
      </c>
      <c r="G6179" s="1">
        <v>0.99998263749807104</v>
      </c>
      <c r="H6179" s="3">
        <v>0.82365485693251372</v>
      </c>
      <c r="I6179" s="1">
        <v>0.99977676688177997</v>
      </c>
    </row>
    <row r="6180" spans="1:9" x14ac:dyDescent="0.2">
      <c r="A6180" s="1" t="s">
        <v>6177</v>
      </c>
      <c r="B6180" s="3">
        <v>1.2055781062294915</v>
      </c>
      <c r="C6180" s="1">
        <v>0.99995073343017105</v>
      </c>
      <c r="D6180" s="3">
        <v>1.2319237787339117</v>
      </c>
      <c r="E6180" s="1">
        <v>0.99996924202198101</v>
      </c>
      <c r="F6180" s="3">
        <v>0.83872993260907935</v>
      </c>
      <c r="G6180" s="1">
        <v>0.99998263749807104</v>
      </c>
      <c r="H6180" s="3">
        <v>0.82324637356493158</v>
      </c>
      <c r="I6180" s="1">
        <v>0.99977676688177997</v>
      </c>
    </row>
    <row r="6181" spans="1:9" x14ac:dyDescent="0.2">
      <c r="A6181" s="1" t="s">
        <v>6178</v>
      </c>
      <c r="B6181" s="3">
        <v>1.0121540156070439</v>
      </c>
      <c r="C6181" s="1">
        <v>0.99995073343017105</v>
      </c>
      <c r="D6181" s="3">
        <v>1.0052776861308501</v>
      </c>
      <c r="E6181" s="1">
        <v>0.99996924202198101</v>
      </c>
      <c r="F6181" s="3">
        <v>1.0283762056021797</v>
      </c>
      <c r="G6181" s="1">
        <v>0.99998263749807104</v>
      </c>
      <c r="H6181" s="3">
        <v>1.0413047146776222</v>
      </c>
      <c r="I6181" s="1">
        <v>0.99977676688177997</v>
      </c>
    </row>
    <row r="6182" spans="1:9" x14ac:dyDescent="0.2">
      <c r="A6182" s="1" t="s">
        <v>6179</v>
      </c>
      <c r="B6182" s="3">
        <v>0.60245458701762677</v>
      </c>
      <c r="C6182" s="1">
        <v>0.99995073343017105</v>
      </c>
      <c r="D6182" s="3">
        <v>0.9911165417615343</v>
      </c>
      <c r="E6182" s="1">
        <v>0.99996924202198101</v>
      </c>
      <c r="F6182" s="3">
        <v>1.2779684123789865</v>
      </c>
      <c r="G6182" s="1">
        <v>0.99998263749807104</v>
      </c>
      <c r="H6182" s="3">
        <v>0.78522087920003936</v>
      </c>
      <c r="I6182" s="1">
        <v>0.99977676688177997</v>
      </c>
    </row>
    <row r="6183" spans="1:9" x14ac:dyDescent="0.2">
      <c r="A6183" s="1" t="s">
        <v>6180</v>
      </c>
      <c r="B6183" s="3">
        <v>0.86886150834539078</v>
      </c>
      <c r="C6183" s="1">
        <v>0.99995073343017105</v>
      </c>
      <c r="D6183" s="3">
        <v>0.90937714443604734</v>
      </c>
      <c r="E6183" s="1">
        <v>0.99996924202198101</v>
      </c>
      <c r="F6183" s="3">
        <v>1.1360258450450722</v>
      </c>
      <c r="G6183" s="1">
        <v>0.99998263749807104</v>
      </c>
      <c r="H6183" s="3">
        <v>1.1078352459147134</v>
      </c>
      <c r="I6183" s="1">
        <v>0.99977676688177997</v>
      </c>
    </row>
    <row r="6184" spans="1:9" x14ac:dyDescent="0.2">
      <c r="A6184" s="1" t="s">
        <v>6181</v>
      </c>
      <c r="B6184" s="3">
        <v>1.0084843712096081</v>
      </c>
      <c r="C6184" s="1">
        <v>0.99995073343017105</v>
      </c>
      <c r="D6184" s="3">
        <v>1.0386502117538547</v>
      </c>
      <c r="E6184" s="1">
        <v>0.99996924202198101</v>
      </c>
      <c r="F6184" s="3">
        <v>1.1025935186470486</v>
      </c>
      <c r="G6184" s="1">
        <v>0.99998263749807104</v>
      </c>
      <c r="H6184" s="3">
        <v>1.0733448916094084</v>
      </c>
      <c r="I6184" s="1">
        <v>0.99977676688177997</v>
      </c>
    </row>
    <row r="6185" spans="1:9" x14ac:dyDescent="0.2">
      <c r="A6185" s="1" t="s">
        <v>6182</v>
      </c>
      <c r="B6185" s="3">
        <v>0.8893635176996455</v>
      </c>
      <c r="C6185" s="1">
        <v>0.99995073343017105</v>
      </c>
      <c r="D6185" s="3">
        <v>1.1051438151123789</v>
      </c>
      <c r="E6185" s="1">
        <v>0.99996924202198101</v>
      </c>
      <c r="F6185" s="3">
        <v>1.1503449184761985</v>
      </c>
      <c r="G6185" s="1">
        <v>0.99998263749807104</v>
      </c>
      <c r="H6185" s="3">
        <v>0.93145809188590478</v>
      </c>
      <c r="I6185" s="1">
        <v>0.99977676688177997</v>
      </c>
    </row>
    <row r="6186" spans="1:9" x14ac:dyDescent="0.2">
      <c r="A6186" s="1" t="s">
        <v>6183</v>
      </c>
      <c r="B6186" s="3">
        <v>0.89444126297356463</v>
      </c>
      <c r="C6186" s="1">
        <v>0.99995073343017105</v>
      </c>
      <c r="D6186" s="3">
        <v>0.8723414143368754</v>
      </c>
      <c r="E6186" s="1">
        <v>0.99996924202198101</v>
      </c>
      <c r="F6186" s="3">
        <v>0.83607247438556842</v>
      </c>
      <c r="G6186" s="1">
        <v>0.99998263749807104</v>
      </c>
      <c r="H6186" s="3">
        <v>0.86962941135311744</v>
      </c>
      <c r="I6186" s="1">
        <v>0.99977676688177997</v>
      </c>
    </row>
    <row r="6187" spans="1:9" x14ac:dyDescent="0.2">
      <c r="A6187" s="1" t="s">
        <v>6184</v>
      </c>
      <c r="B6187" s="3">
        <v>0.95939080099310192</v>
      </c>
      <c r="C6187" s="1">
        <v>0.99995073343017105</v>
      </c>
      <c r="D6187" s="3">
        <v>1.1393276740542069</v>
      </c>
      <c r="E6187" s="1">
        <v>0.99996924202198101</v>
      </c>
      <c r="F6187" s="3">
        <v>1.2061761350018698</v>
      </c>
      <c r="G6187" s="1">
        <v>0.99998263749807104</v>
      </c>
      <c r="H6187" s="3">
        <v>1.0184257398290393</v>
      </c>
      <c r="I6187" s="1">
        <v>0.99977676688177997</v>
      </c>
    </row>
    <row r="6188" spans="1:9" x14ac:dyDescent="0.2">
      <c r="A6188" s="1" t="s">
        <v>6185</v>
      </c>
      <c r="B6188" s="3">
        <v>0.79258216033194273</v>
      </c>
      <c r="C6188" s="1">
        <v>0.99995073343017105</v>
      </c>
      <c r="D6188" s="3">
        <v>0.9016650182945819</v>
      </c>
      <c r="E6188" s="1">
        <v>0.99996924202198101</v>
      </c>
      <c r="F6188" s="3">
        <v>1.1275191057233094</v>
      </c>
      <c r="G6188" s="1">
        <v>0.99998263749807104</v>
      </c>
      <c r="H6188" s="3">
        <v>0.99624829358181965</v>
      </c>
      <c r="I6188" s="1">
        <v>0.99977676688177997</v>
      </c>
    </row>
    <row r="6189" spans="1:9" x14ac:dyDescent="0.2">
      <c r="A6189" s="1" t="s">
        <v>6186</v>
      </c>
      <c r="B6189" s="3">
        <v>1.1434568818450459</v>
      </c>
      <c r="C6189" s="1">
        <v>0.99995073343017105</v>
      </c>
      <c r="D6189" s="3">
        <v>1.0513802479631775</v>
      </c>
      <c r="E6189" s="1">
        <v>0.99996924202198101</v>
      </c>
      <c r="F6189" s="3">
        <v>1.0711030537855388</v>
      </c>
      <c r="G6189" s="1">
        <v>0.99998263749807104</v>
      </c>
      <c r="H6189" s="3">
        <v>1.1674583031378698</v>
      </c>
      <c r="I6189" s="1">
        <v>0.99977676688177997</v>
      </c>
    </row>
    <row r="6190" spans="1:9" x14ac:dyDescent="0.2">
      <c r="A6190" s="1" t="s">
        <v>6187</v>
      </c>
      <c r="B6190" s="3">
        <v>0.70353969894913859</v>
      </c>
      <c r="C6190" s="1">
        <v>0.99995073343017105</v>
      </c>
      <c r="D6190" s="3">
        <v>1.0417430177306053</v>
      </c>
      <c r="E6190" s="1">
        <v>0.99996924202198101</v>
      </c>
      <c r="F6190" s="3">
        <v>1.1295911341623135</v>
      </c>
      <c r="G6190" s="1">
        <v>0.99998263749807104</v>
      </c>
      <c r="H6190" s="3">
        <v>0.76775546102792003</v>
      </c>
      <c r="I6190" s="1">
        <v>0.99977676688177997</v>
      </c>
    </row>
    <row r="6191" spans="1:9" x14ac:dyDescent="0.2">
      <c r="A6191" s="1" t="s">
        <v>6188</v>
      </c>
      <c r="B6191" s="3">
        <v>0.97395393206837799</v>
      </c>
      <c r="C6191" s="1">
        <v>0.99995073343017105</v>
      </c>
      <c r="D6191" s="3">
        <v>1.3141958883921605</v>
      </c>
      <c r="E6191" s="1">
        <v>0.99996924202198101</v>
      </c>
      <c r="F6191" s="3">
        <v>1.0824433856999751</v>
      </c>
      <c r="G6191" s="1">
        <v>0.99998263749807104</v>
      </c>
      <c r="H6191" s="3">
        <v>0.80354289705304416</v>
      </c>
      <c r="I6191" s="1">
        <v>0.99977676688177997</v>
      </c>
    </row>
    <row r="6192" spans="1:9" x14ac:dyDescent="0.2">
      <c r="A6192" s="1" t="s">
        <v>6189</v>
      </c>
      <c r="B6192" s="3">
        <v>0.78672595117098587</v>
      </c>
      <c r="C6192" s="1">
        <v>0.99995073343017105</v>
      </c>
      <c r="D6192" s="3">
        <v>1.1353262099901382</v>
      </c>
      <c r="E6192" s="1">
        <v>0.99996924202198101</v>
      </c>
      <c r="F6192" s="3">
        <v>1.7609697709026773</v>
      </c>
      <c r="G6192" s="1">
        <v>0.99998263749807104</v>
      </c>
      <c r="H6192" s="3">
        <v>1.2229097621849643</v>
      </c>
      <c r="I6192" s="1">
        <v>0.99977676688177997</v>
      </c>
    </row>
    <row r="6193" spans="1:9" x14ac:dyDescent="0.2">
      <c r="A6193" s="1" t="s">
        <v>6190</v>
      </c>
      <c r="B6193" s="3">
        <v>1.2723707204047952</v>
      </c>
      <c r="C6193" s="1">
        <v>0.99995073343017105</v>
      </c>
      <c r="D6193" s="3">
        <v>0.48345270165941207</v>
      </c>
      <c r="E6193" s="1">
        <v>0.99996924202198101</v>
      </c>
      <c r="F6193" s="3">
        <v>0.74042349633309967</v>
      </c>
      <c r="G6193" s="1">
        <v>0.99998263749807104</v>
      </c>
      <c r="H6193" s="3">
        <v>1.9646319524003395</v>
      </c>
      <c r="I6193" s="1">
        <v>0.99977676688177997</v>
      </c>
    </row>
    <row r="6194" spans="1:9" x14ac:dyDescent="0.2">
      <c r="A6194" s="1" t="s">
        <v>6191</v>
      </c>
      <c r="B6194" s="3">
        <v>0.68356485323044269</v>
      </c>
      <c r="C6194" s="1">
        <v>0.99995073343017105</v>
      </c>
      <c r="D6194" s="3">
        <v>0.7583854979307284</v>
      </c>
      <c r="E6194" s="1">
        <v>0.99996924202198101</v>
      </c>
      <c r="F6194" s="3">
        <v>0.95806871588325004</v>
      </c>
      <c r="G6194" s="1">
        <v>0.99998263749807104</v>
      </c>
      <c r="H6194" s="3">
        <v>0.86813777330027331</v>
      </c>
      <c r="I6194" s="1">
        <v>0.99977676688177997</v>
      </c>
    </row>
    <row r="6195" spans="1:9" x14ac:dyDescent="0.2">
      <c r="A6195" s="1" t="s">
        <v>6192</v>
      </c>
      <c r="B6195" s="3">
        <v>1.00372775512846</v>
      </c>
      <c r="C6195" s="1">
        <v>0.99995073343017105</v>
      </c>
      <c r="D6195" s="3">
        <v>1.530715284240391</v>
      </c>
      <c r="E6195" s="1">
        <v>0.99996924202198101</v>
      </c>
      <c r="F6195" s="3">
        <v>0.84748524482308585</v>
      </c>
      <c r="G6195" s="1">
        <v>0.99998263749807104</v>
      </c>
      <c r="H6195" s="3">
        <v>0.56485278152440799</v>
      </c>
      <c r="I6195" s="1">
        <v>0.99977676688177997</v>
      </c>
    </row>
    <row r="6196" spans="1:9" x14ac:dyDescent="0.2">
      <c r="A6196" s="1" t="s">
        <v>6193</v>
      </c>
      <c r="B6196" s="3">
        <v>1.3418733368014792</v>
      </c>
      <c r="C6196" s="1">
        <v>0.99995073343017105</v>
      </c>
      <c r="D6196" s="3">
        <v>0.70210434211621364</v>
      </c>
      <c r="E6196" s="1">
        <v>0.99996924202198101</v>
      </c>
      <c r="F6196" s="3">
        <v>0.89176918779096448</v>
      </c>
      <c r="G6196" s="1">
        <v>0.99998263749807104</v>
      </c>
      <c r="H6196" s="3">
        <v>1.688790880243169</v>
      </c>
      <c r="I6196" s="1">
        <v>0.99977676688177997</v>
      </c>
    </row>
    <row r="6197" spans="1:9" x14ac:dyDescent="0.2">
      <c r="A6197" s="1" t="s">
        <v>6194</v>
      </c>
      <c r="B6197" s="3">
        <v>1.1306260846588048</v>
      </c>
      <c r="C6197" s="1">
        <v>0.99995073343017105</v>
      </c>
      <c r="D6197" s="3">
        <v>1.1554245852020955</v>
      </c>
      <c r="E6197" s="1">
        <v>0.99996924202198101</v>
      </c>
      <c r="F6197" s="3">
        <v>0.7041507379663261</v>
      </c>
      <c r="G6197" s="1">
        <v>0.99998263749807104</v>
      </c>
      <c r="H6197" s="3">
        <v>0.69403342981359772</v>
      </c>
      <c r="I6197" s="1">
        <v>0.99977676688177997</v>
      </c>
    </row>
    <row r="6198" spans="1:9" x14ac:dyDescent="0.2">
      <c r="A6198" s="1" t="s">
        <v>6195</v>
      </c>
      <c r="B6198" s="3">
        <v>1.1540577628699447</v>
      </c>
      <c r="C6198" s="1">
        <v>0.99995073343017105</v>
      </c>
      <c r="D6198" s="3">
        <v>0.81779239486469602</v>
      </c>
      <c r="E6198" s="1">
        <v>0.99996924202198101</v>
      </c>
      <c r="F6198" s="3">
        <v>0.89957452614385958</v>
      </c>
      <c r="G6198" s="1">
        <v>0.99998263749807104</v>
      </c>
      <c r="H6198" s="3">
        <v>1.2777719379945767</v>
      </c>
      <c r="I6198" s="1">
        <v>0.99977676688177997</v>
      </c>
    </row>
    <row r="6199" spans="1:9" x14ac:dyDescent="0.2">
      <c r="A6199" s="1" t="s">
        <v>6196</v>
      </c>
      <c r="B6199" s="3">
        <v>0.55074235935843385</v>
      </c>
      <c r="C6199" s="1">
        <v>0.99995073343017105</v>
      </c>
      <c r="D6199" s="3">
        <v>0.87370295247467755</v>
      </c>
      <c r="E6199" s="1">
        <v>0.99996924202198101</v>
      </c>
      <c r="F6199" s="3">
        <v>1.2288465128792347</v>
      </c>
      <c r="G6199" s="1">
        <v>0.99998263749807104</v>
      </c>
      <c r="H6199" s="3">
        <v>0.78131770284016755</v>
      </c>
      <c r="I6199" s="1">
        <v>0.99977676688177997</v>
      </c>
    </row>
    <row r="6200" spans="1:9" x14ac:dyDescent="0.2">
      <c r="A6200" s="1" t="s">
        <v>6197</v>
      </c>
      <c r="B6200" s="3">
        <v>0.84394096649174322</v>
      </c>
      <c r="C6200" s="1">
        <v>0.99995073343017105</v>
      </c>
      <c r="D6200" s="3">
        <v>1.5982483444432951</v>
      </c>
      <c r="E6200" s="1">
        <v>0.99996924202198101</v>
      </c>
      <c r="F6200" s="3">
        <v>1.8533755363810034</v>
      </c>
      <c r="G6200" s="1">
        <v>0.99998263749807104</v>
      </c>
      <c r="H6200" s="3">
        <v>0.99747664706387285</v>
      </c>
      <c r="I6200" s="1">
        <v>0.99977676688177997</v>
      </c>
    </row>
    <row r="6201" spans="1:9" x14ac:dyDescent="0.2">
      <c r="A6201" s="1" t="s">
        <v>6198</v>
      </c>
      <c r="B6201" s="3">
        <v>0.92065230909660722</v>
      </c>
      <c r="C6201" s="1">
        <v>0.99995073343017105</v>
      </c>
      <c r="D6201" s="3">
        <v>0.87339164783011602</v>
      </c>
      <c r="E6201" s="1">
        <v>0.99996924202198101</v>
      </c>
      <c r="F6201" s="3">
        <v>0.88662068102547897</v>
      </c>
      <c r="G6201" s="1">
        <v>0.99998263749807104</v>
      </c>
      <c r="H6201" s="3">
        <v>0.93969426331250072</v>
      </c>
      <c r="I6201" s="1">
        <v>0.99977676688177997</v>
      </c>
    </row>
    <row r="6202" spans="1:9" x14ac:dyDescent="0.2">
      <c r="A6202" s="1" t="s">
        <v>6199</v>
      </c>
      <c r="B6202" s="3">
        <v>1.0888940820246948</v>
      </c>
      <c r="C6202" s="1">
        <v>0.99995073343017105</v>
      </c>
      <c r="D6202" s="3">
        <v>0.85446104546131774</v>
      </c>
      <c r="E6202" s="1">
        <v>0.99996924202198101</v>
      </c>
      <c r="F6202" s="3">
        <v>0.95747994238137168</v>
      </c>
      <c r="G6202" s="1">
        <v>0.99998263749807104</v>
      </c>
      <c r="H6202" s="3">
        <v>1.2313261548611663</v>
      </c>
      <c r="I6202" s="1">
        <v>0.99977676688177997</v>
      </c>
    </row>
    <row r="6203" spans="1:9" x14ac:dyDescent="0.2">
      <c r="A6203" s="1" t="s">
        <v>6200</v>
      </c>
      <c r="B6203" s="3">
        <v>0.98889675001167232</v>
      </c>
      <c r="C6203" s="1">
        <v>0.99995073343017105</v>
      </c>
      <c r="D6203" s="3">
        <v>0.92350934918611072</v>
      </c>
      <c r="E6203" s="1">
        <v>0.99996924202198101</v>
      </c>
      <c r="F6203" s="3">
        <v>1.1685669648675363</v>
      </c>
      <c r="G6203" s="1">
        <v>0.99998263749807104</v>
      </c>
      <c r="H6203" s="3">
        <v>1.261520887571205</v>
      </c>
      <c r="I6203" s="1">
        <v>0.99977676688177997</v>
      </c>
    </row>
    <row r="6204" spans="1:9" x14ac:dyDescent="0.2">
      <c r="A6204" s="1" t="s">
        <v>6201</v>
      </c>
      <c r="B6204" s="3">
        <v>1.2021879759932916</v>
      </c>
      <c r="C6204" s="1">
        <v>0.99995073343017105</v>
      </c>
      <c r="D6204" s="3">
        <v>0.82538623326233851</v>
      </c>
      <c r="E6204" s="1">
        <v>0.99996924202198101</v>
      </c>
      <c r="F6204" s="3">
        <v>0.94661619751358594</v>
      </c>
      <c r="G6204" s="1">
        <v>0.99998263749807104</v>
      </c>
      <c r="H6204" s="3">
        <v>1.3887730053613752</v>
      </c>
      <c r="I6204" s="1">
        <v>0.99977676688177997</v>
      </c>
    </row>
    <row r="6205" spans="1:9" x14ac:dyDescent="0.2">
      <c r="A6205" s="1" t="s">
        <v>6202</v>
      </c>
      <c r="B6205" s="3">
        <v>0.92401897491227569</v>
      </c>
      <c r="C6205" s="1">
        <v>0.99995073343017105</v>
      </c>
      <c r="D6205" s="3">
        <v>0.87746588573015871</v>
      </c>
      <c r="E6205" s="1">
        <v>0.99996924202198101</v>
      </c>
      <c r="F6205" s="3">
        <v>1.0480565491012703</v>
      </c>
      <c r="G6205" s="1">
        <v>0.99998263749807104</v>
      </c>
      <c r="H6205" s="3">
        <v>1.1023548474664751</v>
      </c>
      <c r="I6205" s="1">
        <v>0.99977676688177997</v>
      </c>
    </row>
    <row r="6206" spans="1:9" x14ac:dyDescent="0.2">
      <c r="A6206" s="1" t="s">
        <v>6203</v>
      </c>
      <c r="B6206" s="3">
        <v>1.1556763398782168</v>
      </c>
      <c r="C6206" s="1">
        <v>0.99995073343017105</v>
      </c>
      <c r="D6206" s="3">
        <v>0.58930339170409873</v>
      </c>
      <c r="E6206" s="1">
        <v>0.99996924202198101</v>
      </c>
      <c r="F6206" s="3">
        <v>0.69576224688621524</v>
      </c>
      <c r="G6206" s="1">
        <v>0.99998263749807104</v>
      </c>
      <c r="H6206" s="3">
        <v>1.3733151385617424</v>
      </c>
      <c r="I6206" s="1">
        <v>0.99977676688177997</v>
      </c>
    </row>
    <row r="6207" spans="1:9" x14ac:dyDescent="0.2">
      <c r="A6207" s="1" t="s">
        <v>6204</v>
      </c>
      <c r="B6207" s="3">
        <v>1.2311437116680599</v>
      </c>
      <c r="C6207" s="1">
        <v>0.99995073343017105</v>
      </c>
      <c r="D6207" s="3">
        <v>1.3633074136435033</v>
      </c>
      <c r="E6207" s="1">
        <v>0.99996924202198101</v>
      </c>
      <c r="F6207" s="3">
        <v>1.0081566596657461</v>
      </c>
      <c r="G6207" s="1">
        <v>0.99998263749807104</v>
      </c>
      <c r="H6207" s="3">
        <v>0.91222875654961566</v>
      </c>
      <c r="I6207" s="1">
        <v>0.99977676688177997</v>
      </c>
    </row>
    <row r="6208" spans="1:9" x14ac:dyDescent="0.2">
      <c r="A6208" s="1" t="s">
        <v>6205</v>
      </c>
      <c r="B6208" s="3">
        <v>0.82598099018734439</v>
      </c>
      <c r="C6208" s="1">
        <v>0.99995073343017105</v>
      </c>
      <c r="D6208" s="3">
        <v>1.163071784559921</v>
      </c>
      <c r="E6208" s="1">
        <v>0.99996924202198101</v>
      </c>
      <c r="F6208" s="3">
        <v>1.5603395131218507</v>
      </c>
      <c r="G6208" s="1">
        <v>0.99998263749807104</v>
      </c>
      <c r="H6208" s="3">
        <v>1.1106039285725933</v>
      </c>
      <c r="I6208" s="1">
        <v>0.99977676688177997</v>
      </c>
    </row>
    <row r="6209" spans="1:9" x14ac:dyDescent="0.2">
      <c r="A6209" s="1" t="s">
        <v>6206</v>
      </c>
      <c r="B6209" s="3">
        <v>1.0386293573351097</v>
      </c>
      <c r="C6209" s="1">
        <v>0.99995073343017105</v>
      </c>
      <c r="D6209" s="3">
        <v>1.4563754440322396</v>
      </c>
      <c r="E6209" s="1">
        <v>0.99996924202198101</v>
      </c>
      <c r="F6209" s="3">
        <v>1.274359278472887</v>
      </c>
      <c r="G6209" s="1">
        <v>0.99998263749807104</v>
      </c>
      <c r="H6209" s="3">
        <v>0.91007983922923497</v>
      </c>
      <c r="I6209" s="1">
        <v>0.99977676688177997</v>
      </c>
    </row>
    <row r="6210" spans="1:9" x14ac:dyDescent="0.2">
      <c r="A6210" s="1" t="s">
        <v>6207</v>
      </c>
      <c r="B6210" s="3">
        <v>1.1910945888277296</v>
      </c>
      <c r="C6210" s="1">
        <v>0.99995073343017105</v>
      </c>
      <c r="D6210" s="3">
        <v>1.2639540156021636</v>
      </c>
      <c r="E6210" s="1">
        <v>0.99996924202198101</v>
      </c>
      <c r="F6210" s="3">
        <v>1.1645419235078436</v>
      </c>
      <c r="G6210" s="1">
        <v>0.99998263749807104</v>
      </c>
      <c r="H6210" s="3">
        <v>1.0964599496247185</v>
      </c>
      <c r="I6210" s="1">
        <v>0.99977676688177997</v>
      </c>
    </row>
    <row r="6211" spans="1:9" x14ac:dyDescent="0.2">
      <c r="A6211" s="1" t="s">
        <v>6208</v>
      </c>
      <c r="B6211" s="3">
        <v>0.86525785047191639</v>
      </c>
      <c r="C6211" s="1">
        <v>0.99995073343017105</v>
      </c>
      <c r="D6211" s="3">
        <v>1.3367149170676675</v>
      </c>
      <c r="E6211" s="1">
        <v>0.99996924202198101</v>
      </c>
      <c r="F6211" s="3">
        <v>1.6222737827200049</v>
      </c>
      <c r="G6211" s="1">
        <v>0.99998263749807104</v>
      </c>
      <c r="H6211" s="3">
        <v>1.0535829120664453</v>
      </c>
      <c r="I6211" s="1">
        <v>0.99977676688177997</v>
      </c>
    </row>
    <row r="6212" spans="1:9" x14ac:dyDescent="0.2">
      <c r="A6212" s="1" t="s">
        <v>6209</v>
      </c>
      <c r="B6212" s="3">
        <v>1.0307293410047504</v>
      </c>
      <c r="C6212" s="1">
        <v>0.99995073343017105</v>
      </c>
      <c r="D6212" s="3">
        <v>1.4629275090529184</v>
      </c>
      <c r="E6212" s="1">
        <v>0.99996924202198101</v>
      </c>
      <c r="F6212" s="3">
        <v>1.2066959218302333</v>
      </c>
      <c r="G6212" s="1">
        <v>0.99998263749807104</v>
      </c>
      <c r="H6212" s="3">
        <v>0.85193744640716562</v>
      </c>
      <c r="I6212" s="1">
        <v>0.99977676688177997</v>
      </c>
    </row>
    <row r="6213" spans="1:9" x14ac:dyDescent="0.2">
      <c r="A6213" s="1" t="s">
        <v>6210</v>
      </c>
      <c r="B6213" s="3">
        <v>0.95073106907642868</v>
      </c>
      <c r="C6213" s="1">
        <v>0.99995073343017105</v>
      </c>
      <c r="D6213" s="3">
        <v>1.3488234130977803</v>
      </c>
      <c r="E6213" s="1">
        <v>0.99996924202198101</v>
      </c>
      <c r="F6213" s="3">
        <v>1.3638978328512055</v>
      </c>
      <c r="G6213" s="1">
        <v>0.99998263749807104</v>
      </c>
      <c r="H6213" s="3">
        <v>0.96097212154009737</v>
      </c>
      <c r="I6213" s="1">
        <v>0.99977676688177997</v>
      </c>
    </row>
    <row r="6214" spans="1:9" x14ac:dyDescent="0.2">
      <c r="A6214" s="1" t="s">
        <v>6211</v>
      </c>
      <c r="B6214" s="3">
        <v>0.79608026068253568</v>
      </c>
      <c r="C6214" s="1">
        <v>0.99995073343017105</v>
      </c>
      <c r="D6214" s="3">
        <v>0.85047879079050048</v>
      </c>
      <c r="E6214" s="1">
        <v>0.99996924202198101</v>
      </c>
      <c r="F6214" s="3">
        <v>0.72629519905812312</v>
      </c>
      <c r="G6214" s="1">
        <v>0.99998263749807104</v>
      </c>
      <c r="H6214" s="3">
        <v>0.68166126538643157</v>
      </c>
      <c r="I6214" s="1">
        <v>0.99977676688177997</v>
      </c>
    </row>
    <row r="6215" spans="1:9" x14ac:dyDescent="0.2">
      <c r="A6215" s="1" t="s">
        <v>6212</v>
      </c>
      <c r="B6215" s="3">
        <v>0.96823762989905071</v>
      </c>
      <c r="C6215" s="1">
        <v>0.99995073343017105</v>
      </c>
      <c r="D6215" s="3">
        <v>1.0490496755425076</v>
      </c>
      <c r="E6215" s="1">
        <v>0.99996924202198101</v>
      </c>
      <c r="F6215" s="3">
        <v>1.0005604750629415</v>
      </c>
      <c r="G6215" s="1">
        <v>0.99998263749807104</v>
      </c>
      <c r="H6215" s="3">
        <v>0.92404755123874938</v>
      </c>
      <c r="I6215" s="1">
        <v>0.99977676688177997</v>
      </c>
    </row>
    <row r="6216" spans="1:9" x14ac:dyDescent="0.2">
      <c r="A6216" s="1" t="s">
        <v>6213</v>
      </c>
      <c r="B6216" s="3">
        <v>1.1841400449903974</v>
      </c>
      <c r="C6216" s="1">
        <v>0.99995073343017105</v>
      </c>
      <c r="D6216" s="3">
        <v>1.6114687103397252</v>
      </c>
      <c r="E6216" s="1">
        <v>0.99996924202198101</v>
      </c>
      <c r="F6216" s="3">
        <v>1.2899728969276798</v>
      </c>
      <c r="G6216" s="1">
        <v>0.99998263749807104</v>
      </c>
      <c r="H6216" s="3">
        <v>0.94873575245596264</v>
      </c>
      <c r="I6216" s="1">
        <v>0.99977676688177997</v>
      </c>
    </row>
    <row r="6217" spans="1:9" x14ac:dyDescent="0.2">
      <c r="A6217" s="1" t="s">
        <v>6214</v>
      </c>
      <c r="B6217" s="3">
        <v>1.1841400449903974</v>
      </c>
      <c r="C6217" s="1">
        <v>0.99995073343017105</v>
      </c>
      <c r="D6217" s="3">
        <v>1.6114687103397252</v>
      </c>
      <c r="E6217" s="1">
        <v>0.99996924202198101</v>
      </c>
      <c r="F6217" s="3">
        <v>1.2899728969276798</v>
      </c>
      <c r="G6217" s="1">
        <v>0.99998263749807104</v>
      </c>
      <c r="H6217" s="3">
        <v>0.94873575245596264</v>
      </c>
      <c r="I6217" s="1">
        <v>0.99977676688177997</v>
      </c>
    </row>
    <row r="6218" spans="1:9" x14ac:dyDescent="0.2">
      <c r="A6218" s="1" t="s">
        <v>6215</v>
      </c>
      <c r="B6218" s="3">
        <v>0.73204570968624072</v>
      </c>
      <c r="C6218" s="1">
        <v>0.99995073343017105</v>
      </c>
      <c r="D6218" s="3">
        <v>0.71220643927039862</v>
      </c>
      <c r="E6218" s="1">
        <v>0.99996924202198101</v>
      </c>
      <c r="F6218" s="3">
        <v>0.78892666908827569</v>
      </c>
      <c r="G6218" s="1">
        <v>0.99998263749807104</v>
      </c>
      <c r="H6218" s="3">
        <v>0.82407978774352131</v>
      </c>
      <c r="I6218" s="1">
        <v>0.99977676688177997</v>
      </c>
    </row>
    <row r="6219" spans="1:9" x14ac:dyDescent="0.2">
      <c r="A6219" s="1" t="s">
        <v>6216</v>
      </c>
      <c r="B6219" s="3">
        <v>0.85410761460898843</v>
      </c>
      <c r="C6219" s="1">
        <v>0.99995073343017105</v>
      </c>
      <c r="D6219" s="3">
        <v>0.89464485285663864</v>
      </c>
      <c r="E6219" s="1">
        <v>0.99996924202198101</v>
      </c>
      <c r="F6219" s="3">
        <v>1.2281898804982745</v>
      </c>
      <c r="G6219" s="1">
        <v>0.99998263749807104</v>
      </c>
      <c r="H6219" s="3">
        <v>1.1779635683407554</v>
      </c>
      <c r="I6219" s="1">
        <v>0.99977676688177997</v>
      </c>
    </row>
    <row r="6220" spans="1:9" x14ac:dyDescent="0.2">
      <c r="A6220" s="1" t="s">
        <v>6217</v>
      </c>
      <c r="B6220" s="3">
        <v>0.79327601949352466</v>
      </c>
      <c r="C6220" s="1">
        <v>0.99995073343017105</v>
      </c>
      <c r="D6220" s="3">
        <v>0.83714083231873548</v>
      </c>
      <c r="E6220" s="1">
        <v>0.99996924202198101</v>
      </c>
      <c r="F6220" s="3">
        <v>1.183875272361067</v>
      </c>
      <c r="G6220" s="1">
        <v>0.99998263749807104</v>
      </c>
      <c r="H6220" s="3">
        <v>1.1255950905559753</v>
      </c>
      <c r="I6220" s="1">
        <v>0.99977676688177997</v>
      </c>
    </row>
    <row r="6221" spans="1:9" x14ac:dyDescent="0.2">
      <c r="A6221" s="1" t="s">
        <v>6218</v>
      </c>
      <c r="B6221" s="3">
        <v>0.91878833878168542</v>
      </c>
      <c r="C6221" s="1">
        <v>0.99995073343017105</v>
      </c>
      <c r="D6221" s="3">
        <v>0.92854294354783951</v>
      </c>
      <c r="E6221" s="1">
        <v>0.99996924202198101</v>
      </c>
      <c r="F6221" s="3">
        <v>1.0824110637933233</v>
      </c>
      <c r="G6221" s="1">
        <v>0.99998263749807104</v>
      </c>
      <c r="H6221" s="3">
        <v>1.0795364630752844</v>
      </c>
      <c r="I6221" s="1">
        <v>0.99977676688177997</v>
      </c>
    </row>
    <row r="6222" spans="1:9" x14ac:dyDescent="0.2">
      <c r="A6222" s="1" t="s">
        <v>6219</v>
      </c>
      <c r="B6222" s="3">
        <v>1.1762751389999382</v>
      </c>
      <c r="C6222" s="1">
        <v>0.99995073343017105</v>
      </c>
      <c r="D6222" s="3">
        <v>1.4778984932795165</v>
      </c>
      <c r="E6222" s="1">
        <v>0.99996924202198101</v>
      </c>
      <c r="F6222" s="3">
        <v>1.2108727145041494</v>
      </c>
      <c r="G6222" s="1">
        <v>0.99998263749807104</v>
      </c>
      <c r="H6222" s="3">
        <v>0.95179543578115566</v>
      </c>
      <c r="I6222" s="1">
        <v>0.99977676688177997</v>
      </c>
    </row>
    <row r="6223" spans="1:9" x14ac:dyDescent="0.2">
      <c r="A6223" s="1" t="s">
        <v>6220</v>
      </c>
      <c r="B6223" s="3">
        <v>0.99247097980991583</v>
      </c>
      <c r="C6223" s="1">
        <v>0.99995073343017105</v>
      </c>
      <c r="D6223" s="3">
        <v>1.2224727775580269</v>
      </c>
      <c r="E6223" s="1">
        <v>0.99996924202198101</v>
      </c>
      <c r="F6223" s="3">
        <v>1.1720541763253205</v>
      </c>
      <c r="G6223" s="1">
        <v>0.99998263749807104</v>
      </c>
      <c r="H6223" s="3">
        <v>0.95416522726839437</v>
      </c>
      <c r="I6223" s="1">
        <v>0.99977676688177997</v>
      </c>
    </row>
    <row r="6224" spans="1:9" x14ac:dyDescent="0.2">
      <c r="A6224" s="1" t="s">
        <v>6221</v>
      </c>
      <c r="B6224" s="3">
        <v>0.8137699959709318</v>
      </c>
      <c r="C6224" s="1">
        <v>0.99995073343017105</v>
      </c>
      <c r="D6224" s="3">
        <v>1.1435388265279494</v>
      </c>
      <c r="E6224" s="1">
        <v>0.99996924202198101</v>
      </c>
      <c r="F6224" s="3">
        <v>1.1167496500514571</v>
      </c>
      <c r="G6224" s="1">
        <v>0.99998263749807104</v>
      </c>
      <c r="H6224" s="3">
        <v>0.79738248963247249</v>
      </c>
      <c r="I6224" s="1">
        <v>0.99977676688177997</v>
      </c>
    </row>
    <row r="6225" spans="1:9" x14ac:dyDescent="0.2">
      <c r="A6225" s="1" t="s">
        <v>6222</v>
      </c>
      <c r="B6225" s="3">
        <v>0.767009262671007</v>
      </c>
      <c r="C6225" s="1">
        <v>0.99995073343017105</v>
      </c>
      <c r="D6225" s="3">
        <v>1.0369791925879128</v>
      </c>
      <c r="E6225" s="1">
        <v>0.99996924202198101</v>
      </c>
      <c r="F6225" s="3">
        <v>1.3184661888499709</v>
      </c>
      <c r="G6225" s="1">
        <v>0.99998263749807104</v>
      </c>
      <c r="H6225" s="3">
        <v>0.97780537642960408</v>
      </c>
      <c r="I6225" s="1">
        <v>0.99977676688177997</v>
      </c>
    </row>
    <row r="6226" spans="1:9" x14ac:dyDescent="0.2">
      <c r="A6226" s="1" t="s">
        <v>6223</v>
      </c>
      <c r="B6226" s="3">
        <v>1.1832987519029259</v>
      </c>
      <c r="C6226" s="1">
        <v>0.99995073343017105</v>
      </c>
      <c r="D6226" s="3">
        <v>0.8296671545824269</v>
      </c>
      <c r="E6226" s="1">
        <v>0.99996924202198101</v>
      </c>
      <c r="F6226" s="3">
        <v>0.89904291754940158</v>
      </c>
      <c r="G6226" s="1">
        <v>0.99998263749807104</v>
      </c>
      <c r="H6226" s="3">
        <v>1.2908611797777034</v>
      </c>
      <c r="I6226" s="1">
        <v>0.99977676688177997</v>
      </c>
    </row>
    <row r="6227" spans="1:9" x14ac:dyDescent="0.2">
      <c r="A6227" s="1" t="s">
        <v>6224</v>
      </c>
      <c r="B6227" s="3">
        <v>1.1392837043013637</v>
      </c>
      <c r="C6227" s="1">
        <v>0.99995073343017105</v>
      </c>
      <c r="D6227" s="3">
        <v>0.76103075518020169</v>
      </c>
      <c r="E6227" s="1">
        <v>0.99996924202198101</v>
      </c>
      <c r="F6227" s="3">
        <v>0.91260013564368303</v>
      </c>
      <c r="G6227" s="1">
        <v>0.99998263749807104</v>
      </c>
      <c r="H6227" s="3">
        <v>1.3733908710351665</v>
      </c>
      <c r="I6227" s="1">
        <v>0.99977676688177997</v>
      </c>
    </row>
    <row r="6228" spans="1:9" x14ac:dyDescent="0.2">
      <c r="A6228" s="1" t="s">
        <v>6225</v>
      </c>
      <c r="B6228" s="3">
        <v>0.61646732929142256</v>
      </c>
      <c r="C6228" s="1">
        <v>0.99995073343017105</v>
      </c>
      <c r="D6228" s="3">
        <v>1.6606984661561168</v>
      </c>
      <c r="E6228" s="1">
        <v>0.99996924202198101</v>
      </c>
      <c r="F6228" s="3">
        <v>2.0233310574373897</v>
      </c>
      <c r="G6228" s="1">
        <v>0.99998263749807104</v>
      </c>
      <c r="H6228" s="3">
        <v>0.75520726564822838</v>
      </c>
      <c r="I6228" s="1">
        <v>0.99977676688177997</v>
      </c>
    </row>
    <row r="6229" spans="1:9" x14ac:dyDescent="0.2">
      <c r="A6229" s="1" t="s">
        <v>6226</v>
      </c>
      <c r="B6229" s="3">
        <v>0.89896063776749846</v>
      </c>
      <c r="C6229" s="1">
        <v>0.99995073343017105</v>
      </c>
      <c r="D6229" s="3">
        <v>1.0062668402763952</v>
      </c>
      <c r="E6229" s="1">
        <v>0.99996924202198101</v>
      </c>
      <c r="F6229" s="3">
        <v>1.1109455635040575</v>
      </c>
      <c r="G6229" s="1">
        <v>0.99998263749807104</v>
      </c>
      <c r="H6229" s="3">
        <v>0.99486148781116424</v>
      </c>
      <c r="I6229" s="1">
        <v>0.99977676688177997</v>
      </c>
    </row>
    <row r="6230" spans="1:9" x14ac:dyDescent="0.2">
      <c r="A6230" s="1" t="s">
        <v>6227</v>
      </c>
      <c r="B6230" s="3">
        <v>0.82098339194631198</v>
      </c>
      <c r="C6230" s="1">
        <v>0.99995073343017105</v>
      </c>
      <c r="D6230" s="3">
        <v>0.93445034329353316</v>
      </c>
      <c r="E6230" s="1">
        <v>0.99996924202198101</v>
      </c>
      <c r="F6230" s="3">
        <v>1.3566132750127919</v>
      </c>
      <c r="G6230" s="1">
        <v>0.99998263749807104</v>
      </c>
      <c r="H6230" s="3">
        <v>1.1931535342922315</v>
      </c>
      <c r="I6230" s="1">
        <v>0.99977676688177997</v>
      </c>
    </row>
    <row r="6231" spans="1:9" x14ac:dyDescent="0.2">
      <c r="A6231" s="1" t="s">
        <v>6228</v>
      </c>
      <c r="B6231" s="3">
        <v>0.93285822822778575</v>
      </c>
      <c r="C6231" s="1">
        <v>0.99995073343017105</v>
      </c>
      <c r="D6231" s="3">
        <v>1.1417754763919361</v>
      </c>
      <c r="E6231" s="1">
        <v>0.99996924202198101</v>
      </c>
      <c r="F6231" s="3">
        <v>1.0695496185098825</v>
      </c>
      <c r="G6231" s="1">
        <v>0.99998263749807104</v>
      </c>
      <c r="H6231" s="3">
        <v>0.8769729284269252</v>
      </c>
      <c r="I6231" s="1">
        <v>0.99977676688177997</v>
      </c>
    </row>
    <row r="6232" spans="1:9" x14ac:dyDescent="0.2">
      <c r="A6232" s="1" t="s">
        <v>6229</v>
      </c>
      <c r="B6232" s="3">
        <v>0.86741484883949826</v>
      </c>
      <c r="C6232" s="1">
        <v>0.99995073343017105</v>
      </c>
      <c r="D6232" s="3">
        <v>1.0538147174240433</v>
      </c>
      <c r="E6232" s="1">
        <v>0.99996924202198101</v>
      </c>
      <c r="F6232" s="3">
        <v>1.1345391535498857</v>
      </c>
      <c r="G6232" s="1">
        <v>0.99998263749807104</v>
      </c>
      <c r="H6232" s="3">
        <v>0.939309641216033</v>
      </c>
      <c r="I6232" s="1">
        <v>0.99977676688177997</v>
      </c>
    </row>
    <row r="6233" spans="1:9" x14ac:dyDescent="0.2">
      <c r="A6233" s="1" t="s">
        <v>6230</v>
      </c>
      <c r="B6233" s="3">
        <v>1.0938244432806261</v>
      </c>
      <c r="C6233" s="1">
        <v>0.99995073343017105</v>
      </c>
      <c r="D6233" s="3">
        <v>1.2276992871449257</v>
      </c>
      <c r="E6233" s="1">
        <v>0.99996924202198101</v>
      </c>
      <c r="F6233" s="3">
        <v>1.3119528202762489</v>
      </c>
      <c r="G6233" s="1">
        <v>0.99998263749807104</v>
      </c>
      <c r="H6233" s="3">
        <v>1.1608353535238902</v>
      </c>
      <c r="I6233" s="1">
        <v>0.99977676688177997</v>
      </c>
    </row>
    <row r="6234" spans="1:9" x14ac:dyDescent="0.2">
      <c r="A6234" s="1" t="s">
        <v>6231</v>
      </c>
      <c r="B6234" s="3">
        <v>0.55649066500863165</v>
      </c>
      <c r="C6234" s="1">
        <v>0.99995073343017105</v>
      </c>
      <c r="D6234" s="3">
        <v>0.56686184458518207</v>
      </c>
      <c r="E6234" s="1">
        <v>0.99996924202198101</v>
      </c>
      <c r="F6234" s="3">
        <v>1.1258783166950797</v>
      </c>
      <c r="G6234" s="1">
        <v>0.99998263749807104</v>
      </c>
      <c r="H6234" s="3">
        <v>1.1112122887120464</v>
      </c>
      <c r="I6234" s="1">
        <v>0.99977676688177997</v>
      </c>
    </row>
    <row r="6235" spans="1:9" x14ac:dyDescent="0.2">
      <c r="A6235" s="1" t="s">
        <v>6232</v>
      </c>
      <c r="B6235" s="3">
        <v>0.89554900245082281</v>
      </c>
      <c r="C6235" s="1">
        <v>0.99995073343017105</v>
      </c>
      <c r="D6235" s="3">
        <v>1.0755334803166303</v>
      </c>
      <c r="E6235" s="1">
        <v>0.99996924202198101</v>
      </c>
      <c r="F6235" s="3">
        <v>1.2996040635656665</v>
      </c>
      <c r="G6235" s="1">
        <v>0.99998263749807104</v>
      </c>
      <c r="H6235" s="3">
        <v>1.0868883490603971</v>
      </c>
      <c r="I6235" s="1">
        <v>0.99977676688177997</v>
      </c>
    </row>
    <row r="6236" spans="1:9" x14ac:dyDescent="0.2">
      <c r="A6236" s="1" t="s">
        <v>6233</v>
      </c>
      <c r="B6236" s="3">
        <v>0.56251105776178989</v>
      </c>
      <c r="C6236" s="1">
        <v>0.99995073343017105</v>
      </c>
      <c r="D6236" s="3">
        <v>1.0744737647068749</v>
      </c>
      <c r="E6236" s="1">
        <v>0.99996924202198101</v>
      </c>
      <c r="F6236" s="3">
        <v>1.2328067946999361</v>
      </c>
      <c r="G6236" s="1">
        <v>0.99998263749807104</v>
      </c>
      <c r="H6236" s="3">
        <v>0.64407274699201889</v>
      </c>
      <c r="I6236" s="1">
        <v>0.99977676688177997</v>
      </c>
    </row>
    <row r="6237" spans="1:9" x14ac:dyDescent="0.2">
      <c r="A6237" s="1" t="s">
        <v>6234</v>
      </c>
      <c r="B6237" s="3">
        <v>0.9836293174272861</v>
      </c>
      <c r="C6237" s="1">
        <v>0.99995073343017105</v>
      </c>
      <c r="D6237" s="3">
        <v>1.2462524039961547</v>
      </c>
      <c r="E6237" s="1">
        <v>0.99996924202198101</v>
      </c>
      <c r="F6237" s="3">
        <v>1.2843750320408087</v>
      </c>
      <c r="G6237" s="1">
        <v>0.99998263749807104</v>
      </c>
      <c r="H6237" s="3">
        <v>1.0232480875636651</v>
      </c>
      <c r="I6237" s="1">
        <v>0.99977676688177997</v>
      </c>
    </row>
    <row r="6238" spans="1:9" x14ac:dyDescent="0.2">
      <c r="A6238" s="1" t="s">
        <v>6235</v>
      </c>
      <c r="B6238" s="3">
        <v>0.68815024598711061</v>
      </c>
      <c r="C6238" s="1">
        <v>0.99995073343017105</v>
      </c>
      <c r="D6238" s="3">
        <v>0.96821651621907434</v>
      </c>
      <c r="E6238" s="1">
        <v>0.99996924202198101</v>
      </c>
      <c r="F6238" s="3">
        <v>1.4098051792075541</v>
      </c>
      <c r="G6238" s="1">
        <v>0.99998263749807104</v>
      </c>
      <c r="H6238" s="3">
        <v>1.00932181648411</v>
      </c>
      <c r="I6238" s="1">
        <v>0.99977676688177997</v>
      </c>
    </row>
    <row r="6239" spans="1:9" x14ac:dyDescent="0.2">
      <c r="A6239" s="1" t="s">
        <v>6236</v>
      </c>
      <c r="B6239" s="3">
        <v>0.99936948237714307</v>
      </c>
      <c r="C6239" s="1">
        <v>0.99995073343017105</v>
      </c>
      <c r="D6239" s="3">
        <v>1.2429303630942363</v>
      </c>
      <c r="E6239" s="1">
        <v>0.99996924202198101</v>
      </c>
      <c r="F6239" s="3">
        <v>1.121317823569387</v>
      </c>
      <c r="G6239" s="1">
        <v>0.99998263749807104</v>
      </c>
      <c r="H6239" s="3">
        <v>0.90411683388755193</v>
      </c>
      <c r="I6239" s="1">
        <v>0.99977676688177997</v>
      </c>
    </row>
    <row r="6240" spans="1:9" x14ac:dyDescent="0.2">
      <c r="A6240" s="1" t="s">
        <v>6237</v>
      </c>
      <c r="B6240" s="3">
        <v>0.8767014268547072</v>
      </c>
      <c r="C6240" s="1">
        <v>0.99995073343017105</v>
      </c>
      <c r="D6240" s="3">
        <v>1.0926139027460675</v>
      </c>
      <c r="E6240" s="1">
        <v>0.99996924202198101</v>
      </c>
      <c r="F6240" s="3">
        <v>1.1341851585302392</v>
      </c>
      <c r="G6240" s="1">
        <v>0.99998263749807104</v>
      </c>
      <c r="H6240" s="3">
        <v>0.91398971354556446</v>
      </c>
      <c r="I6240" s="1">
        <v>0.99977676688177997</v>
      </c>
    </row>
    <row r="6241" spans="1:9" x14ac:dyDescent="0.2">
      <c r="A6241" s="1" t="s">
        <v>6238</v>
      </c>
      <c r="B6241" s="3">
        <v>0.76032416152546689</v>
      </c>
      <c r="C6241" s="1">
        <v>0.99995073343017105</v>
      </c>
      <c r="D6241" s="3">
        <v>1.0068021315311635</v>
      </c>
      <c r="E6241" s="1">
        <v>0.99996924202198101</v>
      </c>
      <c r="F6241" s="3">
        <v>1.0698566768858233</v>
      </c>
      <c r="G6241" s="1">
        <v>0.99998263749807104</v>
      </c>
      <c r="H6241" s="3">
        <v>0.81038659922320488</v>
      </c>
      <c r="I6241" s="1">
        <v>0.99977676688177997</v>
      </c>
    </row>
    <row r="6242" spans="1:9" x14ac:dyDescent="0.2">
      <c r="A6242" s="1" t="s">
        <v>6239</v>
      </c>
      <c r="B6242" s="3">
        <v>1.0630483043496541</v>
      </c>
      <c r="C6242" s="1">
        <v>0.99995073343017105</v>
      </c>
      <c r="D6242" s="3">
        <v>1.1453556290102163</v>
      </c>
      <c r="E6242" s="1">
        <v>0.99996924202198101</v>
      </c>
      <c r="F6242" s="3">
        <v>0.91163798701527687</v>
      </c>
      <c r="G6242" s="1">
        <v>0.99998263749807104</v>
      </c>
      <c r="H6242" s="3">
        <v>0.84714639873597819</v>
      </c>
      <c r="I6242" s="1">
        <v>0.99977676688177997</v>
      </c>
    </row>
    <row r="6243" spans="1:9" x14ac:dyDescent="0.2">
      <c r="A6243" s="1" t="s">
        <v>6240</v>
      </c>
      <c r="B6243" s="3">
        <v>1.0621669969720851</v>
      </c>
      <c r="C6243" s="1">
        <v>0.99995073343017105</v>
      </c>
      <c r="D6243" s="3">
        <v>1.2696363408663296</v>
      </c>
      <c r="E6243" s="1">
        <v>0.99996924202198101</v>
      </c>
      <c r="F6243" s="3">
        <v>0.9213395500466427</v>
      </c>
      <c r="G6243" s="1">
        <v>0.99998263749807104</v>
      </c>
      <c r="H6243" s="3">
        <v>0.77363767216438128</v>
      </c>
      <c r="I6243" s="1">
        <v>0.99977676688177997</v>
      </c>
    </row>
    <row r="6244" spans="1:9" x14ac:dyDescent="0.2">
      <c r="A6244" s="1" t="s">
        <v>6241</v>
      </c>
      <c r="B6244" s="3">
        <v>0.95046523534672744</v>
      </c>
      <c r="C6244" s="1">
        <v>0.99995073343017105</v>
      </c>
      <c r="D6244" s="3">
        <v>0.84033692385960268</v>
      </c>
      <c r="E6244" s="1">
        <v>0.99996924202198101</v>
      </c>
      <c r="F6244" s="3">
        <v>0.76782632092720948</v>
      </c>
      <c r="G6244" s="1">
        <v>0.99998263749807104</v>
      </c>
      <c r="H6244" s="3">
        <v>0.8712334893385083</v>
      </c>
      <c r="I6244" s="1">
        <v>0.99977676688177997</v>
      </c>
    </row>
    <row r="6245" spans="1:9" x14ac:dyDescent="0.2">
      <c r="A6245" s="1" t="s">
        <v>6242</v>
      </c>
      <c r="B6245" s="3">
        <v>0.49908116052271806</v>
      </c>
      <c r="C6245" s="1">
        <v>0.99995073343017105</v>
      </c>
      <c r="D6245" s="3">
        <v>0.7483997384790555</v>
      </c>
      <c r="E6245" s="1">
        <v>0.99996924202198101</v>
      </c>
      <c r="F6245" s="3">
        <v>1.1369179488858063</v>
      </c>
      <c r="G6245" s="1">
        <v>0.99998263749807104</v>
      </c>
      <c r="H6245" s="3">
        <v>0.76056458333224497</v>
      </c>
      <c r="I6245" s="1">
        <v>0.99977676688177997</v>
      </c>
    </row>
    <row r="6246" spans="1:9" x14ac:dyDescent="0.2">
      <c r="A6246" s="1" t="s">
        <v>6243</v>
      </c>
      <c r="B6246" s="3">
        <v>0.75156281578529271</v>
      </c>
      <c r="C6246" s="1">
        <v>0.99995073343017105</v>
      </c>
      <c r="D6246" s="3">
        <v>1.2674469205698928</v>
      </c>
      <c r="E6246" s="1">
        <v>0.99996924202198101</v>
      </c>
      <c r="F6246" s="3">
        <v>1.6270500175082079</v>
      </c>
      <c r="G6246" s="1">
        <v>0.99998263749807104</v>
      </c>
      <c r="H6246" s="3">
        <v>0.95649049612479486</v>
      </c>
      <c r="I6246" s="1">
        <v>0.99977676688177997</v>
      </c>
    </row>
    <row r="6247" spans="1:9" x14ac:dyDescent="0.2">
      <c r="A6247" s="1" t="s">
        <v>6244</v>
      </c>
      <c r="B6247" s="3">
        <v>0.95468970553714827</v>
      </c>
      <c r="C6247" s="1">
        <v>0.99995073343017105</v>
      </c>
      <c r="D6247" s="3">
        <v>1.1694245820150819</v>
      </c>
      <c r="E6247" s="1">
        <v>0.99996924202198101</v>
      </c>
      <c r="F6247" s="3">
        <v>1.0238837138743659</v>
      </c>
      <c r="G6247" s="1">
        <v>0.99998263749807104</v>
      </c>
      <c r="H6247" s="3">
        <v>0.83186883456590088</v>
      </c>
      <c r="I6247" s="1">
        <v>0.99977676688177997</v>
      </c>
    </row>
    <row r="6248" spans="1:9" x14ac:dyDescent="0.2">
      <c r="A6248" s="1" t="s">
        <v>6245</v>
      </c>
      <c r="B6248" s="3">
        <v>0.88511318161463692</v>
      </c>
      <c r="C6248" s="1">
        <v>0.99995073343017105</v>
      </c>
      <c r="D6248" s="3">
        <v>0.79360003096562171</v>
      </c>
      <c r="E6248" s="1">
        <v>0.99996924202198101</v>
      </c>
      <c r="F6248" s="3">
        <v>1.0726299913315296</v>
      </c>
      <c r="G6248" s="1">
        <v>0.99998263749807104</v>
      </c>
      <c r="H6248" s="3">
        <v>1.2001779697242931</v>
      </c>
      <c r="I6248" s="1">
        <v>0.99977676688177997</v>
      </c>
    </row>
    <row r="6249" spans="1:9" x14ac:dyDescent="0.2">
      <c r="A6249" s="1" t="s">
        <v>6246</v>
      </c>
      <c r="B6249" s="3">
        <v>0.96112731030167387</v>
      </c>
      <c r="C6249" s="1">
        <v>0.99995073343017105</v>
      </c>
      <c r="D6249" s="3">
        <v>0.94150290172696227</v>
      </c>
      <c r="E6249" s="1">
        <v>0.99996924202198101</v>
      </c>
      <c r="F6249" s="3">
        <v>0.97208157990827349</v>
      </c>
      <c r="G6249" s="1">
        <v>0.99998263749807104</v>
      </c>
      <c r="H6249" s="3">
        <v>1.0045391921147255</v>
      </c>
      <c r="I6249" s="1">
        <v>0.99977676688177997</v>
      </c>
    </row>
    <row r="6250" spans="1:9" x14ac:dyDescent="0.2">
      <c r="A6250" s="1" t="s">
        <v>6247</v>
      </c>
      <c r="B6250" s="3">
        <v>0.95036738280596911</v>
      </c>
      <c r="C6250" s="1">
        <v>0.99995073343017105</v>
      </c>
      <c r="D6250" s="3">
        <v>0.72809879426710822</v>
      </c>
      <c r="E6250" s="1">
        <v>0.99996924202198101</v>
      </c>
      <c r="F6250" s="3">
        <v>1.0425237441219792</v>
      </c>
      <c r="G6250" s="1">
        <v>0.99998263749807104</v>
      </c>
      <c r="H6250" s="3">
        <v>1.3712932275352905</v>
      </c>
      <c r="I6250" s="1">
        <v>0.99977676688177997</v>
      </c>
    </row>
    <row r="6251" spans="1:9" x14ac:dyDescent="0.2">
      <c r="A6251" s="1" t="s">
        <v>6248</v>
      </c>
      <c r="B6251" s="3">
        <v>0.80237568211451771</v>
      </c>
      <c r="C6251" s="1">
        <v>0.99995073343017105</v>
      </c>
      <c r="D6251" s="3">
        <v>0.97539293090804235</v>
      </c>
      <c r="E6251" s="1">
        <v>0.99996924202198101</v>
      </c>
      <c r="F6251" s="3">
        <v>1.2086809301558181</v>
      </c>
      <c r="G6251" s="1">
        <v>0.99998263749807104</v>
      </c>
      <c r="H6251" s="3">
        <v>1.0047086178053453</v>
      </c>
      <c r="I6251" s="1">
        <v>0.99977676688177997</v>
      </c>
    </row>
    <row r="6252" spans="1:9" x14ac:dyDescent="0.2">
      <c r="A6252" s="1" t="s">
        <v>6249</v>
      </c>
      <c r="B6252" s="3">
        <v>0.87083715391635141</v>
      </c>
      <c r="C6252" s="1">
        <v>0.99995073343017105</v>
      </c>
      <c r="D6252" s="3">
        <v>0.99741781181226308</v>
      </c>
      <c r="E6252" s="1">
        <v>0.99996924202198101</v>
      </c>
      <c r="F6252" s="3">
        <v>1.0440212815483341</v>
      </c>
      <c r="G6252" s="1">
        <v>0.99998263749807104</v>
      </c>
      <c r="H6252" s="3">
        <v>0.91278441891737749</v>
      </c>
      <c r="I6252" s="1">
        <v>0.99977676688177997</v>
      </c>
    </row>
    <row r="6253" spans="1:9" x14ac:dyDescent="0.2">
      <c r="A6253" s="1" t="s">
        <v>6250</v>
      </c>
      <c r="B6253" s="3">
        <v>0.97012401641229062</v>
      </c>
      <c r="C6253" s="1">
        <v>0.99995073343017105</v>
      </c>
      <c r="D6253" s="3">
        <v>0.80702320486621615</v>
      </c>
      <c r="E6253" s="1">
        <v>0.99996924202198101</v>
      </c>
      <c r="F6253" s="3">
        <v>0.9557869315825489</v>
      </c>
      <c r="G6253" s="1">
        <v>0.99998263749807104</v>
      </c>
      <c r="H6253" s="3">
        <v>1.1564035606207359</v>
      </c>
      <c r="I6253" s="1">
        <v>0.99977676688177997</v>
      </c>
    </row>
    <row r="6254" spans="1:9" x14ac:dyDescent="0.2">
      <c r="A6254" s="1" t="s">
        <v>6251</v>
      </c>
      <c r="B6254" s="3">
        <v>1.0084631040461336</v>
      </c>
      <c r="C6254" s="1">
        <v>0.99995073343017105</v>
      </c>
      <c r="D6254" s="3">
        <v>0.90539463120660657</v>
      </c>
      <c r="E6254" s="1">
        <v>0.99996924202198101</v>
      </c>
      <c r="F6254" s="3">
        <v>0.68535331797672583</v>
      </c>
      <c r="G6254" s="1">
        <v>0.99998263749807104</v>
      </c>
      <c r="H6254" s="3">
        <v>0.76789436965009406</v>
      </c>
      <c r="I6254" s="1">
        <v>0.99977676688177997</v>
      </c>
    </row>
    <row r="6255" spans="1:9" x14ac:dyDescent="0.2">
      <c r="A6255" s="1" t="s">
        <v>6252</v>
      </c>
      <c r="B6255" s="3">
        <v>0.9780560721306768</v>
      </c>
      <c r="C6255" s="1">
        <v>0.99995073343017105</v>
      </c>
      <c r="D6255" s="3">
        <v>0.80488792346627402</v>
      </c>
      <c r="E6255" s="1">
        <v>0.99996924202198101</v>
      </c>
      <c r="F6255" s="3">
        <v>0.68479232351404651</v>
      </c>
      <c r="G6255" s="1">
        <v>0.99998263749807104</v>
      </c>
      <c r="H6255" s="3">
        <v>0.83737065145493095</v>
      </c>
      <c r="I6255" s="1">
        <v>0.99977676688177997</v>
      </c>
    </row>
    <row r="6256" spans="1:9" x14ac:dyDescent="0.2">
      <c r="A6256" s="1" t="s">
        <v>6253</v>
      </c>
      <c r="B6256" s="3">
        <v>1.1898716903479543</v>
      </c>
      <c r="C6256" s="1">
        <v>0.99995073343017105</v>
      </c>
      <c r="D6256" s="3">
        <v>0.47873901781798833</v>
      </c>
      <c r="E6256" s="1">
        <v>0.99996924202198101</v>
      </c>
      <c r="F6256" s="3">
        <v>0.45117011306755317</v>
      </c>
      <c r="G6256" s="1">
        <v>0.99998263749807104</v>
      </c>
      <c r="H6256" s="3">
        <v>1.1324922028439293</v>
      </c>
      <c r="I6256" s="1">
        <v>0.99977676688177997</v>
      </c>
    </row>
    <row r="6257" spans="1:9" x14ac:dyDescent="0.2">
      <c r="A6257" s="1" t="s">
        <v>6254</v>
      </c>
      <c r="B6257" s="3">
        <v>0.86518702361089284</v>
      </c>
      <c r="C6257" s="1">
        <v>0.99995073343017105</v>
      </c>
      <c r="D6257" s="3">
        <v>0.85711378601182364</v>
      </c>
      <c r="E6257" s="1">
        <v>0.99996924202198101</v>
      </c>
      <c r="F6257" s="3">
        <v>1.0931446257898669</v>
      </c>
      <c r="G6257" s="1">
        <v>0.99998263749807104</v>
      </c>
      <c r="H6257" s="3">
        <v>1.1169885906020296</v>
      </c>
      <c r="I6257" s="1">
        <v>0.99977676688177997</v>
      </c>
    </row>
    <row r="6258" spans="1:9" x14ac:dyDescent="0.2">
      <c r="A6258" s="1" t="s">
        <v>6255</v>
      </c>
      <c r="B6258" s="3">
        <v>0.86380304955684162</v>
      </c>
      <c r="C6258" s="1">
        <v>0.99995073343017105</v>
      </c>
      <c r="D6258" s="3">
        <v>0.92403226602988031</v>
      </c>
      <c r="E6258" s="1">
        <v>0.99996924202198101</v>
      </c>
      <c r="F6258" s="3">
        <v>0.88457988539194221</v>
      </c>
      <c r="G6258" s="1">
        <v>0.99998263749807104</v>
      </c>
      <c r="H6258" s="3">
        <v>0.83488896931712264</v>
      </c>
      <c r="I6258" s="1">
        <v>0.99977676688177997</v>
      </c>
    </row>
    <row r="6259" spans="1:9" x14ac:dyDescent="0.2">
      <c r="A6259" s="1" t="s">
        <v>6256</v>
      </c>
      <c r="B6259" s="3">
        <v>0.73905430719677645</v>
      </c>
      <c r="C6259" s="1">
        <v>0.99995073343017105</v>
      </c>
      <c r="D6259" s="3">
        <v>0.6797750988195369</v>
      </c>
      <c r="E6259" s="1">
        <v>0.99996924202198101</v>
      </c>
      <c r="F6259" s="3">
        <v>0.92021489245325494</v>
      </c>
      <c r="G6259" s="1">
        <v>0.99998263749807104</v>
      </c>
      <c r="H6259" s="3">
        <v>1.0061506810174679</v>
      </c>
      <c r="I6259" s="1">
        <v>0.99977676688177997</v>
      </c>
    </row>
    <row r="6260" spans="1:9" x14ac:dyDescent="0.2">
      <c r="A6260" s="1" t="s">
        <v>6257</v>
      </c>
      <c r="B6260" s="3">
        <v>0.8312810375911196</v>
      </c>
      <c r="C6260" s="1">
        <v>0.99995073343017105</v>
      </c>
      <c r="D6260" s="3">
        <v>0.67788071560215102</v>
      </c>
      <c r="E6260" s="1">
        <v>0.99996924202198101</v>
      </c>
      <c r="F6260" s="3">
        <v>1.1124560137106769</v>
      </c>
      <c r="G6260" s="1">
        <v>0.99998263749807104</v>
      </c>
      <c r="H6260" s="3">
        <v>1.3738959128288648</v>
      </c>
      <c r="I6260" s="1">
        <v>0.99977676688177997</v>
      </c>
    </row>
    <row r="6261" spans="1:9" x14ac:dyDescent="0.2">
      <c r="A6261" s="1" t="s">
        <v>6258</v>
      </c>
      <c r="B6261" s="3">
        <v>0.94848280032376175</v>
      </c>
      <c r="C6261" s="1">
        <v>0.99995073343017105</v>
      </c>
      <c r="D6261" s="3">
        <v>1.0004499795429871</v>
      </c>
      <c r="E6261" s="1">
        <v>0.99996924202198101</v>
      </c>
      <c r="F6261" s="3">
        <v>0.8899282283549963</v>
      </c>
      <c r="G6261" s="1">
        <v>0.99998263749807104</v>
      </c>
      <c r="H6261" s="3">
        <v>0.8508192154830565</v>
      </c>
      <c r="I6261" s="1">
        <v>0.99977676688177997</v>
      </c>
    </row>
    <row r="6262" spans="1:9" x14ac:dyDescent="0.2">
      <c r="A6262" s="1" t="s">
        <v>6259</v>
      </c>
      <c r="B6262" s="3">
        <v>0.67194674751647887</v>
      </c>
      <c r="C6262" s="1">
        <v>0.99995073343017105</v>
      </c>
      <c r="D6262" s="3">
        <v>3.4930011129650862</v>
      </c>
      <c r="E6262" s="1">
        <v>0.99996924202198101</v>
      </c>
      <c r="F6262" s="3">
        <v>2.9995487333334556</v>
      </c>
      <c r="G6262" s="1">
        <v>0.99998263749807104</v>
      </c>
      <c r="H6262" s="3">
        <v>0.5556284848872961</v>
      </c>
      <c r="I6262" s="1">
        <v>0.99977676688177997</v>
      </c>
    </row>
    <row r="6263" spans="1:9" x14ac:dyDescent="0.2">
      <c r="A6263" s="1" t="s">
        <v>6260</v>
      </c>
      <c r="B6263" s="3">
        <v>1.1555912238680224</v>
      </c>
      <c r="C6263" s="1">
        <v>0.99995073343017105</v>
      </c>
      <c r="D6263" s="3">
        <v>1.9673314498229795</v>
      </c>
      <c r="E6263" s="1">
        <v>0.99996924202198101</v>
      </c>
      <c r="F6263" s="3">
        <v>1.2573859560396505</v>
      </c>
      <c r="G6263" s="1">
        <v>0.99998263749807104</v>
      </c>
      <c r="H6263" s="3">
        <v>0.73861541885429749</v>
      </c>
      <c r="I6263" s="1">
        <v>0.99977676688177997</v>
      </c>
    </row>
    <row r="6264" spans="1:9" x14ac:dyDescent="0.2">
      <c r="A6264" s="1" t="s">
        <v>6261</v>
      </c>
      <c r="B6264" s="3">
        <v>0.53981265914716736</v>
      </c>
      <c r="C6264" s="1">
        <v>0.99995073343017105</v>
      </c>
      <c r="D6264" s="3">
        <v>1.4630650938221492</v>
      </c>
      <c r="E6264" s="1">
        <v>0.99996924202198101</v>
      </c>
      <c r="F6264" s="3">
        <v>1.9208237763394427</v>
      </c>
      <c r="G6264" s="1">
        <v>0.99998263749807104</v>
      </c>
      <c r="H6264" s="3">
        <v>0.69707595269350264</v>
      </c>
      <c r="I6264" s="1">
        <v>0.99977676688177997</v>
      </c>
    </row>
    <row r="6265" spans="1:9" x14ac:dyDescent="0.2">
      <c r="A6265" s="1" t="s">
        <v>6262</v>
      </c>
      <c r="B6265" s="3">
        <v>0.96110891922512653</v>
      </c>
      <c r="C6265" s="1">
        <v>0.99995073343017105</v>
      </c>
      <c r="D6265" s="3">
        <v>1.5812982039542678</v>
      </c>
      <c r="E6265" s="1">
        <v>0.99996924202198101</v>
      </c>
      <c r="F6265" s="3">
        <v>1.0459970332061035</v>
      </c>
      <c r="G6265" s="1">
        <v>0.99998263749807104</v>
      </c>
      <c r="H6265" s="3">
        <v>0.63969044896201843</v>
      </c>
      <c r="I6265" s="1">
        <v>0.99977676688177997</v>
      </c>
    </row>
    <row r="6266" spans="1:9" x14ac:dyDescent="0.2">
      <c r="A6266" s="1" t="s">
        <v>6263</v>
      </c>
      <c r="B6266" s="3">
        <v>0.95120336028667163</v>
      </c>
      <c r="C6266" s="1">
        <v>0.99995073343017105</v>
      </c>
      <c r="D6266" s="3">
        <v>0.95083921608619448</v>
      </c>
      <c r="E6266" s="1">
        <v>0.99996924202198101</v>
      </c>
      <c r="F6266" s="3">
        <v>1.165511453489557</v>
      </c>
      <c r="G6266" s="1">
        <v>0.99998263749807104</v>
      </c>
      <c r="H6266" s="3">
        <v>1.173227250418198</v>
      </c>
      <c r="I6266" s="1">
        <v>0.99977676688177997</v>
      </c>
    </row>
    <row r="6267" spans="1:9" x14ac:dyDescent="0.2">
      <c r="A6267" s="1" t="s">
        <v>6264</v>
      </c>
      <c r="B6267" s="3">
        <v>0.92856340059922959</v>
      </c>
      <c r="C6267" s="1">
        <v>0.99995073343017105</v>
      </c>
      <c r="D6267" s="3">
        <v>0.64344940278546348</v>
      </c>
      <c r="E6267" s="1">
        <v>0.99996924202198101</v>
      </c>
      <c r="F6267" s="3">
        <v>1.3162753683054975</v>
      </c>
      <c r="G6267" s="1">
        <v>0.99998263749807104</v>
      </c>
      <c r="H6267" s="3">
        <v>1.9103266455768797</v>
      </c>
      <c r="I6267" s="1">
        <v>0.99977676688177997</v>
      </c>
    </row>
    <row r="6268" spans="1:9" x14ac:dyDescent="0.2">
      <c r="A6268" s="1" t="s">
        <v>6265</v>
      </c>
      <c r="B6268" s="3">
        <v>0.97318874942214695</v>
      </c>
      <c r="C6268" s="1">
        <v>0.99995073343017105</v>
      </c>
      <c r="D6268" s="3">
        <v>1.3684243070346063</v>
      </c>
      <c r="E6268" s="1">
        <v>0.99996924202198101</v>
      </c>
      <c r="F6268" s="3">
        <v>1.1494569119788316</v>
      </c>
      <c r="G6268" s="1">
        <v>0.99998263749807104</v>
      </c>
      <c r="H6268" s="3">
        <v>0.81955888041785707</v>
      </c>
      <c r="I6268" s="1">
        <v>0.99977676688177997</v>
      </c>
    </row>
    <row r="6269" spans="1:9" x14ac:dyDescent="0.2">
      <c r="A6269" s="1" t="s">
        <v>6266</v>
      </c>
      <c r="B6269" s="3">
        <v>1.1233240314797015</v>
      </c>
      <c r="C6269" s="1">
        <v>0.99995073343017105</v>
      </c>
      <c r="D6269" s="3">
        <v>1.3034694845330854</v>
      </c>
      <c r="E6269" s="1">
        <v>0.99996924202198101</v>
      </c>
      <c r="F6269" s="3">
        <v>0.89631848707655926</v>
      </c>
      <c r="G6269" s="1">
        <v>0.99998263749807104</v>
      </c>
      <c r="H6269" s="3">
        <v>0.77536515960082697</v>
      </c>
      <c r="I6269" s="1">
        <v>0.99977676688177997</v>
      </c>
    </row>
    <row r="6270" spans="1:9" x14ac:dyDescent="0.2">
      <c r="A6270" s="1" t="s">
        <v>6267</v>
      </c>
      <c r="B6270" s="3">
        <v>0.81783499427874351</v>
      </c>
      <c r="C6270" s="1">
        <v>0.99995073343017105</v>
      </c>
      <c r="D6270" s="3">
        <v>1.3814080205324177</v>
      </c>
      <c r="E6270" s="1">
        <v>0.99996924202198101</v>
      </c>
      <c r="F6270" s="3">
        <v>1.2821198483631646</v>
      </c>
      <c r="G6270" s="1">
        <v>0.99998263749807104</v>
      </c>
      <c r="H6270" s="3">
        <v>0.76076043711990882</v>
      </c>
      <c r="I6270" s="1">
        <v>0.99977676688177997</v>
      </c>
    </row>
    <row r="6271" spans="1:9" x14ac:dyDescent="0.2">
      <c r="A6271" s="1" t="s">
        <v>6268</v>
      </c>
      <c r="B6271" s="3">
        <v>1.2097437680775935</v>
      </c>
      <c r="C6271" s="1">
        <v>0.99995073343017105</v>
      </c>
      <c r="D6271" s="3">
        <v>1.1371765193166485</v>
      </c>
      <c r="E6271" s="1">
        <v>0.99996924202198101</v>
      </c>
      <c r="F6271" s="3">
        <v>0.87368372190394761</v>
      </c>
      <c r="G6271" s="1">
        <v>0.99998263749807104</v>
      </c>
      <c r="H6271" s="3">
        <v>0.93034050882253838</v>
      </c>
      <c r="I6271" s="1">
        <v>0.99977676688177997</v>
      </c>
    </row>
    <row r="6272" spans="1:9" x14ac:dyDescent="0.2">
      <c r="A6272" s="1" t="s">
        <v>6269</v>
      </c>
      <c r="B6272" s="3">
        <v>0.66695626690654675</v>
      </c>
      <c r="C6272" s="1">
        <v>0.99995073343017105</v>
      </c>
      <c r="D6272" s="3">
        <v>0.39524766656314508</v>
      </c>
      <c r="E6272" s="1">
        <v>0.27290095968101402</v>
      </c>
      <c r="F6272" s="3">
        <v>0.70284827589710641</v>
      </c>
      <c r="G6272" s="1">
        <v>0.99998263749807104</v>
      </c>
      <c r="H6272" s="3">
        <v>1.1927363863475682</v>
      </c>
      <c r="I6272" s="1">
        <v>0.99977676688177997</v>
      </c>
    </row>
    <row r="6273" spans="1:9" x14ac:dyDescent="0.2">
      <c r="A6273" s="1" t="s">
        <v>6270</v>
      </c>
      <c r="B6273" s="3">
        <v>1.0721296503593267</v>
      </c>
      <c r="C6273" s="1">
        <v>0.99995073343017105</v>
      </c>
      <c r="D6273" s="3">
        <v>1.0772682159804128</v>
      </c>
      <c r="E6273" s="1">
        <v>0.99996924202198101</v>
      </c>
      <c r="F6273" s="3">
        <v>1.0241661001908011</v>
      </c>
      <c r="G6273" s="1">
        <v>0.99998263749807104</v>
      </c>
      <c r="H6273" s="3">
        <v>1.0234921367938314</v>
      </c>
      <c r="I6273" s="1">
        <v>0.99977676688177997</v>
      </c>
    </row>
    <row r="6274" spans="1:9" x14ac:dyDescent="0.2">
      <c r="A6274" s="1" t="s">
        <v>6271</v>
      </c>
      <c r="B6274" s="3">
        <v>1.3109505923041178</v>
      </c>
      <c r="C6274" s="1">
        <v>0.99995073343017105</v>
      </c>
      <c r="D6274" s="3">
        <v>1.1347712543339319</v>
      </c>
      <c r="E6274" s="1">
        <v>0.99996924202198101</v>
      </c>
      <c r="F6274" s="3">
        <v>0.82371122643929018</v>
      </c>
      <c r="G6274" s="1">
        <v>0.99998263749807104</v>
      </c>
      <c r="H6274" s="3">
        <v>0.95882813166415559</v>
      </c>
      <c r="I6274" s="1">
        <v>0.99977676688177997</v>
      </c>
    </row>
    <row r="6275" spans="1:9" x14ac:dyDescent="0.2">
      <c r="A6275" s="1" t="s">
        <v>6272</v>
      </c>
      <c r="B6275" s="3">
        <v>1.014349483619859</v>
      </c>
      <c r="C6275" s="1">
        <v>0.99995073343017105</v>
      </c>
      <c r="D6275" s="3">
        <v>1.1538299938451309</v>
      </c>
      <c r="E6275" s="1">
        <v>0.99996924202198101</v>
      </c>
      <c r="F6275" s="3">
        <v>0.99509547146651189</v>
      </c>
      <c r="G6275" s="1">
        <v>0.99998263749807104</v>
      </c>
      <c r="H6275" s="3">
        <v>0.87280162965104247</v>
      </c>
      <c r="I6275" s="1">
        <v>0.99977676688177997</v>
      </c>
    </row>
    <row r="6276" spans="1:9" x14ac:dyDescent="0.2">
      <c r="A6276" s="1" t="s">
        <v>6273</v>
      </c>
      <c r="B6276" s="3">
        <v>1.002749334694947</v>
      </c>
      <c r="C6276" s="1">
        <v>0.99995073343017105</v>
      </c>
      <c r="D6276" s="3">
        <v>1.6720826048954158</v>
      </c>
      <c r="E6276" s="1">
        <v>0.99996924202198101</v>
      </c>
      <c r="F6276" s="3">
        <v>1.3937176086217515</v>
      </c>
      <c r="G6276" s="1">
        <v>0.99998263749807104</v>
      </c>
      <c r="H6276" s="3">
        <v>0.82981780680185468</v>
      </c>
      <c r="I6276" s="1">
        <v>0.99977676688177997</v>
      </c>
    </row>
    <row r="6277" spans="1:9" x14ac:dyDescent="0.2">
      <c r="A6277" s="1" t="s">
        <v>6274</v>
      </c>
      <c r="B6277" s="3">
        <v>0.78661918827329613</v>
      </c>
      <c r="C6277" s="1">
        <v>0.99995073343017105</v>
      </c>
      <c r="D6277" s="3">
        <v>2.0323188001096364</v>
      </c>
      <c r="E6277" s="1">
        <v>0.99996924202198101</v>
      </c>
      <c r="F6277" s="3">
        <v>1.8473771633581244</v>
      </c>
      <c r="G6277" s="1">
        <v>0.99998263749807104</v>
      </c>
      <c r="H6277" s="3">
        <v>0.70892835063438464</v>
      </c>
      <c r="I6277" s="1">
        <v>0.99977676688177997</v>
      </c>
    </row>
    <row r="6278" spans="1:9" x14ac:dyDescent="0.2">
      <c r="A6278" s="1" t="s">
        <v>6275</v>
      </c>
      <c r="B6278" s="3">
        <v>1.0221696648132086</v>
      </c>
      <c r="C6278" s="1">
        <v>0.99995073343017105</v>
      </c>
      <c r="D6278" s="3">
        <v>1.9726391399633092</v>
      </c>
      <c r="E6278" s="1">
        <v>0.99996924202198101</v>
      </c>
      <c r="F6278" s="3">
        <v>1.3652865107767407</v>
      </c>
      <c r="G6278" s="1">
        <v>0.99998263749807104</v>
      </c>
      <c r="H6278" s="3">
        <v>0.70015542680824427</v>
      </c>
      <c r="I6278" s="1">
        <v>0.99977676688177997</v>
      </c>
    </row>
    <row r="6279" spans="1:9" x14ac:dyDescent="0.2">
      <c r="A6279" s="1" t="s">
        <v>6276</v>
      </c>
      <c r="B6279" s="3">
        <v>1.0460560938063861</v>
      </c>
      <c r="C6279" s="1">
        <v>0.99995073343017105</v>
      </c>
      <c r="D6279" s="3">
        <v>1.3058032265446737</v>
      </c>
      <c r="E6279" s="1">
        <v>0.99996924202198101</v>
      </c>
      <c r="F6279" s="3">
        <v>0.80341039245624668</v>
      </c>
      <c r="G6279" s="1">
        <v>0.99998263749807104</v>
      </c>
      <c r="H6279" s="3">
        <v>0.64837040450292505</v>
      </c>
      <c r="I6279" s="1">
        <v>0.99977676688177997</v>
      </c>
    </row>
    <row r="6280" spans="1:9" x14ac:dyDescent="0.2">
      <c r="A6280" s="1" t="s">
        <v>6277</v>
      </c>
      <c r="B6280" s="3">
        <v>1.2602366290802447</v>
      </c>
      <c r="C6280" s="1">
        <v>0.99995073343017105</v>
      </c>
      <c r="D6280" s="3">
        <v>0.84733133005129579</v>
      </c>
      <c r="E6280" s="1">
        <v>0.99996924202198101</v>
      </c>
      <c r="F6280" s="3">
        <v>0.83695485264684899</v>
      </c>
      <c r="G6280" s="1">
        <v>0.99998263749807104</v>
      </c>
      <c r="H6280" s="3">
        <v>1.2517924652526593</v>
      </c>
      <c r="I6280" s="1">
        <v>0.99977676688177997</v>
      </c>
    </row>
    <row r="6281" spans="1:9" x14ac:dyDescent="0.2">
      <c r="A6281" s="1" t="s">
        <v>6278</v>
      </c>
      <c r="B6281" s="3">
        <v>1.0445054919139347</v>
      </c>
      <c r="C6281" s="1">
        <v>0.99995073343017105</v>
      </c>
      <c r="D6281" s="3">
        <v>0.95957563361189391</v>
      </c>
      <c r="E6281" s="1">
        <v>0.99996924202198101</v>
      </c>
      <c r="F6281" s="3">
        <v>0.89102704879377048</v>
      </c>
      <c r="G6281" s="1">
        <v>0.99998263749807104</v>
      </c>
      <c r="H6281" s="3">
        <v>0.97503107914417575</v>
      </c>
      <c r="I6281" s="1">
        <v>0.99977676688177997</v>
      </c>
    </row>
    <row r="6282" spans="1:9" x14ac:dyDescent="0.2">
      <c r="A6282" s="1" t="s">
        <v>6279</v>
      </c>
      <c r="B6282" s="3">
        <v>1.3759341201145099</v>
      </c>
      <c r="C6282" s="1">
        <v>0.99995073343017105</v>
      </c>
      <c r="D6282" s="3">
        <v>1.3672092751555875</v>
      </c>
      <c r="E6282" s="1">
        <v>0.99996924202198101</v>
      </c>
      <c r="F6282" s="3">
        <v>0.96536805981385454</v>
      </c>
      <c r="G6282" s="1">
        <v>0.99998263749807104</v>
      </c>
      <c r="H6282" s="3">
        <v>0.97242829917618168</v>
      </c>
      <c r="I6282" s="1">
        <v>0.99977676688177997</v>
      </c>
    </row>
    <row r="6283" spans="1:9" x14ac:dyDescent="0.2">
      <c r="A6283" s="1" t="s">
        <v>6280</v>
      </c>
      <c r="B6283" s="3">
        <v>0.69964512908268894</v>
      </c>
      <c r="C6283" s="1">
        <v>0.99995073343017105</v>
      </c>
      <c r="D6283" s="3">
        <v>1.1151072928407124</v>
      </c>
      <c r="E6283" s="1">
        <v>0.99996924202198101</v>
      </c>
      <c r="F6283" s="3">
        <v>1.3012001244399858</v>
      </c>
      <c r="G6283" s="1">
        <v>0.99998263749807104</v>
      </c>
      <c r="H6283" s="3">
        <v>0.82191440514512171</v>
      </c>
      <c r="I6283" s="1">
        <v>0.99977676688177997</v>
      </c>
    </row>
    <row r="6284" spans="1:9" x14ac:dyDescent="0.2">
      <c r="A6284" s="1" t="s">
        <v>6281</v>
      </c>
      <c r="B6284" s="3">
        <v>0.99914962901978799</v>
      </c>
      <c r="C6284" s="1">
        <v>0.99995073343017105</v>
      </c>
      <c r="D6284" s="3">
        <v>1.5911823258676097</v>
      </c>
      <c r="E6284" s="1">
        <v>0.99996924202198101</v>
      </c>
      <c r="F6284" s="3">
        <v>1.3880787184603809</v>
      </c>
      <c r="G6284" s="1">
        <v>0.99998263749807104</v>
      </c>
      <c r="H6284" s="3">
        <v>0.87392071893700773</v>
      </c>
      <c r="I6284" s="1">
        <v>0.99977676688177997</v>
      </c>
    </row>
    <row r="6285" spans="1:9" x14ac:dyDescent="0.2">
      <c r="A6285" s="1" t="s">
        <v>6282</v>
      </c>
      <c r="B6285" s="3">
        <v>0.92200206286533615</v>
      </c>
      <c r="C6285" s="1">
        <v>0.99995073343017105</v>
      </c>
      <c r="D6285" s="3">
        <v>0.99675058179472509</v>
      </c>
      <c r="E6285" s="1">
        <v>0.99996924202198101</v>
      </c>
      <c r="F6285" s="3">
        <v>1.0746767471667344</v>
      </c>
      <c r="G6285" s="1">
        <v>0.99998263749807104</v>
      </c>
      <c r="H6285" s="3">
        <v>1.0025125579332084</v>
      </c>
      <c r="I6285" s="1">
        <v>0.99977676688177997</v>
      </c>
    </row>
    <row r="6286" spans="1:9" x14ac:dyDescent="0.2">
      <c r="A6286" s="1" t="s">
        <v>6283</v>
      </c>
      <c r="B6286" s="3">
        <v>0.6376528470422177</v>
      </c>
      <c r="C6286" s="1">
        <v>0.99995073343017105</v>
      </c>
      <c r="D6286" s="3">
        <v>1.9373946367307613</v>
      </c>
      <c r="E6286" s="1">
        <v>0.99996924202198101</v>
      </c>
      <c r="F6286" s="3">
        <v>2.0325475212083766</v>
      </c>
      <c r="G6286" s="1">
        <v>0.99998263749807104</v>
      </c>
      <c r="H6286" s="3">
        <v>0.66378406379101429</v>
      </c>
      <c r="I6286" s="1">
        <v>0.99977676688177997</v>
      </c>
    </row>
    <row r="6287" spans="1:9" x14ac:dyDescent="0.2">
      <c r="A6287" s="1" t="s">
        <v>6284</v>
      </c>
      <c r="B6287" s="3">
        <v>0.94693769465599031</v>
      </c>
      <c r="C6287" s="1">
        <v>0.99995073343017105</v>
      </c>
      <c r="D6287" s="3">
        <v>1.2468427747705799</v>
      </c>
      <c r="E6287" s="1">
        <v>0.99996924202198101</v>
      </c>
      <c r="F6287" s="3">
        <v>1.1169050111551775</v>
      </c>
      <c r="G6287" s="1">
        <v>0.99998263749807104</v>
      </c>
      <c r="H6287" s="3">
        <v>0.85673877875662996</v>
      </c>
      <c r="I6287" s="1">
        <v>0.99977676688177997</v>
      </c>
    </row>
    <row r="6288" spans="1:9" x14ac:dyDescent="0.2">
      <c r="A6288" s="1" t="s">
        <v>6285</v>
      </c>
      <c r="B6288" s="3">
        <v>1.0816489095242505</v>
      </c>
      <c r="C6288" s="1">
        <v>0.99995073343017105</v>
      </c>
      <c r="D6288" s="3">
        <v>1.1434769113531851</v>
      </c>
      <c r="E6288" s="1">
        <v>0.99996924202198101</v>
      </c>
      <c r="F6288" s="3">
        <v>0.98241709798521315</v>
      </c>
      <c r="G6288" s="1">
        <v>0.99998263749807104</v>
      </c>
      <c r="H6288" s="3">
        <v>0.93208984879028411</v>
      </c>
      <c r="I6288" s="1">
        <v>0.99977676688177997</v>
      </c>
    </row>
    <row r="6289" spans="1:9" x14ac:dyDescent="0.2">
      <c r="A6289" s="1" t="s">
        <v>6286</v>
      </c>
      <c r="B6289" s="3">
        <v>0.8520181052029524</v>
      </c>
      <c r="C6289" s="1">
        <v>0.99995073343017105</v>
      </c>
      <c r="D6289" s="3">
        <v>0.93071835875088793</v>
      </c>
      <c r="E6289" s="1">
        <v>0.99996924202198101</v>
      </c>
      <c r="F6289" s="3">
        <v>1.3576996053930657</v>
      </c>
      <c r="G6289" s="1">
        <v>0.99998263749807104</v>
      </c>
      <c r="H6289" s="3">
        <v>1.2460953024956065</v>
      </c>
      <c r="I6289" s="1">
        <v>0.99977676688177997</v>
      </c>
    </row>
    <row r="6290" spans="1:9" x14ac:dyDescent="0.2">
      <c r="A6290" s="1" t="s">
        <v>6287</v>
      </c>
      <c r="B6290" s="3">
        <v>0.95842852163624492</v>
      </c>
      <c r="C6290" s="1">
        <v>0.99995073343017105</v>
      </c>
      <c r="D6290" s="3">
        <v>1.0886411846950685</v>
      </c>
      <c r="E6290" s="1">
        <v>0.99996924202198101</v>
      </c>
      <c r="F6290" s="3">
        <v>1.353480976361801</v>
      </c>
      <c r="G6290" s="1">
        <v>0.99998263749807104</v>
      </c>
      <c r="H6290" s="3">
        <v>1.1942978966462969</v>
      </c>
      <c r="I6290" s="1">
        <v>0.99977676688177997</v>
      </c>
    </row>
    <row r="6291" spans="1:9" x14ac:dyDescent="0.2">
      <c r="A6291" s="1" t="s">
        <v>6288</v>
      </c>
      <c r="B6291" s="3">
        <v>0.88463038339805533</v>
      </c>
      <c r="C6291" s="1">
        <v>0.99995073343017105</v>
      </c>
      <c r="D6291" s="3">
        <v>0.89649302049636603</v>
      </c>
      <c r="E6291" s="1">
        <v>0.99996924202198101</v>
      </c>
      <c r="F6291" s="3">
        <v>1.2372635994780565</v>
      </c>
      <c r="G6291" s="1">
        <v>0.99998263749807104</v>
      </c>
      <c r="H6291" s="3">
        <v>1.2247595443625288</v>
      </c>
      <c r="I6291" s="1">
        <v>0.99977676688177997</v>
      </c>
    </row>
    <row r="6292" spans="1:9" x14ac:dyDescent="0.2">
      <c r="A6292" s="1" t="s">
        <v>6289</v>
      </c>
      <c r="B6292" s="3">
        <v>1.0006919241677075</v>
      </c>
      <c r="C6292" s="1">
        <v>0.99995073343017105</v>
      </c>
      <c r="D6292" s="3">
        <v>1.0931860239887192</v>
      </c>
      <c r="E6292" s="1">
        <v>0.99996924202198101</v>
      </c>
      <c r="F6292" s="3">
        <v>1.2781786567671496</v>
      </c>
      <c r="G6292" s="1">
        <v>0.99998263749807104</v>
      </c>
      <c r="H6292" s="3">
        <v>1.1710157704016584</v>
      </c>
      <c r="I6292" s="1">
        <v>0.99977676688177997</v>
      </c>
    </row>
    <row r="6293" spans="1:9" x14ac:dyDescent="0.2">
      <c r="A6293" s="1" t="s">
        <v>6290</v>
      </c>
      <c r="B6293" s="3">
        <v>0.85637631603838693</v>
      </c>
      <c r="C6293" s="1">
        <v>0.99995073343017105</v>
      </c>
      <c r="D6293" s="3">
        <v>1.1619027973430256</v>
      </c>
      <c r="E6293" s="1">
        <v>0.99996924202198101</v>
      </c>
      <c r="F6293" s="3">
        <v>1.2753973618747581</v>
      </c>
      <c r="G6293" s="1">
        <v>0.99998263749807104</v>
      </c>
      <c r="H6293" s="3">
        <v>0.93968328435322357</v>
      </c>
      <c r="I6293" s="1">
        <v>0.99977676688177997</v>
      </c>
    </row>
    <row r="6294" spans="1:9" x14ac:dyDescent="0.2">
      <c r="A6294" s="1" t="s">
        <v>6291</v>
      </c>
      <c r="B6294" s="3">
        <v>1.1581145528492856</v>
      </c>
      <c r="C6294" s="1">
        <v>0.99995073343017105</v>
      </c>
      <c r="D6294" s="3">
        <v>1.1835869079506987</v>
      </c>
      <c r="E6294" s="1">
        <v>0.99996924202198101</v>
      </c>
      <c r="F6294" s="3">
        <v>0.99461007925214839</v>
      </c>
      <c r="G6294" s="1">
        <v>0.99998263749807104</v>
      </c>
      <c r="H6294" s="3">
        <v>0.9790389329917526</v>
      </c>
      <c r="I6294" s="1">
        <v>0.99977676688177997</v>
      </c>
    </row>
    <row r="6295" spans="1:9" x14ac:dyDescent="0.2">
      <c r="A6295" s="1" t="s">
        <v>6292</v>
      </c>
      <c r="B6295" s="3">
        <v>0.27270150700525908</v>
      </c>
      <c r="C6295" s="1">
        <v>0.19120583622975901</v>
      </c>
      <c r="D6295" s="3">
        <v>0.35287335032854528</v>
      </c>
      <c r="E6295" s="1">
        <v>0.26107411777128697</v>
      </c>
      <c r="F6295" s="3">
        <v>0.82270473228008922</v>
      </c>
      <c r="G6295" s="1">
        <v>0.99998263749807104</v>
      </c>
      <c r="H6295" s="3">
        <v>0.64056004359004415</v>
      </c>
      <c r="I6295" s="1">
        <v>0.99977676688177997</v>
      </c>
    </row>
    <row r="6296" spans="1:9" x14ac:dyDescent="0.2">
      <c r="A6296" s="1" t="s">
        <v>6293</v>
      </c>
      <c r="B6296" s="3">
        <v>0.9277397536081986</v>
      </c>
      <c r="C6296" s="1">
        <v>0.99995073343017105</v>
      </c>
      <c r="D6296" s="3">
        <v>1.0314771765013389</v>
      </c>
      <c r="E6296" s="1">
        <v>0.99996924202198101</v>
      </c>
      <c r="F6296" s="3">
        <v>1.2144423279739089</v>
      </c>
      <c r="G6296" s="1">
        <v>0.99998263749807104</v>
      </c>
      <c r="H6296" s="3">
        <v>1.0980867991214629</v>
      </c>
      <c r="I6296" s="1">
        <v>0.99977676688177997</v>
      </c>
    </row>
    <row r="6297" spans="1:9" x14ac:dyDescent="0.2">
      <c r="A6297" s="1" t="s">
        <v>6294</v>
      </c>
      <c r="B6297" s="3">
        <v>1.0906729811560427</v>
      </c>
      <c r="C6297" s="1">
        <v>0.99995073343017105</v>
      </c>
      <c r="D6297" s="3">
        <v>0.73481356067615078</v>
      </c>
      <c r="E6297" s="1">
        <v>0.99996924202198101</v>
      </c>
      <c r="F6297" s="3">
        <v>0.97257883226680797</v>
      </c>
      <c r="G6297" s="1">
        <v>0.99998263749807104</v>
      </c>
      <c r="H6297" s="3">
        <v>1.4531136161624749</v>
      </c>
      <c r="I6297" s="1">
        <v>0.99977676688177997</v>
      </c>
    </row>
    <row r="6298" spans="1:9" x14ac:dyDescent="0.2">
      <c r="A6298" s="1" t="s">
        <v>6295</v>
      </c>
      <c r="B6298" s="3">
        <v>0.85185387501447063</v>
      </c>
      <c r="C6298" s="1">
        <v>0.99995073343017105</v>
      </c>
      <c r="D6298" s="3">
        <v>2.0412698500816027</v>
      </c>
      <c r="E6298" s="1">
        <v>0.99996924202198101</v>
      </c>
      <c r="F6298" s="3">
        <v>1.9570295012943324</v>
      </c>
      <c r="G6298" s="1">
        <v>0.99998263749807104</v>
      </c>
      <c r="H6298" s="3">
        <v>0.81097021691701654</v>
      </c>
      <c r="I6298" s="1">
        <v>0.99977676688177997</v>
      </c>
    </row>
    <row r="6299" spans="1:9" x14ac:dyDescent="0.2">
      <c r="A6299" s="1" t="s">
        <v>6296</v>
      </c>
      <c r="B6299" s="3">
        <v>0.96523599398185289</v>
      </c>
      <c r="C6299" s="1">
        <v>0.99995073343017105</v>
      </c>
      <c r="D6299" s="3">
        <v>2.5020989406842218</v>
      </c>
      <c r="E6299" s="1">
        <v>0.99996924202198101</v>
      </c>
      <c r="F6299" s="3">
        <v>1.72938135608782</v>
      </c>
      <c r="G6299" s="1">
        <v>0.99998263749807104</v>
      </c>
      <c r="H6299" s="3">
        <v>0.66611603856037849</v>
      </c>
      <c r="I6299" s="1">
        <v>0.99977676688177997</v>
      </c>
    </row>
    <row r="6300" spans="1:9" x14ac:dyDescent="0.2">
      <c r="A6300" s="1" t="s">
        <v>6297</v>
      </c>
      <c r="B6300" s="3">
        <v>0.84011901300540837</v>
      </c>
      <c r="C6300" s="1">
        <v>0.99995073343017105</v>
      </c>
      <c r="D6300" s="3">
        <v>1.9978649683462879</v>
      </c>
      <c r="E6300" s="1">
        <v>0.99996924202198101</v>
      </c>
      <c r="F6300" s="3">
        <v>1.7096356873783689</v>
      </c>
      <c r="G6300" s="1">
        <v>0.99998263749807104</v>
      </c>
      <c r="H6300" s="3">
        <v>0.7172318547887051</v>
      </c>
      <c r="I6300" s="1">
        <v>0.99977676688177997</v>
      </c>
    </row>
    <row r="6301" spans="1:9" x14ac:dyDescent="0.2">
      <c r="A6301" s="1" t="s">
        <v>6298</v>
      </c>
      <c r="B6301" s="3">
        <v>0.84566596627074342</v>
      </c>
      <c r="C6301" s="1">
        <v>0.99995073343017105</v>
      </c>
      <c r="D6301" s="3">
        <v>2.142032347296309</v>
      </c>
      <c r="E6301" s="1">
        <v>0.99996924202198101</v>
      </c>
      <c r="F6301" s="3">
        <v>1.5667544185953717</v>
      </c>
      <c r="G6301" s="1">
        <v>0.99998263749807104</v>
      </c>
      <c r="H6301" s="3">
        <v>0.6143314630459652</v>
      </c>
      <c r="I6301" s="1">
        <v>0.99977676688177997</v>
      </c>
    </row>
    <row r="6302" spans="1:9" x14ac:dyDescent="0.2">
      <c r="A6302" s="1" t="s">
        <v>6299</v>
      </c>
      <c r="B6302" s="3">
        <v>1.2183896484785042</v>
      </c>
      <c r="C6302" s="1">
        <v>0.99995073343017105</v>
      </c>
      <c r="D6302" s="3">
        <v>1.0986692402969116</v>
      </c>
      <c r="E6302" s="1">
        <v>0.99996924202198101</v>
      </c>
      <c r="F6302" s="3">
        <v>0.95566717520620525</v>
      </c>
      <c r="G6302" s="1">
        <v>0.99998263749807104</v>
      </c>
      <c r="H6302" s="3">
        <v>1.058602337634595</v>
      </c>
      <c r="I6302" s="1">
        <v>0.99977676688177997</v>
      </c>
    </row>
    <row r="6303" spans="1:9" x14ac:dyDescent="0.2">
      <c r="A6303" s="1" t="s">
        <v>6300</v>
      </c>
      <c r="B6303" s="3">
        <v>0.69863913897948582</v>
      </c>
      <c r="C6303" s="1">
        <v>0.99995073343017105</v>
      </c>
      <c r="D6303" s="3">
        <v>2.0331750858477808</v>
      </c>
      <c r="E6303" s="1">
        <v>0.99996924202198101</v>
      </c>
      <c r="F6303" s="3">
        <v>1.0169119494007444</v>
      </c>
      <c r="G6303" s="1">
        <v>0.99998263749807104</v>
      </c>
      <c r="H6303" s="3">
        <v>0.35360348281328158</v>
      </c>
      <c r="I6303" s="1">
        <v>0.99977676688177997</v>
      </c>
    </row>
    <row r="6304" spans="1:9" x14ac:dyDescent="0.2">
      <c r="A6304" s="1" t="s">
        <v>6301</v>
      </c>
      <c r="B6304" s="3">
        <v>1.426128931046335</v>
      </c>
      <c r="C6304" s="1">
        <v>0.99995073343017105</v>
      </c>
      <c r="D6304" s="3">
        <v>1.5977708857004764</v>
      </c>
      <c r="E6304" s="1">
        <v>0.99996924202198101</v>
      </c>
      <c r="F6304" s="3">
        <v>0.90865820985443035</v>
      </c>
      <c r="G6304" s="1">
        <v>0.99998263749807104</v>
      </c>
      <c r="H6304" s="3">
        <v>0.81711675334280465</v>
      </c>
      <c r="I6304" s="1">
        <v>0.99977676688177997</v>
      </c>
    </row>
    <row r="6305" spans="1:9" x14ac:dyDescent="0.2">
      <c r="A6305" s="1" t="s">
        <v>6302</v>
      </c>
      <c r="B6305" s="3">
        <v>0.92745361334491305</v>
      </c>
      <c r="C6305" s="1">
        <v>0.99995073343017105</v>
      </c>
      <c r="D6305" s="3">
        <v>1.1832909203541497</v>
      </c>
      <c r="E6305" s="1">
        <v>0.99996924202198101</v>
      </c>
      <c r="F6305" s="3">
        <v>1.2699711815356887</v>
      </c>
      <c r="G6305" s="1">
        <v>0.99998263749807104</v>
      </c>
      <c r="H6305" s="3">
        <v>0.99793613145955828</v>
      </c>
      <c r="I6305" s="1">
        <v>0.99977676688177997</v>
      </c>
    </row>
    <row r="6306" spans="1:9" x14ac:dyDescent="0.2">
      <c r="A6306" s="1" t="s">
        <v>6303</v>
      </c>
      <c r="B6306" s="3">
        <v>1.0465740765122915</v>
      </c>
      <c r="C6306" s="1">
        <v>0.99995073343017105</v>
      </c>
      <c r="D6306" s="3">
        <v>1.1049368878427843</v>
      </c>
      <c r="E6306" s="1">
        <v>0.99996924202198101</v>
      </c>
      <c r="F6306" s="3">
        <v>0.9737265033416509</v>
      </c>
      <c r="G6306" s="1">
        <v>0.99998263749807104</v>
      </c>
      <c r="H6306" s="3">
        <v>0.92742949679744913</v>
      </c>
      <c r="I6306" s="1">
        <v>0.99977676688177997</v>
      </c>
    </row>
    <row r="6307" spans="1:9" x14ac:dyDescent="0.2">
      <c r="A6307" s="1" t="s">
        <v>6304</v>
      </c>
      <c r="B6307" s="3">
        <v>0.8311868777396707</v>
      </c>
      <c r="C6307" s="1">
        <v>0.99995073343017105</v>
      </c>
      <c r="D6307" s="3">
        <v>0.93103965301633229</v>
      </c>
      <c r="E6307" s="1">
        <v>0.99996924202198101</v>
      </c>
      <c r="F6307" s="3">
        <v>0.97192423678724527</v>
      </c>
      <c r="G6307" s="1">
        <v>0.99998263749807104</v>
      </c>
      <c r="H6307" s="3">
        <v>0.88262099809190553</v>
      </c>
      <c r="I6307" s="1">
        <v>0.99977676688177997</v>
      </c>
    </row>
    <row r="6308" spans="1:9" x14ac:dyDescent="0.2">
      <c r="A6308" s="1" t="s">
        <v>6305</v>
      </c>
      <c r="B6308" s="3">
        <v>1.1126902681275306</v>
      </c>
      <c r="C6308" s="1">
        <v>0.99995073343017105</v>
      </c>
      <c r="D6308" s="3">
        <v>1.1306952754604029</v>
      </c>
      <c r="E6308" s="1">
        <v>0.99996924202198101</v>
      </c>
      <c r="F6308" s="3">
        <v>1.1696244775803368</v>
      </c>
      <c r="G6308" s="1">
        <v>0.99998263749807104</v>
      </c>
      <c r="H6308" s="3">
        <v>1.1393913841718779</v>
      </c>
      <c r="I6308" s="1">
        <v>0.99977676688177997</v>
      </c>
    </row>
    <row r="6309" spans="1:9" x14ac:dyDescent="0.2">
      <c r="A6309" s="1" t="s">
        <v>6306</v>
      </c>
      <c r="B6309" s="3">
        <v>0.94627701911530382</v>
      </c>
      <c r="C6309" s="1">
        <v>0.99995073343017105</v>
      </c>
      <c r="D6309" s="3">
        <v>1.0771120216596197</v>
      </c>
      <c r="E6309" s="1">
        <v>0.99996924202198101</v>
      </c>
      <c r="F6309" s="3">
        <v>1.2065536981013887</v>
      </c>
      <c r="G6309" s="1">
        <v>0.99998263749807104</v>
      </c>
      <c r="H6309" s="3">
        <v>1.0633470793383009</v>
      </c>
      <c r="I6309" s="1">
        <v>0.99977676688177997</v>
      </c>
    </row>
    <row r="6310" spans="1:9" x14ac:dyDescent="0.2">
      <c r="A6310" s="1" t="s">
        <v>6307</v>
      </c>
      <c r="B6310" s="3">
        <v>0.97594666079471815</v>
      </c>
      <c r="C6310" s="1">
        <v>0.99995073343017105</v>
      </c>
      <c r="D6310" s="3">
        <v>1.0224205818120424</v>
      </c>
      <c r="E6310" s="1">
        <v>0.99996924202198101</v>
      </c>
      <c r="F6310" s="3">
        <v>0.94208378158446915</v>
      </c>
      <c r="G6310" s="1">
        <v>0.99998263749807104</v>
      </c>
      <c r="H6310" s="3">
        <v>0.90566838757805301</v>
      </c>
      <c r="I6310" s="1">
        <v>0.99977676688177997</v>
      </c>
    </row>
    <row r="6311" spans="1:9" x14ac:dyDescent="0.2">
      <c r="A6311" s="1" t="s">
        <v>6308</v>
      </c>
      <c r="B6311" s="3">
        <v>0.90634616994826978</v>
      </c>
      <c r="C6311" s="1">
        <v>0.99995073343017105</v>
      </c>
      <c r="D6311" s="3">
        <v>1.1227050460611154</v>
      </c>
      <c r="E6311" s="1">
        <v>0.99996924202198101</v>
      </c>
      <c r="F6311" s="3">
        <v>1.0476960374001414</v>
      </c>
      <c r="G6311" s="1">
        <v>0.99998263749807104</v>
      </c>
      <c r="H6311" s="3">
        <v>0.85231253961530795</v>
      </c>
      <c r="I6311" s="1">
        <v>0.99977676688177997</v>
      </c>
    </row>
    <row r="6312" spans="1:9" x14ac:dyDescent="0.2">
      <c r="A6312" s="1" t="s">
        <v>6309</v>
      </c>
      <c r="B6312" s="3">
        <v>1.0394463270299708</v>
      </c>
      <c r="C6312" s="1">
        <v>0.99995073343017105</v>
      </c>
      <c r="D6312" s="3">
        <v>0.94082868634324324</v>
      </c>
      <c r="E6312" s="1">
        <v>0.99996924202198101</v>
      </c>
      <c r="F6312" s="3">
        <v>0.87664411462691672</v>
      </c>
      <c r="G6312" s="1">
        <v>0.99998263749807104</v>
      </c>
      <c r="H6312" s="3">
        <v>0.9753441329590804</v>
      </c>
      <c r="I6312" s="1">
        <v>0.99977676688177997</v>
      </c>
    </row>
    <row r="6313" spans="1:9" x14ac:dyDescent="0.2">
      <c r="A6313" s="1" t="s">
        <v>6310</v>
      </c>
      <c r="B6313" s="3">
        <v>0.82652472573725699</v>
      </c>
      <c r="C6313" s="1">
        <v>0.99995073343017105</v>
      </c>
      <c r="D6313" s="3">
        <v>1.3146714378253448</v>
      </c>
      <c r="E6313" s="1">
        <v>0.99996924202198101</v>
      </c>
      <c r="F6313" s="3">
        <v>1.2374087009898402</v>
      </c>
      <c r="G6313" s="1">
        <v>0.99998263749807104</v>
      </c>
      <c r="H6313" s="3">
        <v>0.78095814902971705</v>
      </c>
      <c r="I6313" s="1">
        <v>0.99977676688177997</v>
      </c>
    </row>
    <row r="6314" spans="1:9" x14ac:dyDescent="0.2">
      <c r="A6314" s="1" t="s">
        <v>6311</v>
      </c>
      <c r="B6314" s="3">
        <v>0.89413958340722011</v>
      </c>
      <c r="C6314" s="1">
        <v>0.99995073343017105</v>
      </c>
      <c r="D6314" s="3">
        <v>0.86379465465720962</v>
      </c>
      <c r="E6314" s="1">
        <v>0.99996924202198101</v>
      </c>
      <c r="F6314" s="3">
        <v>0.83725093319336052</v>
      </c>
      <c r="G6314" s="1">
        <v>0.99998263749807104</v>
      </c>
      <c r="H6314" s="3">
        <v>0.86476038598146532</v>
      </c>
      <c r="I6314" s="1">
        <v>0.99977676688177997</v>
      </c>
    </row>
    <row r="6315" spans="1:9" x14ac:dyDescent="0.2">
      <c r="A6315" s="1" t="s">
        <v>6312</v>
      </c>
      <c r="B6315" s="3">
        <v>1.0961495732231779</v>
      </c>
      <c r="C6315" s="1">
        <v>0.99995073343017105</v>
      </c>
      <c r="D6315" s="3">
        <v>0.92526713535428284</v>
      </c>
      <c r="E6315" s="1">
        <v>0.99996924202198101</v>
      </c>
      <c r="F6315" s="3">
        <v>0.69966912665570613</v>
      </c>
      <c r="G6315" s="1">
        <v>0.99998263749807104</v>
      </c>
      <c r="H6315" s="3">
        <v>0.83416152714201641</v>
      </c>
      <c r="I6315" s="1">
        <v>0.99977676688177997</v>
      </c>
    </row>
    <row r="6316" spans="1:9" x14ac:dyDescent="0.2">
      <c r="A6316" s="1" t="s">
        <v>6313</v>
      </c>
      <c r="B6316" s="3">
        <v>0.81591975922305737</v>
      </c>
      <c r="C6316" s="1">
        <v>0.99995073343017105</v>
      </c>
      <c r="D6316" s="3">
        <v>0.98975873953039284</v>
      </c>
      <c r="E6316" s="1">
        <v>0.99996924202198101</v>
      </c>
      <c r="F6316" s="3">
        <v>0.9730578122264274</v>
      </c>
      <c r="G6316" s="1">
        <v>0.99998263749807104</v>
      </c>
      <c r="H6316" s="3">
        <v>0.80757034346217238</v>
      </c>
      <c r="I6316" s="1">
        <v>0.99977676688177997</v>
      </c>
    </row>
    <row r="6317" spans="1:9" x14ac:dyDescent="0.2">
      <c r="A6317" s="1" t="s">
        <v>6314</v>
      </c>
      <c r="B6317" s="3">
        <v>0.944030605321732</v>
      </c>
      <c r="C6317" s="1">
        <v>0.99995073343017105</v>
      </c>
      <c r="D6317" s="3">
        <v>0.72762225204154818</v>
      </c>
      <c r="E6317" s="1">
        <v>0.99996924202198101</v>
      </c>
      <c r="F6317" s="3">
        <v>0.96431158077298895</v>
      </c>
      <c r="G6317" s="1">
        <v>0.99998263749807104</v>
      </c>
      <c r="H6317" s="3">
        <v>1.2559673327996324</v>
      </c>
      <c r="I6317" s="1">
        <v>0.99977676688177997</v>
      </c>
    </row>
    <row r="6318" spans="1:9" x14ac:dyDescent="0.2">
      <c r="A6318" s="1" t="s">
        <v>6315</v>
      </c>
      <c r="B6318" s="3">
        <v>1.1186743821288681</v>
      </c>
      <c r="C6318" s="1">
        <v>0.99995073343017105</v>
      </c>
      <c r="D6318" s="3">
        <v>1.193695560644181</v>
      </c>
      <c r="E6318" s="1">
        <v>0.99996924202198101</v>
      </c>
      <c r="F6318" s="3">
        <v>0.76732069110480006</v>
      </c>
      <c r="G6318" s="1">
        <v>0.99998263749807104</v>
      </c>
      <c r="H6318" s="3">
        <v>0.72743241738138831</v>
      </c>
      <c r="I6318" s="1">
        <v>0.99977676688177997</v>
      </c>
    </row>
    <row r="6319" spans="1:9" x14ac:dyDescent="0.2">
      <c r="A6319" s="1" t="s">
        <v>6316</v>
      </c>
      <c r="B6319" s="3">
        <v>1.3051569857181875</v>
      </c>
      <c r="C6319" s="1">
        <v>0.99995073343017105</v>
      </c>
      <c r="D6319" s="3">
        <v>0.77277802391307648</v>
      </c>
      <c r="E6319" s="1">
        <v>0.99996924202198101</v>
      </c>
      <c r="F6319" s="3">
        <v>0.71932084243960248</v>
      </c>
      <c r="G6319" s="1">
        <v>0.99998263749807104</v>
      </c>
      <c r="H6319" s="3">
        <v>1.2152780391515206</v>
      </c>
      <c r="I6319" s="1">
        <v>0.99977676688177997</v>
      </c>
    </row>
    <row r="6320" spans="1:9" x14ac:dyDescent="0.2">
      <c r="A6320" s="1" t="s">
        <v>6317</v>
      </c>
      <c r="B6320" s="3">
        <v>1.0510158064732384</v>
      </c>
      <c r="C6320" s="1">
        <v>0.99995073343017105</v>
      </c>
      <c r="D6320" s="3">
        <v>0.91807978888617148</v>
      </c>
      <c r="E6320" s="1">
        <v>0.99996924202198101</v>
      </c>
      <c r="F6320" s="3">
        <v>0.92619972070590262</v>
      </c>
      <c r="G6320" s="1">
        <v>0.99998263749807104</v>
      </c>
      <c r="H6320" s="3">
        <v>1.0679939860518777</v>
      </c>
      <c r="I6320" s="1">
        <v>0.99977676688177997</v>
      </c>
    </row>
    <row r="6321" spans="1:9" x14ac:dyDescent="0.2">
      <c r="A6321" s="1" t="s">
        <v>6318</v>
      </c>
      <c r="B6321" s="3">
        <v>0.86790623850663773</v>
      </c>
      <c r="C6321" s="1">
        <v>0.99995073343017105</v>
      </c>
      <c r="D6321" s="3">
        <v>0.94786751353498855</v>
      </c>
      <c r="E6321" s="1">
        <v>0.99996924202198101</v>
      </c>
      <c r="F6321" s="3">
        <v>0.96204543469024328</v>
      </c>
      <c r="G6321" s="1">
        <v>0.99998263749807104</v>
      </c>
      <c r="H6321" s="3">
        <v>0.88884151895618091</v>
      </c>
      <c r="I6321" s="1">
        <v>0.99977676688177997</v>
      </c>
    </row>
    <row r="6322" spans="1:9" x14ac:dyDescent="0.2">
      <c r="A6322" s="1" t="s">
        <v>6319</v>
      </c>
      <c r="B6322" s="3">
        <v>0.74816220755724416</v>
      </c>
      <c r="C6322" s="1">
        <v>0.99995073343017105</v>
      </c>
      <c r="D6322" s="3">
        <v>0.92369338296268833</v>
      </c>
      <c r="E6322" s="1">
        <v>0.99996924202198101</v>
      </c>
      <c r="F6322" s="3">
        <v>1.1111302922424335</v>
      </c>
      <c r="G6322" s="1">
        <v>0.99998263749807104</v>
      </c>
      <c r="H6322" s="3">
        <v>0.90690927495534823</v>
      </c>
      <c r="I6322" s="1">
        <v>0.99977676688177997</v>
      </c>
    </row>
    <row r="6323" spans="1:9" x14ac:dyDescent="0.2">
      <c r="A6323" s="1" t="s">
        <v>6320</v>
      </c>
      <c r="B6323" s="3">
        <v>1.1662543387246533</v>
      </c>
      <c r="C6323" s="1">
        <v>0.99995073343017105</v>
      </c>
      <c r="D6323" s="3">
        <v>0.96649589693917815</v>
      </c>
      <c r="E6323" s="1">
        <v>0.99996924202198101</v>
      </c>
      <c r="F6323" s="3">
        <v>0.88552615483770947</v>
      </c>
      <c r="G6323" s="1">
        <v>0.99998263749807104</v>
      </c>
      <c r="H6323" s="3">
        <v>1.0775859645573413</v>
      </c>
      <c r="I6323" s="1">
        <v>0.99977676688177997</v>
      </c>
    </row>
    <row r="6324" spans="1:9" x14ac:dyDescent="0.2">
      <c r="A6324" s="1" t="s">
        <v>6321</v>
      </c>
      <c r="B6324" s="3">
        <v>0.86927940739952381</v>
      </c>
      <c r="C6324" s="1">
        <v>0.99995073343017105</v>
      </c>
      <c r="D6324" s="3">
        <v>1.3459600192879531</v>
      </c>
      <c r="E6324" s="1">
        <v>0.99996924202198101</v>
      </c>
      <c r="F6324" s="3">
        <v>1.0912198939196331</v>
      </c>
      <c r="G6324" s="1">
        <v>0.99998263749807104</v>
      </c>
      <c r="H6324" s="3">
        <v>0.70642932266035074</v>
      </c>
      <c r="I6324" s="1">
        <v>0.99977676688177997</v>
      </c>
    </row>
    <row r="6325" spans="1:9" x14ac:dyDescent="0.2">
      <c r="A6325" s="1" t="s">
        <v>6322</v>
      </c>
      <c r="B6325" s="3">
        <v>0.91341925562668091</v>
      </c>
      <c r="C6325" s="1">
        <v>0.99995073343017105</v>
      </c>
      <c r="D6325" s="3">
        <v>0.92974242636248439</v>
      </c>
      <c r="E6325" s="1">
        <v>0.99996924202198101</v>
      </c>
      <c r="F6325" s="3">
        <v>1.0004262116021259</v>
      </c>
      <c r="G6325" s="1">
        <v>0.99998263749807104</v>
      </c>
      <c r="H6325" s="3">
        <v>0.98806890023645133</v>
      </c>
      <c r="I6325" s="1">
        <v>0.99977676688177997</v>
      </c>
    </row>
    <row r="6326" spans="1:9" x14ac:dyDescent="0.2">
      <c r="A6326" s="1" t="s">
        <v>6323</v>
      </c>
      <c r="B6326" s="3">
        <v>0.9530842370551641</v>
      </c>
      <c r="C6326" s="1">
        <v>0.99995073343017105</v>
      </c>
      <c r="D6326" s="3">
        <v>0.88199655785701414</v>
      </c>
      <c r="E6326" s="1">
        <v>0.99996924202198101</v>
      </c>
      <c r="F6326" s="3">
        <v>0.71716103078473614</v>
      </c>
      <c r="G6326" s="1">
        <v>0.99998263749807104</v>
      </c>
      <c r="H6326" s="3">
        <v>0.77928508317626621</v>
      </c>
      <c r="I6326" s="1">
        <v>0.99977676688177997</v>
      </c>
    </row>
    <row r="6327" spans="1:9" x14ac:dyDescent="0.2">
      <c r="A6327" s="1" t="s">
        <v>6324</v>
      </c>
      <c r="B6327" s="3">
        <v>1.0648161533230494</v>
      </c>
      <c r="C6327" s="1">
        <v>0.99995073343017105</v>
      </c>
      <c r="D6327" s="3">
        <v>1.3180401686863319</v>
      </c>
      <c r="E6327" s="1">
        <v>0.99996924202198101</v>
      </c>
      <c r="F6327" s="3">
        <v>0.92003763009968387</v>
      </c>
      <c r="G6327" s="1">
        <v>0.99998263749807104</v>
      </c>
      <c r="H6327" s="3">
        <v>0.74489073338132827</v>
      </c>
      <c r="I6327" s="1">
        <v>0.99977676688177997</v>
      </c>
    </row>
    <row r="6328" spans="1:9" x14ac:dyDescent="0.2">
      <c r="A6328" s="1" t="s">
        <v>6325</v>
      </c>
      <c r="B6328" s="3">
        <v>1.1642960730000145</v>
      </c>
      <c r="C6328" s="1">
        <v>0.99995073343017105</v>
      </c>
      <c r="D6328" s="3">
        <v>0.8112309218932966</v>
      </c>
      <c r="E6328" s="1">
        <v>0.99996924202198101</v>
      </c>
      <c r="F6328" s="3">
        <v>0.85699782722438966</v>
      </c>
      <c r="G6328" s="1">
        <v>0.99998263749807104</v>
      </c>
      <c r="H6328" s="3">
        <v>1.236225695945441</v>
      </c>
      <c r="I6328" s="1">
        <v>0.99977676688177997</v>
      </c>
    </row>
    <row r="6329" spans="1:9" x14ac:dyDescent="0.2">
      <c r="A6329" s="1" t="s">
        <v>6326</v>
      </c>
      <c r="B6329" s="3">
        <v>1.0257733023337237</v>
      </c>
      <c r="C6329" s="1">
        <v>0.99995073343017105</v>
      </c>
      <c r="D6329" s="3">
        <v>1.1657364443929445</v>
      </c>
      <c r="E6329" s="1">
        <v>0.99996924202198101</v>
      </c>
      <c r="F6329" s="3">
        <v>1.1531938625849441</v>
      </c>
      <c r="G6329" s="1">
        <v>0.99998263749807104</v>
      </c>
      <c r="H6329" s="3">
        <v>1.0149304425043357</v>
      </c>
      <c r="I6329" s="1">
        <v>0.99977676688177997</v>
      </c>
    </row>
    <row r="6330" spans="1:9" x14ac:dyDescent="0.2">
      <c r="A6330" s="1" t="s">
        <v>6327</v>
      </c>
      <c r="B6330" s="3">
        <v>0.82935527960392585</v>
      </c>
      <c r="C6330" s="1">
        <v>0.99995073343017105</v>
      </c>
      <c r="D6330" s="3">
        <v>0.64942273861544508</v>
      </c>
      <c r="E6330" s="1">
        <v>0.99996924202198101</v>
      </c>
      <c r="F6330" s="3">
        <v>1.1855170182018626</v>
      </c>
      <c r="G6330" s="1">
        <v>0.99998263749807104</v>
      </c>
      <c r="H6330" s="3">
        <v>1.5206379941561488</v>
      </c>
      <c r="I6330" s="1">
        <v>0.99977676688177997</v>
      </c>
    </row>
    <row r="6331" spans="1:9" x14ac:dyDescent="0.2">
      <c r="A6331" s="1" t="s">
        <v>6328</v>
      </c>
      <c r="B6331" s="3">
        <v>0.89655035586890841</v>
      </c>
      <c r="C6331" s="1">
        <v>0.99995073343017105</v>
      </c>
      <c r="D6331" s="3">
        <v>1.0167720524800141</v>
      </c>
      <c r="E6331" s="1">
        <v>0.99996924202198101</v>
      </c>
      <c r="F6331" s="3">
        <v>1.0972133096414667</v>
      </c>
      <c r="G6331" s="1">
        <v>0.99998263749807104</v>
      </c>
      <c r="H6331" s="3">
        <v>0.97084885880793315</v>
      </c>
      <c r="I6331" s="1">
        <v>0.99977676688177997</v>
      </c>
    </row>
    <row r="6332" spans="1:9" x14ac:dyDescent="0.2">
      <c r="A6332" s="1" t="s">
        <v>6329</v>
      </c>
      <c r="B6332" s="3">
        <v>1.1594355097864795</v>
      </c>
      <c r="C6332" s="1">
        <v>0.99995073343017105</v>
      </c>
      <c r="D6332" s="3">
        <v>0.93233881686878983</v>
      </c>
      <c r="E6332" s="1">
        <v>0.99996924202198101</v>
      </c>
      <c r="F6332" s="3">
        <v>1.121293324725525</v>
      </c>
      <c r="G6332" s="1">
        <v>0.99998263749807104</v>
      </c>
      <c r="H6332" s="3">
        <v>1.395008850867469</v>
      </c>
      <c r="I6332" s="1">
        <v>0.99977676688177997</v>
      </c>
    </row>
    <row r="6333" spans="1:9" x14ac:dyDescent="0.2">
      <c r="A6333" s="1" t="s">
        <v>6330</v>
      </c>
      <c r="B6333" s="3">
        <v>1.3669070660198026</v>
      </c>
      <c r="C6333" s="1">
        <v>0.99995073343017105</v>
      </c>
      <c r="D6333" s="3">
        <v>1.1927376103963876</v>
      </c>
      <c r="E6333" s="1">
        <v>0.99996924202198101</v>
      </c>
      <c r="F6333" s="3">
        <v>0.90122253056569757</v>
      </c>
      <c r="G6333" s="1">
        <v>0.99998263749807104</v>
      </c>
      <c r="H6333" s="3">
        <v>1.0398132411783292</v>
      </c>
      <c r="I6333" s="1">
        <v>0.99977676688177997</v>
      </c>
    </row>
    <row r="6334" spans="1:9" x14ac:dyDescent="0.2">
      <c r="A6334" s="1" t="s">
        <v>6331</v>
      </c>
      <c r="B6334" s="3">
        <v>1.0278177398610631</v>
      </c>
      <c r="C6334" s="1">
        <v>0.99995073343017105</v>
      </c>
      <c r="D6334" s="3">
        <v>1.1264342529324394</v>
      </c>
      <c r="E6334" s="1">
        <v>0.99996924202198101</v>
      </c>
      <c r="F6334" s="3">
        <v>0.99472489281388765</v>
      </c>
      <c r="G6334" s="1">
        <v>0.99998263749807104</v>
      </c>
      <c r="H6334" s="3">
        <v>0.91037107234799197</v>
      </c>
      <c r="I6334" s="1">
        <v>0.99977676688177997</v>
      </c>
    </row>
    <row r="6335" spans="1:9" x14ac:dyDescent="0.2">
      <c r="A6335" s="1" t="s">
        <v>6332</v>
      </c>
      <c r="B6335" s="3">
        <v>0.8087059624431534</v>
      </c>
      <c r="C6335" s="1">
        <v>0.99995073343017105</v>
      </c>
      <c r="D6335" s="3">
        <v>0.79389683296290547</v>
      </c>
      <c r="E6335" s="1">
        <v>0.99996924202198101</v>
      </c>
      <c r="F6335" s="3">
        <v>0.75190334210223919</v>
      </c>
      <c r="G6335" s="1">
        <v>0.99998263749807104</v>
      </c>
      <c r="H6335" s="3">
        <v>0.77094495281226161</v>
      </c>
      <c r="I6335" s="1">
        <v>0.99977676688177997</v>
      </c>
    </row>
    <row r="6336" spans="1:9" x14ac:dyDescent="0.2">
      <c r="A6336" s="1" t="s">
        <v>6333</v>
      </c>
      <c r="B6336" s="3">
        <v>0.94202039896620837</v>
      </c>
      <c r="C6336" s="1">
        <v>0.99995073343017105</v>
      </c>
      <c r="D6336" s="3">
        <v>1.1729774376637225</v>
      </c>
      <c r="E6336" s="1">
        <v>0.99996924202198101</v>
      </c>
      <c r="F6336" s="3">
        <v>1.0118543628660606</v>
      </c>
      <c r="G6336" s="1">
        <v>0.99998263749807104</v>
      </c>
      <c r="H6336" s="3">
        <v>0.82349732779164164</v>
      </c>
      <c r="I6336" s="1">
        <v>0.99977676688177997</v>
      </c>
    </row>
    <row r="6337" spans="1:9" x14ac:dyDescent="0.2">
      <c r="A6337" s="1" t="s">
        <v>6334</v>
      </c>
      <c r="B6337" s="3">
        <v>1.0124954775886705</v>
      </c>
      <c r="C6337" s="1">
        <v>0.99995073343017105</v>
      </c>
      <c r="D6337" s="3">
        <v>0.66143488352765345</v>
      </c>
      <c r="E6337" s="1">
        <v>0.99996924202198101</v>
      </c>
      <c r="F6337" s="3">
        <v>0.87746969272729047</v>
      </c>
      <c r="G6337" s="1">
        <v>0.99998263749807104</v>
      </c>
      <c r="H6337" s="3">
        <v>1.3523569497020225</v>
      </c>
      <c r="I6337" s="1">
        <v>0.99977676688177997</v>
      </c>
    </row>
    <row r="6338" spans="1:9" x14ac:dyDescent="0.2">
      <c r="A6338" s="1" t="s">
        <v>6335</v>
      </c>
      <c r="B6338" s="3">
        <v>0.90509159299229569</v>
      </c>
      <c r="C6338" s="1">
        <v>0.99995073343017105</v>
      </c>
      <c r="D6338" s="3">
        <v>0.64864427112730916</v>
      </c>
      <c r="E6338" s="1">
        <v>0.99996924202198101</v>
      </c>
      <c r="F6338" s="3">
        <v>0.74913055113452731</v>
      </c>
      <c r="G6338" s="1">
        <v>0.99998263749807104</v>
      </c>
      <c r="H6338" s="3">
        <v>1.0510163143736089</v>
      </c>
      <c r="I6338" s="1">
        <v>0.99977676688177997</v>
      </c>
    </row>
    <row r="6339" spans="1:9" x14ac:dyDescent="0.2">
      <c r="A6339" s="1" t="s">
        <v>6336</v>
      </c>
      <c r="B6339" s="3">
        <v>0.91065799186499008</v>
      </c>
      <c r="C6339" s="1">
        <v>0.99995073343017105</v>
      </c>
      <c r="D6339" s="3">
        <v>0.58594699741546163</v>
      </c>
      <c r="E6339" s="1">
        <v>0.99996924202198101</v>
      </c>
      <c r="F6339" s="3">
        <v>0.88549533255914059</v>
      </c>
      <c r="G6339" s="1">
        <v>0.99998263749807104</v>
      </c>
      <c r="H6339" s="3">
        <v>1.3851116287573981</v>
      </c>
      <c r="I6339" s="1">
        <v>0.99977676688177997</v>
      </c>
    </row>
    <row r="6340" spans="1:9" x14ac:dyDescent="0.2">
      <c r="A6340" s="1" t="s">
        <v>6337</v>
      </c>
      <c r="B6340" s="3">
        <v>1.0030168800892358</v>
      </c>
      <c r="C6340" s="1">
        <v>0.99995073343017105</v>
      </c>
      <c r="D6340" s="3">
        <v>1.1456645112054884</v>
      </c>
      <c r="E6340" s="1">
        <v>0.99996924202198101</v>
      </c>
      <c r="F6340" s="3">
        <v>1.0157040704466054</v>
      </c>
      <c r="G6340" s="1">
        <v>0.99998263749807104</v>
      </c>
      <c r="H6340" s="3">
        <v>0.89123048628823309</v>
      </c>
      <c r="I6340" s="1">
        <v>0.99977676688177997</v>
      </c>
    </row>
    <row r="6341" spans="1:9" x14ac:dyDescent="0.2">
      <c r="A6341" s="1" t="s">
        <v>6338</v>
      </c>
      <c r="B6341" s="3">
        <v>0.956774631726245</v>
      </c>
      <c r="C6341" s="1">
        <v>0.99995073343017105</v>
      </c>
      <c r="D6341" s="3">
        <v>0.95737343151187959</v>
      </c>
      <c r="E6341" s="1">
        <v>0.99996924202198101</v>
      </c>
      <c r="F6341" s="3">
        <v>0.91661252356382783</v>
      </c>
      <c r="G6341" s="1">
        <v>0.99998263749807104</v>
      </c>
      <c r="H6341" s="3">
        <v>0.91982308062508644</v>
      </c>
      <c r="I6341" s="1">
        <v>0.99977676688177997</v>
      </c>
    </row>
    <row r="6342" spans="1:9" x14ac:dyDescent="0.2">
      <c r="A6342" s="1" t="s">
        <v>6339</v>
      </c>
      <c r="B6342" s="3">
        <v>0.97930902655383567</v>
      </c>
      <c r="C6342" s="1">
        <v>0.99995073343017105</v>
      </c>
      <c r="D6342" s="3">
        <v>0.62303207659567994</v>
      </c>
      <c r="E6342" s="1">
        <v>0.99996924202198101</v>
      </c>
      <c r="F6342" s="3">
        <v>0.97723757276242118</v>
      </c>
      <c r="G6342" s="1">
        <v>0.99998263749807104</v>
      </c>
      <c r="H6342" s="3">
        <v>1.5540385927289557</v>
      </c>
      <c r="I6342" s="1">
        <v>0.99977676688177997</v>
      </c>
    </row>
    <row r="6343" spans="1:9" x14ac:dyDescent="0.2">
      <c r="A6343" s="1" t="s">
        <v>6340</v>
      </c>
      <c r="B6343" s="3">
        <v>0.90142529815462891</v>
      </c>
      <c r="C6343" s="1">
        <v>0.99995073343017105</v>
      </c>
      <c r="D6343" s="3">
        <v>1.1105432390809231</v>
      </c>
      <c r="E6343" s="1">
        <v>0.99996924202198101</v>
      </c>
      <c r="F6343" s="3">
        <v>1.3072442112684335</v>
      </c>
      <c r="G6343" s="1">
        <v>0.99998263749807104</v>
      </c>
      <c r="H6343" s="3">
        <v>1.0582769530601988</v>
      </c>
      <c r="I6343" s="1">
        <v>0.99977676688177997</v>
      </c>
    </row>
    <row r="6344" spans="1:9" x14ac:dyDescent="0.2">
      <c r="A6344" s="1" t="s">
        <v>6341</v>
      </c>
      <c r="B6344" s="3">
        <v>0.84488682076168509</v>
      </c>
      <c r="C6344" s="1">
        <v>0.99995073343017105</v>
      </c>
      <c r="D6344" s="3">
        <v>1.2151449768750922</v>
      </c>
      <c r="E6344" s="1">
        <v>0.99996924202198101</v>
      </c>
      <c r="F6344" s="3">
        <v>1.1303139705563987</v>
      </c>
      <c r="G6344" s="1">
        <v>0.99998263749807104</v>
      </c>
      <c r="H6344" s="3">
        <v>0.78909845143166113</v>
      </c>
      <c r="I6344" s="1">
        <v>0.99977676688177997</v>
      </c>
    </row>
    <row r="6345" spans="1:9" x14ac:dyDescent="0.2">
      <c r="A6345" s="1" t="s">
        <v>6342</v>
      </c>
      <c r="B6345" s="3">
        <v>1.0615572453920574</v>
      </c>
      <c r="C6345" s="1">
        <v>0.99995073343017105</v>
      </c>
      <c r="D6345" s="3">
        <v>1.1815212789833736</v>
      </c>
      <c r="E6345" s="1">
        <v>0.99996924202198101</v>
      </c>
      <c r="F6345" s="3">
        <v>0.9062827351142686</v>
      </c>
      <c r="G6345" s="1">
        <v>0.99998263749807104</v>
      </c>
      <c r="H6345" s="3">
        <v>0.80958815689639119</v>
      </c>
      <c r="I6345" s="1">
        <v>0.99977676688177997</v>
      </c>
    </row>
    <row r="6346" spans="1:9" x14ac:dyDescent="0.2">
      <c r="A6346" s="1" t="s">
        <v>6343</v>
      </c>
      <c r="B6346" s="3">
        <v>0.62865373691056514</v>
      </c>
      <c r="C6346" s="1">
        <v>0.99995073343017105</v>
      </c>
      <c r="D6346" s="3">
        <v>1.2453216189244596</v>
      </c>
      <c r="E6346" s="1">
        <v>0.99996924202198101</v>
      </c>
      <c r="F6346" s="3">
        <v>1.5113082112150875</v>
      </c>
      <c r="G6346" s="1">
        <v>0.99998263749807104</v>
      </c>
      <c r="H6346" s="3">
        <v>0.75704544603572377</v>
      </c>
      <c r="I6346" s="1">
        <v>0.99977676688177997</v>
      </c>
    </row>
    <row r="6347" spans="1:9" x14ac:dyDescent="0.2">
      <c r="A6347" s="1" t="s">
        <v>6344</v>
      </c>
      <c r="B6347" s="3">
        <v>1.332629481064695</v>
      </c>
      <c r="C6347" s="1">
        <v>0.99995073343017105</v>
      </c>
      <c r="D6347" s="3">
        <v>1.5817569261111872</v>
      </c>
      <c r="E6347" s="1">
        <v>0.99996924202198101</v>
      </c>
      <c r="F6347" s="3">
        <v>0.85663094285274255</v>
      </c>
      <c r="G6347" s="1">
        <v>0.99998263749807104</v>
      </c>
      <c r="H6347" s="3">
        <v>0.72682971645681205</v>
      </c>
      <c r="I6347" s="1">
        <v>0.99977676688177997</v>
      </c>
    </row>
    <row r="6348" spans="1:9" x14ac:dyDescent="0.2">
      <c r="A6348" s="1" t="s">
        <v>6345</v>
      </c>
      <c r="B6348" s="3">
        <v>0.87222536156424879</v>
      </c>
      <c r="C6348" s="1">
        <v>0.99995073343017105</v>
      </c>
      <c r="D6348" s="3">
        <v>1.0077669341105706</v>
      </c>
      <c r="E6348" s="1">
        <v>0.99996924202198101</v>
      </c>
      <c r="F6348" s="3">
        <v>1.4883740655948952</v>
      </c>
      <c r="G6348" s="1">
        <v>0.99998263749807104</v>
      </c>
      <c r="H6348" s="3">
        <v>1.2925568465375117</v>
      </c>
      <c r="I6348" s="1">
        <v>0.99977676688177997</v>
      </c>
    </row>
    <row r="6349" spans="1:9" x14ac:dyDescent="0.2">
      <c r="A6349" s="1" t="s">
        <v>6346</v>
      </c>
      <c r="B6349" s="3">
        <v>1.2006097706291055</v>
      </c>
      <c r="C6349" s="1">
        <v>0.99995073343017105</v>
      </c>
      <c r="D6349" s="3">
        <v>0.48641891771218759</v>
      </c>
      <c r="E6349" s="1">
        <v>0.99996924202198101</v>
      </c>
      <c r="F6349" s="3">
        <v>0.68783070380346356</v>
      </c>
      <c r="G6349" s="1">
        <v>0.99998263749807104</v>
      </c>
      <c r="H6349" s="3">
        <v>1.6961032068022157</v>
      </c>
      <c r="I6349" s="1">
        <v>0.99977676688177997</v>
      </c>
    </row>
    <row r="6350" spans="1:9" x14ac:dyDescent="0.2">
      <c r="A6350" s="1" t="s">
        <v>6347</v>
      </c>
      <c r="B6350" s="3">
        <v>1.3598509028736305</v>
      </c>
      <c r="C6350" s="1">
        <v>0.99995073343017105</v>
      </c>
      <c r="D6350" s="3">
        <v>0.86440637404547616</v>
      </c>
      <c r="E6350" s="1">
        <v>0.99996924202198101</v>
      </c>
      <c r="F6350" s="3">
        <v>0.677561827438663</v>
      </c>
      <c r="G6350" s="1">
        <v>0.99998263749807104</v>
      </c>
      <c r="H6350" s="3">
        <v>1.0818085666813875</v>
      </c>
      <c r="I6350" s="1">
        <v>0.99977676688177997</v>
      </c>
    </row>
    <row r="6351" spans="1:9" x14ac:dyDescent="0.2">
      <c r="A6351" s="1" t="s">
        <v>6348</v>
      </c>
      <c r="B6351" s="3">
        <v>1.5015756164617913</v>
      </c>
      <c r="C6351" s="1">
        <v>0.99995073343017105</v>
      </c>
      <c r="D6351" s="3">
        <v>1.1072378052904337</v>
      </c>
      <c r="E6351" s="1">
        <v>0.99996924202198101</v>
      </c>
      <c r="F6351" s="3">
        <v>0.76219755896225672</v>
      </c>
      <c r="G6351" s="1">
        <v>0.99998263749807104</v>
      </c>
      <c r="H6351" s="3">
        <v>1.0345892915007053</v>
      </c>
      <c r="I6351" s="1">
        <v>0.99977676688177997</v>
      </c>
    </row>
    <row r="6352" spans="1:9" x14ac:dyDescent="0.2">
      <c r="A6352" s="1" t="s">
        <v>6349</v>
      </c>
      <c r="B6352" s="3">
        <v>0.79337346060165825</v>
      </c>
      <c r="C6352" s="1">
        <v>0.99995073343017105</v>
      </c>
      <c r="D6352" s="3">
        <v>0.72924741429503981</v>
      </c>
      <c r="E6352" s="1">
        <v>0.99996924202198101</v>
      </c>
      <c r="F6352" s="3">
        <v>0.80826399533052107</v>
      </c>
      <c r="G6352" s="1">
        <v>0.99998263749807104</v>
      </c>
      <c r="H6352" s="3">
        <v>0.89307037792443356</v>
      </c>
      <c r="I6352" s="1">
        <v>0.99977676688177997</v>
      </c>
    </row>
    <row r="6353" spans="1:9" x14ac:dyDescent="0.2">
      <c r="A6353" s="1" t="s">
        <v>6350</v>
      </c>
      <c r="B6353" s="3">
        <v>0.77943579232335192</v>
      </c>
      <c r="C6353" s="1">
        <v>0.99995073343017105</v>
      </c>
      <c r="D6353" s="3">
        <v>1.1596728723696994</v>
      </c>
      <c r="E6353" s="1">
        <v>0.99996924202198101</v>
      </c>
      <c r="F6353" s="3">
        <v>1.9269439378016391</v>
      </c>
      <c r="G6353" s="1">
        <v>0.99998263749807104</v>
      </c>
      <c r="H6353" s="3">
        <v>1.2978663041169776</v>
      </c>
      <c r="I6353" s="1">
        <v>0.99977676688177997</v>
      </c>
    </row>
    <row r="6354" spans="1:9" x14ac:dyDescent="0.2">
      <c r="A6354" s="1" t="s">
        <v>6351</v>
      </c>
      <c r="B6354" s="3">
        <v>1.1211139899583786</v>
      </c>
      <c r="C6354" s="1">
        <v>0.99995073343017105</v>
      </c>
      <c r="D6354" s="3">
        <v>0.68166598854032145</v>
      </c>
      <c r="E6354" s="1">
        <v>0.99996924202198101</v>
      </c>
      <c r="F6354" s="3">
        <v>0.86273004226153904</v>
      </c>
      <c r="G6354" s="1">
        <v>0.99998263749807104</v>
      </c>
      <c r="H6354" s="3">
        <v>1.4266206507666797</v>
      </c>
      <c r="I6354" s="1">
        <v>0.99977676688177997</v>
      </c>
    </row>
    <row r="6355" spans="1:9" x14ac:dyDescent="0.2">
      <c r="A6355" s="1" t="s">
        <v>6352</v>
      </c>
      <c r="B6355" s="3">
        <v>1.3865971557646493</v>
      </c>
      <c r="C6355" s="1">
        <v>0.99995073343017105</v>
      </c>
      <c r="D6355" s="3">
        <v>0.92742185377232533</v>
      </c>
      <c r="E6355" s="1">
        <v>0.99996924202198101</v>
      </c>
      <c r="F6355" s="3">
        <v>0.69960637268666837</v>
      </c>
      <c r="G6355" s="1">
        <v>0.99998263749807104</v>
      </c>
      <c r="H6355" s="3">
        <v>1.0527538806555756</v>
      </c>
      <c r="I6355" s="1">
        <v>0.99977676688177997</v>
      </c>
    </row>
    <row r="6356" spans="1:9" x14ac:dyDescent="0.2">
      <c r="A6356" s="1" t="s">
        <v>6353</v>
      </c>
      <c r="B6356" s="3">
        <v>4.2835900039952115</v>
      </c>
      <c r="C6356" s="1">
        <v>0.99995073343017105</v>
      </c>
      <c r="D6356" s="3">
        <v>0.81856119656967941</v>
      </c>
      <c r="E6356" s="1">
        <v>0.99996924202198101</v>
      </c>
      <c r="F6356" s="3">
        <v>0.3428730566950639</v>
      </c>
      <c r="G6356" s="1">
        <v>0.99998263749807104</v>
      </c>
      <c r="H6356" s="3">
        <v>1.812964055666977</v>
      </c>
      <c r="I6356" s="1">
        <v>0.99977676688177997</v>
      </c>
    </row>
    <row r="6357" spans="1:9" x14ac:dyDescent="0.2">
      <c r="A6357" s="1" t="s">
        <v>6354</v>
      </c>
      <c r="B6357" s="3">
        <v>1.8825841658582578</v>
      </c>
      <c r="C6357" s="1">
        <v>0.99995073343017105</v>
      </c>
      <c r="D6357" s="3">
        <v>1.3451332731627965</v>
      </c>
      <c r="E6357" s="1">
        <v>0.99996924202198101</v>
      </c>
      <c r="F6357" s="3">
        <v>0.58780117479274308</v>
      </c>
      <c r="G6357" s="1">
        <v>0.99998263749807104</v>
      </c>
      <c r="H6357" s="3">
        <v>0.82811828130405385</v>
      </c>
      <c r="I6357" s="1">
        <v>0.99977676688177997</v>
      </c>
    </row>
    <row r="6358" spans="1:9" x14ac:dyDescent="0.2">
      <c r="A6358" s="1" t="s">
        <v>6355</v>
      </c>
      <c r="B6358" s="3">
        <v>1.8348491259061106</v>
      </c>
      <c r="C6358" s="1">
        <v>0.99995073343017105</v>
      </c>
      <c r="D6358" s="3">
        <v>0.59414629393808616</v>
      </c>
      <c r="E6358" s="1">
        <v>0.99996924202198101</v>
      </c>
      <c r="F6358" s="3">
        <v>0.5964641239660714</v>
      </c>
      <c r="G6358" s="1">
        <v>0.99998263749807104</v>
      </c>
      <c r="H6358" s="3">
        <v>1.8369399712520185</v>
      </c>
      <c r="I6358" s="1">
        <v>0.99977676688177997</v>
      </c>
    </row>
    <row r="6359" spans="1:9" x14ac:dyDescent="0.2">
      <c r="A6359" s="1" t="s">
        <v>6356</v>
      </c>
      <c r="B6359" s="3">
        <v>1.4974226300144118</v>
      </c>
      <c r="C6359" s="1">
        <v>0.99995073343017105</v>
      </c>
      <c r="D6359" s="3">
        <v>1.058949581312487</v>
      </c>
      <c r="E6359" s="1">
        <v>0.99996924202198101</v>
      </c>
      <c r="F6359" s="3">
        <v>0.62377207804706447</v>
      </c>
      <c r="G6359" s="1">
        <v>0.99998263749807104</v>
      </c>
      <c r="H6359" s="3">
        <v>0.89444064109012211</v>
      </c>
      <c r="I6359" s="1">
        <v>0.99977676688177997</v>
      </c>
    </row>
    <row r="6360" spans="1:9" x14ac:dyDescent="0.2">
      <c r="A6360" s="1" t="s">
        <v>6357</v>
      </c>
      <c r="B6360" s="3">
        <v>1.1975960479745242</v>
      </c>
      <c r="C6360" s="1">
        <v>0.99995073343017105</v>
      </c>
      <c r="D6360" s="3">
        <v>0.99525945326998899</v>
      </c>
      <c r="E6360" s="1">
        <v>0.99996924202198101</v>
      </c>
      <c r="F6360" s="3">
        <v>0.96571405213252171</v>
      </c>
      <c r="G6360" s="1">
        <v>0.99998263749807104</v>
      </c>
      <c r="H6360" s="3">
        <v>1.1652514937843768</v>
      </c>
      <c r="I6360" s="1">
        <v>0.99977676688177997</v>
      </c>
    </row>
    <row r="6361" spans="1:9" x14ac:dyDescent="0.2">
      <c r="A6361" s="1" t="s">
        <v>6358</v>
      </c>
      <c r="B6361" s="3">
        <v>0.32951701306874492</v>
      </c>
      <c r="C6361" s="1">
        <v>0.21092581883816999</v>
      </c>
      <c r="D6361" s="3">
        <v>0.34576236546826972</v>
      </c>
      <c r="E6361" s="1">
        <v>0.49975951415181702</v>
      </c>
      <c r="F6361" s="3">
        <v>1.1073197406472013</v>
      </c>
      <c r="G6361" s="1">
        <v>0.99998263749807104</v>
      </c>
      <c r="H6361" s="3">
        <v>1.0590144343410199</v>
      </c>
      <c r="I6361" s="1">
        <v>0.99977676688177997</v>
      </c>
    </row>
    <row r="6362" spans="1:9" x14ac:dyDescent="0.2">
      <c r="A6362" s="1" t="s">
        <v>6359</v>
      </c>
      <c r="B6362" s="3">
        <v>0.9066570531911553</v>
      </c>
      <c r="C6362" s="1">
        <v>0.99995073343017105</v>
      </c>
      <c r="D6362" s="3">
        <v>0.94722350377214815</v>
      </c>
      <c r="E6362" s="1">
        <v>0.99996924202198101</v>
      </c>
      <c r="F6362" s="3">
        <v>1.0501721905056625</v>
      </c>
      <c r="G6362" s="1">
        <v>0.99998263749807104</v>
      </c>
      <c r="H6362" s="3">
        <v>1.0127216170217552</v>
      </c>
      <c r="I6362" s="1">
        <v>0.99977676688177997</v>
      </c>
    </row>
    <row r="6363" spans="1:9" x14ac:dyDescent="0.2">
      <c r="A6363" s="1" t="s">
        <v>6360</v>
      </c>
      <c r="B6363" s="3">
        <v>1.1757114507690063</v>
      </c>
      <c r="C6363" s="1">
        <v>0.99995073343017105</v>
      </c>
      <c r="D6363" s="3">
        <v>0.80725581137833435</v>
      </c>
      <c r="E6363" s="1">
        <v>0.99996924202198101</v>
      </c>
      <c r="F6363" s="3">
        <v>0.78996891408968284</v>
      </c>
      <c r="G6363" s="1">
        <v>0.99998263749807104</v>
      </c>
      <c r="H6363" s="3">
        <v>1.1575601439689545</v>
      </c>
      <c r="I6363" s="1">
        <v>0.99977676688177997</v>
      </c>
    </row>
    <row r="6364" spans="1:9" x14ac:dyDescent="0.2">
      <c r="A6364" s="1" t="s">
        <v>6361</v>
      </c>
      <c r="B6364" s="3">
        <v>0.9683870880417953</v>
      </c>
      <c r="C6364" s="1">
        <v>0.99995073343017105</v>
      </c>
      <c r="D6364" s="3">
        <v>0.76958728989408998</v>
      </c>
      <c r="E6364" s="1">
        <v>0.99996924202198101</v>
      </c>
      <c r="F6364" s="3">
        <v>0.57292914603005596</v>
      </c>
      <c r="G6364" s="1">
        <v>0.99998263749807104</v>
      </c>
      <c r="H6364" s="3">
        <v>0.72615542924277243</v>
      </c>
      <c r="I6364" s="1">
        <v>0.99977676688177997</v>
      </c>
    </row>
    <row r="6365" spans="1:9" x14ac:dyDescent="0.2">
      <c r="A6365" s="1" t="s">
        <v>6362</v>
      </c>
      <c r="B6365" s="3">
        <v>0.76776576036806932</v>
      </c>
      <c r="C6365" s="1">
        <v>0.99995073343017105</v>
      </c>
      <c r="D6365" s="3">
        <v>0.99486870284966511</v>
      </c>
      <c r="E6365" s="1">
        <v>0.99996924202198101</v>
      </c>
      <c r="F6365" s="3">
        <v>1.2997787906535414</v>
      </c>
      <c r="G6365" s="1">
        <v>0.99998263749807104</v>
      </c>
      <c r="H6365" s="3">
        <v>1.0122028134165726</v>
      </c>
      <c r="I6365" s="1">
        <v>0.99977676688177997</v>
      </c>
    </row>
    <row r="6366" spans="1:9" x14ac:dyDescent="0.2">
      <c r="A6366" s="1" t="s">
        <v>6363</v>
      </c>
      <c r="B6366" s="3">
        <v>0.82991691091951292</v>
      </c>
      <c r="C6366" s="1">
        <v>0.99995073343017105</v>
      </c>
      <c r="D6366" s="3">
        <v>0.74603102862437931</v>
      </c>
      <c r="E6366" s="1">
        <v>0.99996924202198101</v>
      </c>
      <c r="F6366" s="3">
        <v>1.315927344734066</v>
      </c>
      <c r="G6366" s="1">
        <v>0.99998263749807104</v>
      </c>
      <c r="H6366" s="3">
        <v>1.4727196192958179</v>
      </c>
      <c r="I6366" s="1">
        <v>0.99977676688177997</v>
      </c>
    </row>
    <row r="6367" spans="1:9" x14ac:dyDescent="0.2">
      <c r="A6367" s="1" t="s">
        <v>6364</v>
      </c>
      <c r="B6367" s="3">
        <v>0.99660989883694773</v>
      </c>
      <c r="C6367" s="1">
        <v>0.99995073343017105</v>
      </c>
      <c r="D6367" s="3">
        <v>1.1304140352987222</v>
      </c>
      <c r="E6367" s="1">
        <v>0.99996924202198101</v>
      </c>
      <c r="F6367" s="3">
        <v>0.85793725520494757</v>
      </c>
      <c r="G6367" s="1">
        <v>0.99998263749807104</v>
      </c>
      <c r="H6367" s="3">
        <v>0.75943532137407688</v>
      </c>
      <c r="I6367" s="1">
        <v>0.99977676688177997</v>
      </c>
    </row>
    <row r="6368" spans="1:9" x14ac:dyDescent="0.2">
      <c r="A6368" s="1" t="s">
        <v>6365</v>
      </c>
      <c r="B6368" s="3">
        <v>0.72322759998262975</v>
      </c>
      <c r="C6368" s="1">
        <v>0.99995073343017105</v>
      </c>
      <c r="D6368" s="3">
        <v>0.65782242341068387</v>
      </c>
      <c r="E6368" s="1">
        <v>0.99996924202198101</v>
      </c>
      <c r="F6368" s="3">
        <v>0.92137633038428757</v>
      </c>
      <c r="G6368" s="1">
        <v>0.99998263749807104</v>
      </c>
      <c r="H6368" s="3">
        <v>1.0189987148212538</v>
      </c>
      <c r="I6368" s="1">
        <v>0.99977676688177997</v>
      </c>
    </row>
    <row r="6369" spans="1:9" x14ac:dyDescent="0.2">
      <c r="A6369" s="1" t="s">
        <v>6366</v>
      </c>
      <c r="B6369" s="3">
        <v>0.83191633223324446</v>
      </c>
      <c r="C6369" s="1">
        <v>0.99995073343017105</v>
      </c>
      <c r="D6369" s="3">
        <v>0.83813564297135545</v>
      </c>
      <c r="E6369" s="1">
        <v>0.99996924202198101</v>
      </c>
      <c r="F6369" s="3">
        <v>1.0258455768755095</v>
      </c>
      <c r="G6369" s="1">
        <v>0.99998263749807104</v>
      </c>
      <c r="H6369" s="3">
        <v>1.0264100286187938</v>
      </c>
      <c r="I6369" s="1">
        <v>0.99977676688177997</v>
      </c>
    </row>
    <row r="6370" spans="1:9" x14ac:dyDescent="0.2">
      <c r="A6370" s="1" t="s">
        <v>6367</v>
      </c>
      <c r="B6370" s="3">
        <v>1.2449598593907665</v>
      </c>
      <c r="C6370" s="1">
        <v>0.99995073343017105</v>
      </c>
      <c r="D6370" s="3">
        <v>0.59707966888383468</v>
      </c>
      <c r="E6370" s="1">
        <v>0.99996924202198101</v>
      </c>
      <c r="F6370" s="3">
        <v>0.82544087368847396</v>
      </c>
      <c r="G6370" s="1">
        <v>0.99998263749807104</v>
      </c>
      <c r="H6370" s="3">
        <v>1.7026392782163613</v>
      </c>
      <c r="I6370" s="1">
        <v>0.99977676688177997</v>
      </c>
    </row>
    <row r="6371" spans="1:9" x14ac:dyDescent="0.2">
      <c r="A6371" s="1" t="s">
        <v>6368</v>
      </c>
      <c r="B6371" s="3">
        <v>1.080648238450012</v>
      </c>
      <c r="C6371" s="1">
        <v>0.99995073343017105</v>
      </c>
      <c r="D6371" s="3">
        <v>1.170395010476555</v>
      </c>
      <c r="E6371" s="1">
        <v>0.99996924202198101</v>
      </c>
      <c r="F6371" s="3">
        <v>0.94388307585508757</v>
      </c>
      <c r="G6371" s="1">
        <v>0.99998263749807104</v>
      </c>
      <c r="H6371" s="3">
        <v>0.87459827081413011</v>
      </c>
      <c r="I6371" s="1">
        <v>0.99977676688177997</v>
      </c>
    </row>
    <row r="6372" spans="1:9" x14ac:dyDescent="0.2">
      <c r="A6372" s="1" t="s">
        <v>6369</v>
      </c>
      <c r="B6372" s="3">
        <v>1.2146499609307173</v>
      </c>
      <c r="C6372" s="1">
        <v>0.99995073343017105</v>
      </c>
      <c r="D6372" s="3">
        <v>0.8585877554841318</v>
      </c>
      <c r="E6372" s="1">
        <v>0.99996924202198101</v>
      </c>
      <c r="F6372" s="3">
        <v>0.84764960763787489</v>
      </c>
      <c r="G6372" s="1">
        <v>0.99998263749807104</v>
      </c>
      <c r="H6372" s="3">
        <v>1.2048425123475666</v>
      </c>
      <c r="I6372" s="1">
        <v>0.99977676688177997</v>
      </c>
    </row>
    <row r="6373" spans="1:9" x14ac:dyDescent="0.2">
      <c r="A6373" s="1" t="s">
        <v>6370</v>
      </c>
      <c r="B6373" s="3">
        <v>0.93884401691705321</v>
      </c>
      <c r="C6373" s="1">
        <v>0.99995073343017105</v>
      </c>
      <c r="D6373" s="3">
        <v>1.1410443884151356</v>
      </c>
      <c r="E6373" s="1">
        <v>0.99996924202198101</v>
      </c>
      <c r="F6373" s="3">
        <v>1.0169627540298438</v>
      </c>
      <c r="G6373" s="1">
        <v>0.99998263749807104</v>
      </c>
      <c r="H6373" s="3">
        <v>0.83528844591093043</v>
      </c>
      <c r="I6373" s="1">
        <v>0.99977676688177997</v>
      </c>
    </row>
    <row r="6374" spans="1:9" x14ac:dyDescent="0.2">
      <c r="A6374" s="1" t="s">
        <v>6371</v>
      </c>
      <c r="B6374" s="3">
        <v>0.89556845728113366</v>
      </c>
      <c r="C6374" s="1">
        <v>0.99995073343017105</v>
      </c>
      <c r="D6374" s="3">
        <v>1.1142849507729773</v>
      </c>
      <c r="E6374" s="1">
        <v>0.99996924202198101</v>
      </c>
      <c r="F6374" s="3">
        <v>0.94068878346726004</v>
      </c>
      <c r="G6374" s="1">
        <v>0.99998263749807104</v>
      </c>
      <c r="H6374" s="3">
        <v>0.76060606171648482</v>
      </c>
      <c r="I6374" s="1">
        <v>0.99977676688177997</v>
      </c>
    </row>
    <row r="6375" spans="1:9" x14ac:dyDescent="0.2">
      <c r="A6375" s="1" t="s">
        <v>6372</v>
      </c>
      <c r="B6375" s="3">
        <v>0.89808944754457543</v>
      </c>
      <c r="C6375" s="1">
        <v>0.99995073343017105</v>
      </c>
      <c r="D6375" s="3">
        <v>1.107498386692876</v>
      </c>
      <c r="E6375" s="1">
        <v>0.99996924202198101</v>
      </c>
      <c r="F6375" s="3">
        <v>1.0499125834389249</v>
      </c>
      <c r="G6375" s="1">
        <v>0.99998263749807104</v>
      </c>
      <c r="H6375" s="3">
        <v>0.85580053380914201</v>
      </c>
      <c r="I6375" s="1">
        <v>0.99977676688177997</v>
      </c>
    </row>
    <row r="6376" spans="1:9" x14ac:dyDescent="0.2">
      <c r="A6376" s="1" t="s">
        <v>6373</v>
      </c>
      <c r="B6376" s="3">
        <v>0.98200373873284497</v>
      </c>
      <c r="C6376" s="1">
        <v>0.99995073343017105</v>
      </c>
      <c r="D6376" s="3">
        <v>1.0366151269804758</v>
      </c>
      <c r="E6376" s="1">
        <v>0.99996924202198101</v>
      </c>
      <c r="F6376" s="3">
        <v>1.011075229910773</v>
      </c>
      <c r="G6376" s="1">
        <v>0.99998263749807104</v>
      </c>
      <c r="H6376" s="3">
        <v>0.9599393227090679</v>
      </c>
      <c r="I6376" s="1">
        <v>0.99977676688177997</v>
      </c>
    </row>
    <row r="6377" spans="1:9" x14ac:dyDescent="0.2">
      <c r="A6377" s="1" t="s">
        <v>6374</v>
      </c>
      <c r="B6377" s="3">
        <v>1.7473445053367698</v>
      </c>
      <c r="C6377" s="1">
        <v>0.99995073343017105</v>
      </c>
      <c r="D6377" s="3">
        <v>1.2951030892060331</v>
      </c>
      <c r="E6377" s="1">
        <v>0.99996924202198101</v>
      </c>
      <c r="F6377" s="3">
        <v>0.74198592070659708</v>
      </c>
      <c r="G6377" s="1">
        <v>0.99998263749807104</v>
      </c>
      <c r="H6377" s="3">
        <v>1.0063058890340295</v>
      </c>
      <c r="I6377" s="1">
        <v>0.99977676688177997</v>
      </c>
    </row>
    <row r="6378" spans="1:9" x14ac:dyDescent="0.2">
      <c r="A6378" s="1" t="s">
        <v>6375</v>
      </c>
      <c r="B6378" s="3">
        <v>1.0087409913850747</v>
      </c>
      <c r="C6378" s="1">
        <v>0.99995073343017105</v>
      </c>
      <c r="D6378" s="3">
        <v>1.1283346200374875</v>
      </c>
      <c r="E6378" s="1">
        <v>0.99996924202198101</v>
      </c>
      <c r="F6378" s="3">
        <v>0.92689410145471651</v>
      </c>
      <c r="G6378" s="1">
        <v>0.99998263749807104</v>
      </c>
      <c r="H6378" s="3">
        <v>0.83813498055563473</v>
      </c>
      <c r="I6378" s="1">
        <v>0.99977676688177997</v>
      </c>
    </row>
    <row r="6379" spans="1:9" x14ac:dyDescent="0.2">
      <c r="A6379" s="1" t="s">
        <v>6376</v>
      </c>
      <c r="B6379" s="3">
        <v>0.77241883956430046</v>
      </c>
      <c r="C6379" s="1">
        <v>0.99995073343017105</v>
      </c>
      <c r="D6379" s="3">
        <v>0.95396704586712466</v>
      </c>
      <c r="E6379" s="1">
        <v>0.99996924202198101</v>
      </c>
      <c r="F6379" s="3">
        <v>1.2460973555720065</v>
      </c>
      <c r="G6379" s="1">
        <v>0.99998263749807104</v>
      </c>
      <c r="H6379" s="3">
        <v>1.0215262808711485</v>
      </c>
      <c r="I6379" s="1">
        <v>0.99977676688177997</v>
      </c>
    </row>
    <row r="6380" spans="1:9" x14ac:dyDescent="0.2">
      <c r="A6380" s="1" t="s">
        <v>6377</v>
      </c>
      <c r="B6380" s="3">
        <v>0.8182123751526672</v>
      </c>
      <c r="C6380" s="1">
        <v>0.99995073343017105</v>
      </c>
      <c r="D6380" s="3">
        <v>0.86874718335788526</v>
      </c>
      <c r="E6380" s="1">
        <v>0.99996924202198101</v>
      </c>
      <c r="F6380" s="3">
        <v>0.80207034489219597</v>
      </c>
      <c r="G6380" s="1">
        <v>0.99998263749807104</v>
      </c>
      <c r="H6380" s="3">
        <v>0.76108232062597658</v>
      </c>
      <c r="I6380" s="1">
        <v>0.99977676688177997</v>
      </c>
    </row>
    <row r="6381" spans="1:9" x14ac:dyDescent="0.2">
      <c r="A6381" s="1" t="s">
        <v>6378</v>
      </c>
      <c r="B6381" s="3">
        <v>1.3695805513656503</v>
      </c>
      <c r="C6381" s="1">
        <v>0.99995073343017105</v>
      </c>
      <c r="D6381" s="3">
        <v>0.8598417309174532</v>
      </c>
      <c r="E6381" s="1">
        <v>0.99996924202198101</v>
      </c>
      <c r="F6381" s="3">
        <v>0.70973708763062493</v>
      </c>
      <c r="G6381" s="1">
        <v>0.99998263749807104</v>
      </c>
      <c r="H6381" s="3">
        <v>1.1253748461674788</v>
      </c>
      <c r="I6381" s="1">
        <v>0.99977676688177997</v>
      </c>
    </row>
    <row r="6382" spans="1:9" x14ac:dyDescent="0.2">
      <c r="A6382" s="1" t="s">
        <v>6379</v>
      </c>
      <c r="B6382" s="3">
        <v>0.74939308509701663</v>
      </c>
      <c r="C6382" s="1">
        <v>0.99995073343017105</v>
      </c>
      <c r="D6382" s="3">
        <v>0.75322160345920053</v>
      </c>
      <c r="E6382" s="1">
        <v>0.99996924202198101</v>
      </c>
      <c r="F6382" s="3">
        <v>0.9148606232957891</v>
      </c>
      <c r="G6382" s="1">
        <v>0.99998263749807104</v>
      </c>
      <c r="H6382" s="3">
        <v>0.91984333968514587</v>
      </c>
      <c r="I6382" s="1">
        <v>0.99977676688177997</v>
      </c>
    </row>
    <row r="6383" spans="1:9" x14ac:dyDescent="0.2">
      <c r="A6383" s="1" t="s">
        <v>6380</v>
      </c>
      <c r="B6383" s="3">
        <v>2.2256158549070815</v>
      </c>
      <c r="C6383" s="1">
        <v>0.99995073343017105</v>
      </c>
      <c r="D6383" s="3">
        <v>1.9966442013298726</v>
      </c>
      <c r="E6383" s="1">
        <v>0.99996924202198101</v>
      </c>
      <c r="F6383" s="3">
        <v>0.47720003400410982</v>
      </c>
      <c r="G6383" s="1">
        <v>0.99998263749807104</v>
      </c>
      <c r="H6383" s="3">
        <v>0.54341034906342334</v>
      </c>
      <c r="I6383" s="1">
        <v>0.99977676688177997</v>
      </c>
    </row>
    <row r="6384" spans="1:9" x14ac:dyDescent="0.2">
      <c r="A6384" s="1" t="s">
        <v>6381</v>
      </c>
      <c r="B6384" s="3">
        <v>0.91524422093916769</v>
      </c>
      <c r="C6384" s="1">
        <v>0.99995073343017105</v>
      </c>
      <c r="D6384" s="3">
        <v>0.54682884378365459</v>
      </c>
      <c r="E6384" s="1">
        <v>0.99996924202198101</v>
      </c>
      <c r="F6384" s="3">
        <v>0.91200398264024884</v>
      </c>
      <c r="G6384" s="1">
        <v>0.99998263749807104</v>
      </c>
      <c r="H6384" s="3">
        <v>1.515539931359114</v>
      </c>
      <c r="I6384" s="1">
        <v>0.99977676688177997</v>
      </c>
    </row>
    <row r="6385" spans="1:9" x14ac:dyDescent="0.2">
      <c r="A6385" s="1" t="s">
        <v>6382</v>
      </c>
      <c r="B6385" s="3">
        <v>1.1851760594300891</v>
      </c>
      <c r="C6385" s="1">
        <v>0.99995073343017105</v>
      </c>
      <c r="D6385" s="3">
        <v>1.3632190856857018</v>
      </c>
      <c r="E6385" s="1">
        <v>0.99996924202198101</v>
      </c>
      <c r="F6385" s="3">
        <v>1.0156939938738481</v>
      </c>
      <c r="G6385" s="1">
        <v>0.99998263749807104</v>
      </c>
      <c r="H6385" s="3">
        <v>0.88549056731806652</v>
      </c>
      <c r="I6385" s="1">
        <v>0.99977676688177997</v>
      </c>
    </row>
    <row r="6386" spans="1:9" x14ac:dyDescent="0.2">
      <c r="A6386" s="1" t="s">
        <v>6383</v>
      </c>
      <c r="B6386" s="3">
        <v>1.027751358995407</v>
      </c>
      <c r="C6386" s="1">
        <v>0.99995073343017105</v>
      </c>
      <c r="D6386" s="3">
        <v>0.89832439188289626</v>
      </c>
      <c r="E6386" s="1">
        <v>0.99996924202198101</v>
      </c>
      <c r="F6386" s="3">
        <v>1.0519413062617593</v>
      </c>
      <c r="G6386" s="1">
        <v>0.99998263749807104</v>
      </c>
      <c r="H6386" s="3">
        <v>1.2083249960394267</v>
      </c>
      <c r="I6386" s="1">
        <v>0.99977676688177997</v>
      </c>
    </row>
    <row r="6387" spans="1:9" x14ac:dyDescent="0.2">
      <c r="A6387" s="1" t="s">
        <v>6384</v>
      </c>
      <c r="B6387" s="3">
        <v>1.1669826146874811</v>
      </c>
      <c r="C6387" s="1">
        <v>0.99995073343017105</v>
      </c>
      <c r="D6387" s="3">
        <v>1.4816579729182557</v>
      </c>
      <c r="E6387" s="1">
        <v>0.99996924202198101</v>
      </c>
      <c r="F6387" s="3">
        <v>1.108977278469647</v>
      </c>
      <c r="G6387" s="1">
        <v>0.99998263749807104</v>
      </c>
      <c r="H6387" s="3">
        <v>0.87231699026434828</v>
      </c>
      <c r="I6387" s="1">
        <v>0.99977676688177997</v>
      </c>
    </row>
    <row r="6388" spans="1:9" x14ac:dyDescent="0.2">
      <c r="A6388" s="1" t="s">
        <v>6385</v>
      </c>
      <c r="B6388" s="3">
        <v>1.2298524100290882</v>
      </c>
      <c r="C6388" s="1">
        <v>0.99995073343017105</v>
      </c>
      <c r="D6388" s="3">
        <v>1.3301871272647288</v>
      </c>
      <c r="E6388" s="1">
        <v>0.99996924202198101</v>
      </c>
      <c r="F6388" s="3">
        <v>0.9522498338405746</v>
      </c>
      <c r="G6388" s="1">
        <v>0.99998263749807104</v>
      </c>
      <c r="H6388" s="3">
        <v>0.8800117984596233</v>
      </c>
      <c r="I6388" s="1">
        <v>0.99977676688177997</v>
      </c>
    </row>
    <row r="6389" spans="1:9" x14ac:dyDescent="0.2">
      <c r="A6389" s="1" t="s">
        <v>6386</v>
      </c>
      <c r="B6389" s="3">
        <v>0.97151701742639973</v>
      </c>
      <c r="C6389" s="1">
        <v>0.99995073343017105</v>
      </c>
      <c r="D6389" s="3">
        <v>1.006409878398185</v>
      </c>
      <c r="E6389" s="1">
        <v>0.99996924202198101</v>
      </c>
      <c r="F6389" s="3">
        <v>1.202817953354905</v>
      </c>
      <c r="G6389" s="1">
        <v>0.99998263749807104</v>
      </c>
      <c r="H6389" s="3">
        <v>1.1731460151001596</v>
      </c>
      <c r="I6389" s="1">
        <v>0.99977676688177997</v>
      </c>
    </row>
    <row r="6390" spans="1:9" x14ac:dyDescent="0.2">
      <c r="A6390" s="1" t="s">
        <v>6387</v>
      </c>
      <c r="B6390" s="3">
        <v>1.1054968413957327</v>
      </c>
      <c r="C6390" s="1">
        <v>0.99995073343017105</v>
      </c>
      <c r="D6390" s="3">
        <v>1.0243233902596636</v>
      </c>
      <c r="E6390" s="1">
        <v>0.99996924202198101</v>
      </c>
      <c r="F6390" s="3">
        <v>0.95683259829827139</v>
      </c>
      <c r="G6390" s="1">
        <v>0.99998263749807104</v>
      </c>
      <c r="H6390" s="3">
        <v>1.0407248043070885</v>
      </c>
      <c r="I6390" s="1">
        <v>0.99977676688177997</v>
      </c>
    </row>
    <row r="6391" spans="1:9" x14ac:dyDescent="0.2">
      <c r="A6391" s="1" t="s">
        <v>6388</v>
      </c>
      <c r="B6391" s="3">
        <v>1.0499363924316107</v>
      </c>
      <c r="C6391" s="1">
        <v>0.99995073343017105</v>
      </c>
      <c r="D6391" s="3">
        <v>1.0833470349132468</v>
      </c>
      <c r="E6391" s="1">
        <v>0.99996924202198101</v>
      </c>
      <c r="F6391" s="3">
        <v>0.87499735517760779</v>
      </c>
      <c r="G6391" s="1">
        <v>0.99998263749807104</v>
      </c>
      <c r="H6391" s="3">
        <v>0.85797199990918871</v>
      </c>
      <c r="I6391" s="1">
        <v>0.99977676688177997</v>
      </c>
    </row>
    <row r="6392" spans="1:9" x14ac:dyDescent="0.2">
      <c r="A6392" s="1" t="s">
        <v>6389</v>
      </c>
      <c r="B6392" s="3">
        <v>0.90548004187644149</v>
      </c>
      <c r="C6392" s="1">
        <v>0.99995073343017105</v>
      </c>
      <c r="D6392" s="3">
        <v>1.2006887320327424</v>
      </c>
      <c r="E6392" s="1">
        <v>0.99996924202198101</v>
      </c>
      <c r="F6392" s="3">
        <v>1.0183768297663098</v>
      </c>
      <c r="G6392" s="1">
        <v>0.99998263749807104</v>
      </c>
      <c r="H6392" s="3">
        <v>0.76914602499274998</v>
      </c>
      <c r="I6392" s="1">
        <v>0.99977676688177997</v>
      </c>
    </row>
    <row r="6393" spans="1:9" x14ac:dyDescent="0.2">
      <c r="A6393" s="1" t="s">
        <v>6390</v>
      </c>
      <c r="B6393" s="3">
        <v>0.81720304291367818</v>
      </c>
      <c r="C6393" s="1">
        <v>0.99995073343017105</v>
      </c>
      <c r="D6393" s="3">
        <v>2.3413932700078512</v>
      </c>
      <c r="E6393" s="1">
        <v>0.99996924202198101</v>
      </c>
      <c r="F6393" s="3">
        <v>1.7387379626822925</v>
      </c>
      <c r="G6393" s="1">
        <v>0.99998263749807104</v>
      </c>
      <c r="H6393" s="3">
        <v>0.6067903714550078</v>
      </c>
      <c r="I6393" s="1">
        <v>0.99977676688177997</v>
      </c>
    </row>
    <row r="6394" spans="1:9" x14ac:dyDescent="0.2">
      <c r="A6394" s="1" t="s">
        <v>6391</v>
      </c>
      <c r="B6394" s="3">
        <v>1.0859921504640282</v>
      </c>
      <c r="C6394" s="1">
        <v>0.99995073343017105</v>
      </c>
      <c r="D6394" s="3">
        <v>1.1696598718217366</v>
      </c>
      <c r="E6394" s="1">
        <v>0.99996924202198101</v>
      </c>
      <c r="F6394" s="3">
        <v>1.0002951839283423</v>
      </c>
      <c r="G6394" s="1">
        <v>0.99998263749807104</v>
      </c>
      <c r="H6394" s="3">
        <v>0.93141700989931531</v>
      </c>
      <c r="I6394" s="1">
        <v>0.99977676688177997</v>
      </c>
    </row>
    <row r="6395" spans="1:9" x14ac:dyDescent="0.2">
      <c r="A6395" s="1" t="s">
        <v>6392</v>
      </c>
      <c r="B6395" s="3">
        <v>1.0697239680682475</v>
      </c>
      <c r="C6395" s="1">
        <v>0.99995073343017105</v>
      </c>
      <c r="D6395" s="3">
        <v>1.3574769944248293</v>
      </c>
      <c r="E6395" s="1">
        <v>0.99996924202198101</v>
      </c>
      <c r="F6395" s="3">
        <v>1.1224287252823166</v>
      </c>
      <c r="G6395" s="1">
        <v>0.99998263749807104</v>
      </c>
      <c r="H6395" s="3">
        <v>0.88613121164131092</v>
      </c>
      <c r="I6395" s="1">
        <v>0.99977676688177997</v>
      </c>
    </row>
    <row r="6396" spans="1:9" x14ac:dyDescent="0.2">
      <c r="A6396" s="1" t="s">
        <v>6393</v>
      </c>
      <c r="B6396" s="3">
        <v>0.89296679040501492</v>
      </c>
      <c r="C6396" s="1">
        <v>0.99995073343017105</v>
      </c>
      <c r="D6396" s="3">
        <v>0.81091327054921425</v>
      </c>
      <c r="E6396" s="1">
        <v>0.99996924202198101</v>
      </c>
      <c r="F6396" s="3">
        <v>1.0811616448382431</v>
      </c>
      <c r="G6396" s="1">
        <v>0.99998263749807104</v>
      </c>
      <c r="H6396" s="3">
        <v>1.1956017687169229</v>
      </c>
      <c r="I6396" s="1">
        <v>0.99977676688177997</v>
      </c>
    </row>
    <row r="6397" spans="1:9" x14ac:dyDescent="0.2">
      <c r="A6397" s="1" t="s">
        <v>6394</v>
      </c>
      <c r="B6397" s="3">
        <v>1.0093376339360722</v>
      </c>
      <c r="C6397" s="1">
        <v>0.99995073343017105</v>
      </c>
      <c r="D6397" s="3">
        <v>1.0521028023916721</v>
      </c>
      <c r="E6397" s="1">
        <v>0.99996924202198101</v>
      </c>
      <c r="F6397" s="3">
        <v>0.97200187667085469</v>
      </c>
      <c r="G6397" s="1">
        <v>0.99998263749807104</v>
      </c>
      <c r="H6397" s="3">
        <v>0.93647212104556965</v>
      </c>
      <c r="I6397" s="1">
        <v>0.99977676688177997</v>
      </c>
    </row>
    <row r="6398" spans="1:9" x14ac:dyDescent="0.2">
      <c r="A6398" s="1" t="s">
        <v>6395</v>
      </c>
      <c r="B6398" s="3">
        <v>0.92750293155245034</v>
      </c>
      <c r="C6398" s="1">
        <v>0.99995073343017105</v>
      </c>
      <c r="D6398" s="3">
        <v>0.86646729379418208</v>
      </c>
      <c r="E6398" s="1">
        <v>0.99996924202198101</v>
      </c>
      <c r="F6398" s="3">
        <v>0.93456840931067908</v>
      </c>
      <c r="G6398" s="1">
        <v>0.99998263749807104</v>
      </c>
      <c r="H6398" s="3">
        <v>1.0068013416214978</v>
      </c>
      <c r="I6398" s="1">
        <v>0.99977676688177997</v>
      </c>
    </row>
    <row r="6399" spans="1:9" x14ac:dyDescent="0.2">
      <c r="A6399" s="1" t="s">
        <v>6396</v>
      </c>
      <c r="B6399" s="3">
        <v>0.88723081767059586</v>
      </c>
      <c r="C6399" s="1">
        <v>0.99995073343017105</v>
      </c>
      <c r="D6399" s="3">
        <v>1.0701075995513667</v>
      </c>
      <c r="E6399" s="1">
        <v>0.99996924202198101</v>
      </c>
      <c r="F6399" s="3">
        <v>1.161252012224087</v>
      </c>
      <c r="G6399" s="1">
        <v>0.99998263749807104</v>
      </c>
      <c r="H6399" s="3">
        <v>0.96933168555679483</v>
      </c>
      <c r="I6399" s="1">
        <v>0.99977676688177997</v>
      </c>
    </row>
    <row r="6400" spans="1:9" x14ac:dyDescent="0.2">
      <c r="A6400" s="1" t="s">
        <v>6397</v>
      </c>
      <c r="B6400" s="3">
        <v>0.76566926028782423</v>
      </c>
      <c r="C6400" s="1">
        <v>0.99995073343017105</v>
      </c>
      <c r="D6400" s="3">
        <v>1.1828739479606705</v>
      </c>
      <c r="E6400" s="1">
        <v>0.99996924202198101</v>
      </c>
      <c r="F6400" s="3">
        <v>1.5067966814989697</v>
      </c>
      <c r="G6400" s="1">
        <v>0.99998263749807104</v>
      </c>
      <c r="H6400" s="3">
        <v>0.97913848116935276</v>
      </c>
      <c r="I6400" s="1">
        <v>0.99977676688177997</v>
      </c>
    </row>
    <row r="6401" spans="1:9" x14ac:dyDescent="0.2">
      <c r="A6401" s="1" t="s">
        <v>6398</v>
      </c>
      <c r="B6401" s="3">
        <v>1.0408142336807169</v>
      </c>
      <c r="C6401" s="1">
        <v>0.99995073343017105</v>
      </c>
      <c r="D6401" s="3">
        <v>1.0975514518030236</v>
      </c>
      <c r="E6401" s="1">
        <v>0.99996924202198101</v>
      </c>
      <c r="F6401" s="3">
        <v>1.083108270311298</v>
      </c>
      <c r="G6401" s="1">
        <v>0.99998263749807104</v>
      </c>
      <c r="H6401" s="3">
        <v>1.0301911034727467</v>
      </c>
      <c r="I6401" s="1">
        <v>0.99977676688177997</v>
      </c>
    </row>
    <row r="6402" spans="1:9" x14ac:dyDescent="0.2">
      <c r="A6402" s="1" t="s">
        <v>6399</v>
      </c>
      <c r="B6402" s="3">
        <v>1.3473834865100363</v>
      </c>
      <c r="C6402" s="1">
        <v>0.99995073343017105</v>
      </c>
      <c r="D6402" s="3">
        <v>1.3732574844169356</v>
      </c>
      <c r="E6402" s="1">
        <v>0.99996924202198101</v>
      </c>
      <c r="F6402" s="3">
        <v>0.89867787307883829</v>
      </c>
      <c r="G6402" s="1">
        <v>0.99998263749807104</v>
      </c>
      <c r="H6402" s="3">
        <v>0.88969824979482226</v>
      </c>
      <c r="I6402" s="1">
        <v>0.99977676688177997</v>
      </c>
    </row>
    <row r="6403" spans="1:9" x14ac:dyDescent="0.2">
      <c r="A6403" s="1" t="s">
        <v>6400</v>
      </c>
      <c r="B6403" s="3">
        <v>0.99667559562649144</v>
      </c>
      <c r="C6403" s="1">
        <v>0.99995073343017105</v>
      </c>
      <c r="D6403" s="3">
        <v>1.4715276947154736</v>
      </c>
      <c r="E6403" s="1">
        <v>0.99996924202198101</v>
      </c>
      <c r="F6403" s="3">
        <v>1.0206476960651669</v>
      </c>
      <c r="G6403" s="1">
        <v>0.99998263749807104</v>
      </c>
      <c r="H6403" s="3">
        <v>0.701084372069807</v>
      </c>
      <c r="I6403" s="1">
        <v>0.99977676688177997</v>
      </c>
    </row>
    <row r="6404" spans="1:9" x14ac:dyDescent="0.2">
      <c r="A6404" s="1" t="s">
        <v>6401</v>
      </c>
      <c r="B6404" s="3">
        <v>0.94076148316150521</v>
      </c>
      <c r="C6404" s="1">
        <v>0.99995073343017105</v>
      </c>
      <c r="D6404" s="3">
        <v>1.0110054621036484</v>
      </c>
      <c r="E6404" s="1">
        <v>0.99996924202198101</v>
      </c>
      <c r="F6404" s="3">
        <v>1.0140057218641088</v>
      </c>
      <c r="G6404" s="1">
        <v>0.99998263749807104</v>
      </c>
      <c r="H6404" s="3">
        <v>0.94730556955958778</v>
      </c>
      <c r="I6404" s="1">
        <v>0.99977676688177997</v>
      </c>
    </row>
    <row r="6405" spans="1:9" x14ac:dyDescent="0.2">
      <c r="A6405" s="1" t="s">
        <v>6402</v>
      </c>
      <c r="B6405" s="3">
        <v>0.96520850448533979</v>
      </c>
      <c r="C6405" s="1">
        <v>0.99995073343017105</v>
      </c>
      <c r="D6405" s="3">
        <v>1.0065743680177213</v>
      </c>
      <c r="E6405" s="1">
        <v>0.99996924202198101</v>
      </c>
      <c r="F6405" s="3">
        <v>1.1020498372611498</v>
      </c>
      <c r="G6405" s="1">
        <v>0.99998263749807104</v>
      </c>
      <c r="H6405" s="3">
        <v>1.0613148829255663</v>
      </c>
      <c r="I6405" s="1">
        <v>0.99977676688177997</v>
      </c>
    </row>
    <row r="6406" spans="1:9" x14ac:dyDescent="0.2">
      <c r="A6406" s="1" t="s">
        <v>6403</v>
      </c>
      <c r="B6406" s="3">
        <v>0.96355578598897174</v>
      </c>
      <c r="C6406" s="1">
        <v>0.99995073343017105</v>
      </c>
      <c r="D6406" s="3">
        <v>1.0673693618662257</v>
      </c>
      <c r="E6406" s="1">
        <v>0.99996924202198101</v>
      </c>
      <c r="F6406" s="3">
        <v>0.94835045007177576</v>
      </c>
      <c r="G6406" s="1">
        <v>0.99998263749807104</v>
      </c>
      <c r="H6406" s="3">
        <v>0.86247602908673504</v>
      </c>
      <c r="I6406" s="1">
        <v>0.99977676688177997</v>
      </c>
    </row>
    <row r="6407" spans="1:9" x14ac:dyDescent="0.2">
      <c r="A6407" s="1" t="s">
        <v>6404</v>
      </c>
      <c r="B6407" s="3">
        <v>1.2135142968089447</v>
      </c>
      <c r="C6407" s="1">
        <v>0.99995073343017105</v>
      </c>
      <c r="D6407" s="3">
        <v>0.64203879731106761</v>
      </c>
      <c r="E6407" s="1">
        <v>0.99996924202198101</v>
      </c>
      <c r="F6407" s="3">
        <v>0.75543555134422213</v>
      </c>
      <c r="G6407" s="1">
        <v>0.99998263749807104</v>
      </c>
      <c r="H6407" s="3">
        <v>1.4377736202728213</v>
      </c>
      <c r="I6407" s="1">
        <v>0.99977676688177997</v>
      </c>
    </row>
    <row r="6408" spans="1:9" x14ac:dyDescent="0.2">
      <c r="A6408" s="1" t="s">
        <v>6405</v>
      </c>
      <c r="B6408" s="3">
        <v>1.1804504765196306</v>
      </c>
      <c r="C6408" s="1">
        <v>0.99995073343017105</v>
      </c>
      <c r="D6408" s="3">
        <v>0.8355470523548808</v>
      </c>
      <c r="E6408" s="1">
        <v>0.99996924202198101</v>
      </c>
      <c r="F6408" s="3">
        <v>0.93916243815061251</v>
      </c>
      <c r="G6408" s="1">
        <v>0.99998263749807104</v>
      </c>
      <c r="H6408" s="3">
        <v>1.3331406580034628</v>
      </c>
      <c r="I6408" s="1">
        <v>0.99977676688177997</v>
      </c>
    </row>
    <row r="6409" spans="1:9" x14ac:dyDescent="0.2">
      <c r="A6409" s="1" t="s">
        <v>6406</v>
      </c>
      <c r="B6409" s="3">
        <v>0.87403345451716097</v>
      </c>
      <c r="C6409" s="1">
        <v>0.99995073343017105</v>
      </c>
      <c r="D6409" s="3">
        <v>0.96400908594289825</v>
      </c>
      <c r="E6409" s="1">
        <v>0.99996924202198101</v>
      </c>
      <c r="F6409" s="3">
        <v>1.0417202031133532</v>
      </c>
      <c r="G6409" s="1">
        <v>0.99998263749807104</v>
      </c>
      <c r="H6409" s="3">
        <v>0.94856862413533372</v>
      </c>
      <c r="I6409" s="1">
        <v>0.99977676688177997</v>
      </c>
    </row>
    <row r="6410" spans="1:9" x14ac:dyDescent="0.2">
      <c r="A6410" s="1" t="s">
        <v>6407</v>
      </c>
      <c r="B6410" s="3">
        <v>1.1223691738645389</v>
      </c>
      <c r="C6410" s="1">
        <v>0.99995073343017105</v>
      </c>
      <c r="D6410" s="3">
        <v>0.68767142049743779</v>
      </c>
      <c r="E6410" s="1">
        <v>0.99996924202198101</v>
      </c>
      <c r="F6410" s="3">
        <v>0.89133178612385611</v>
      </c>
      <c r="G6410" s="1">
        <v>0.99998263749807104</v>
      </c>
      <c r="H6410" s="3">
        <v>1.4442549777394529</v>
      </c>
      <c r="I6410" s="1">
        <v>0.99977676688177997</v>
      </c>
    </row>
    <row r="6411" spans="1:9" x14ac:dyDescent="0.2">
      <c r="A6411" s="1" t="s">
        <v>6408</v>
      </c>
      <c r="B6411" s="3">
        <v>0.7395576555479686</v>
      </c>
      <c r="C6411" s="1">
        <v>0.99995073343017105</v>
      </c>
      <c r="D6411" s="3">
        <v>0.76416776911855311</v>
      </c>
      <c r="E6411" s="1">
        <v>0.99996924202198101</v>
      </c>
      <c r="F6411" s="3">
        <v>1.1950207131470443</v>
      </c>
      <c r="G6411" s="1">
        <v>0.99998263749807104</v>
      </c>
      <c r="H6411" s="3">
        <v>1.1603129481304908</v>
      </c>
      <c r="I6411" s="1">
        <v>0.99977676688177997</v>
      </c>
    </row>
    <row r="6412" spans="1:9" x14ac:dyDescent="0.2">
      <c r="A6412" s="1" t="s">
        <v>6409</v>
      </c>
      <c r="B6412" s="3">
        <v>0.8191767089799632</v>
      </c>
      <c r="C6412" s="1">
        <v>0.99995073343017105</v>
      </c>
      <c r="D6412" s="3">
        <v>0.90305836995195654</v>
      </c>
      <c r="E6412" s="1">
        <v>0.99996924202198101</v>
      </c>
      <c r="F6412" s="3">
        <v>0.92889194923593277</v>
      </c>
      <c r="G6412" s="1">
        <v>0.99998263749807104</v>
      </c>
      <c r="H6412" s="3">
        <v>0.85478775206422219</v>
      </c>
      <c r="I6412" s="1">
        <v>0.99977676688177997</v>
      </c>
    </row>
    <row r="6413" spans="1:9" x14ac:dyDescent="0.2">
      <c r="A6413" s="1" t="s">
        <v>6410</v>
      </c>
      <c r="B6413" s="3">
        <v>0.79983146040078723</v>
      </c>
      <c r="C6413" s="1">
        <v>0.99995073343017105</v>
      </c>
      <c r="D6413" s="3">
        <v>0.4789293190581852</v>
      </c>
      <c r="E6413" s="1">
        <v>0.99996924202198101</v>
      </c>
      <c r="F6413" s="3">
        <v>1.1873970370234075</v>
      </c>
      <c r="G6413" s="1">
        <v>0.99998263749807104</v>
      </c>
      <c r="H6413" s="3">
        <v>1.9828151367403319</v>
      </c>
      <c r="I6413" s="1">
        <v>0.99977676688177997</v>
      </c>
    </row>
    <row r="6414" spans="1:9" x14ac:dyDescent="0.2">
      <c r="A6414" s="1" t="s">
        <v>6411</v>
      </c>
      <c r="B6414" s="3">
        <v>0.49087184439658216</v>
      </c>
      <c r="C6414" s="1">
        <v>0.99995073343017105</v>
      </c>
      <c r="D6414" s="3">
        <v>0.50059782240055228</v>
      </c>
      <c r="E6414" s="1">
        <v>0.99996924202198101</v>
      </c>
      <c r="F6414" s="3">
        <v>1.9438922485506427</v>
      </c>
      <c r="G6414" s="1">
        <v>0.99998263749807104</v>
      </c>
      <c r="H6414" s="3">
        <v>1.8717863634267149</v>
      </c>
      <c r="I6414" s="1">
        <v>0.99977676688177997</v>
      </c>
    </row>
    <row r="6415" spans="1:9" x14ac:dyDescent="0.2">
      <c r="A6415" s="1" t="s">
        <v>6412</v>
      </c>
      <c r="B6415" s="3">
        <v>0.49331515134940629</v>
      </c>
      <c r="C6415" s="1">
        <v>0.99995073343017105</v>
      </c>
      <c r="D6415" s="3">
        <v>0.49926436865465601</v>
      </c>
      <c r="E6415" s="1">
        <v>0.99996924202198101</v>
      </c>
      <c r="F6415" s="3">
        <v>1.9280517982356338</v>
      </c>
      <c r="G6415" s="1">
        <v>0.99998263749807104</v>
      </c>
      <c r="H6415" s="3">
        <v>1.8717863634267149</v>
      </c>
      <c r="I6415" s="1">
        <v>0.99977676688177997</v>
      </c>
    </row>
    <row r="6416" spans="1:9" x14ac:dyDescent="0.2">
      <c r="A6416" s="1" t="s">
        <v>6413</v>
      </c>
      <c r="B6416" s="3">
        <v>0.69336977139052547</v>
      </c>
      <c r="C6416" s="1">
        <v>0.99995073343017105</v>
      </c>
      <c r="D6416" s="3">
        <v>0.58673469252479737</v>
      </c>
      <c r="E6416" s="1">
        <v>0.99996924202198101</v>
      </c>
      <c r="F6416" s="3">
        <v>0.61823424660489779</v>
      </c>
      <c r="G6416" s="1">
        <v>0.99998263749807104</v>
      </c>
      <c r="H6416" s="3">
        <v>0.74787004874585206</v>
      </c>
      <c r="I6416" s="1">
        <v>0.99977676688177997</v>
      </c>
    </row>
    <row r="6417" spans="1:9" x14ac:dyDescent="0.2">
      <c r="A6417" s="1" t="s">
        <v>6414</v>
      </c>
      <c r="B6417" s="3">
        <v>1.0254072376967702</v>
      </c>
      <c r="C6417" s="1">
        <v>0.99995073343017105</v>
      </c>
      <c r="D6417" s="3">
        <v>1.0847824170786831</v>
      </c>
      <c r="E6417" s="1">
        <v>0.99996924202198101</v>
      </c>
      <c r="F6417" s="3">
        <v>0.86291562825197377</v>
      </c>
      <c r="G6417" s="1">
        <v>0.99998263749807104</v>
      </c>
      <c r="H6417" s="3">
        <v>0.82378753497999535</v>
      </c>
      <c r="I6417" s="1">
        <v>0.99977676688177997</v>
      </c>
    </row>
    <row r="6418" spans="1:9" x14ac:dyDescent="0.2">
      <c r="A6418" s="1" t="s">
        <v>6415</v>
      </c>
      <c r="B6418" s="3">
        <v>1.0389125812570568</v>
      </c>
      <c r="C6418" s="1">
        <v>0.99995073343017105</v>
      </c>
      <c r="D6418" s="3">
        <v>0.74448223630198296</v>
      </c>
      <c r="E6418" s="1">
        <v>0.99996924202198101</v>
      </c>
      <c r="F6418" s="3">
        <v>0.99001839302285766</v>
      </c>
      <c r="G6418" s="1">
        <v>0.99998263749807104</v>
      </c>
      <c r="H6418" s="3">
        <v>1.368729672755159</v>
      </c>
      <c r="I6418" s="1">
        <v>0.99977676688177997</v>
      </c>
    </row>
    <row r="6419" spans="1:9" x14ac:dyDescent="0.2">
      <c r="A6419" s="1" t="s">
        <v>6416</v>
      </c>
      <c r="B6419" s="3">
        <v>0.61196699287121537</v>
      </c>
      <c r="C6419" s="1">
        <v>0.99995073343017105</v>
      </c>
      <c r="D6419" s="3">
        <v>0.61407178546041263</v>
      </c>
      <c r="E6419" s="1">
        <v>0.99996924202198101</v>
      </c>
      <c r="F6419" s="3">
        <v>1.3026908184682933</v>
      </c>
      <c r="G6419" s="1">
        <v>0.99998263749807104</v>
      </c>
      <c r="H6419" s="3">
        <v>1.298830252025706</v>
      </c>
      <c r="I6419" s="1">
        <v>0.99977676688177997</v>
      </c>
    </row>
    <row r="6420" spans="1:9" x14ac:dyDescent="0.2">
      <c r="A6420" s="1" t="s">
        <v>6417</v>
      </c>
      <c r="B6420" s="3">
        <v>1.2734125459001964</v>
      </c>
      <c r="C6420" s="1">
        <v>0.99995073343017105</v>
      </c>
      <c r="D6420" s="3">
        <v>0.73418351623937539</v>
      </c>
      <c r="E6420" s="1">
        <v>0.99996924202198101</v>
      </c>
      <c r="F6420" s="3">
        <v>0.60999810467658322</v>
      </c>
      <c r="G6420" s="1">
        <v>0.99998263749807104</v>
      </c>
      <c r="H6420" s="3">
        <v>1.0230576367866697</v>
      </c>
      <c r="I6420" s="1">
        <v>0.99977676688177997</v>
      </c>
    </row>
    <row r="6421" spans="1:9" x14ac:dyDescent="0.2">
      <c r="A6421" s="1" t="s">
        <v>6418</v>
      </c>
      <c r="B6421" s="3">
        <v>1.3145494552595942</v>
      </c>
      <c r="C6421" s="1">
        <v>0.99995073343017105</v>
      </c>
      <c r="D6421" s="3">
        <v>1.233892541510204</v>
      </c>
      <c r="E6421" s="1">
        <v>0.99996924202198101</v>
      </c>
      <c r="F6421" s="3">
        <v>0.76220516102355673</v>
      </c>
      <c r="G6421" s="1">
        <v>0.99998263749807104</v>
      </c>
      <c r="H6421" s="3">
        <v>0.81326019807039207</v>
      </c>
      <c r="I6421" s="1">
        <v>0.99977676688177997</v>
      </c>
    </row>
    <row r="6422" spans="1:9" x14ac:dyDescent="0.2">
      <c r="A6422" s="1" t="s">
        <v>6419</v>
      </c>
      <c r="B6422" s="3">
        <v>1.2419414477856674</v>
      </c>
      <c r="C6422" s="1">
        <v>0.99995073343017105</v>
      </c>
      <c r="D6422" s="3">
        <v>1.4666045545279796</v>
      </c>
      <c r="E6422" s="1">
        <v>0.99996924202198101</v>
      </c>
      <c r="F6422" s="3">
        <v>0.91443272323573266</v>
      </c>
      <c r="G6422" s="1">
        <v>0.99998263749807104</v>
      </c>
      <c r="H6422" s="3">
        <v>0.77409703795261486</v>
      </c>
      <c r="I6422" s="1">
        <v>0.99977676688177997</v>
      </c>
    </row>
    <row r="6423" spans="1:9" x14ac:dyDescent="0.2">
      <c r="A6423" s="1" t="s">
        <v>6420</v>
      </c>
      <c r="B6423" s="3">
        <v>0.94800248787443953</v>
      </c>
      <c r="C6423" s="1">
        <v>0.99995073343017105</v>
      </c>
      <c r="D6423" s="3">
        <v>1.0736058860772821</v>
      </c>
      <c r="E6423" s="1">
        <v>0.99996924202198101</v>
      </c>
      <c r="F6423" s="3">
        <v>1.0846110793817696</v>
      </c>
      <c r="G6423" s="1">
        <v>0.99998263749807104</v>
      </c>
      <c r="H6423" s="3">
        <v>0.95945086159752713</v>
      </c>
      <c r="I6423" s="1">
        <v>0.99977676688177997</v>
      </c>
    </row>
    <row r="6424" spans="1:9" x14ac:dyDescent="0.2">
      <c r="A6424" s="1" t="s">
        <v>6421</v>
      </c>
      <c r="B6424" s="3">
        <v>1.2824331167356657</v>
      </c>
      <c r="C6424" s="1">
        <v>0.99995073343017105</v>
      </c>
      <c r="D6424" s="3">
        <v>1.3663547399494633</v>
      </c>
      <c r="E6424" s="1">
        <v>0.99996924202198101</v>
      </c>
      <c r="F6424" s="3">
        <v>1.0879874632323554</v>
      </c>
      <c r="G6424" s="1">
        <v>0.99998263749807104</v>
      </c>
      <c r="H6424" s="3">
        <v>1.0309938946335664</v>
      </c>
      <c r="I6424" s="1">
        <v>0.99977676688177997</v>
      </c>
    </row>
    <row r="6425" spans="1:9" x14ac:dyDescent="0.2">
      <c r="A6425" s="1" t="s">
        <v>6422</v>
      </c>
      <c r="B6425" s="3">
        <v>1.2593532256119773</v>
      </c>
      <c r="C6425" s="1">
        <v>0.99995073343017105</v>
      </c>
      <c r="D6425" s="3">
        <v>1.3705163912125722</v>
      </c>
      <c r="E6425" s="1">
        <v>0.99996924202198101</v>
      </c>
      <c r="F6425" s="3">
        <v>0.73328343239114002</v>
      </c>
      <c r="G6425" s="1">
        <v>0.99998263749807104</v>
      </c>
      <c r="H6425" s="3">
        <v>0.67677642273039196</v>
      </c>
      <c r="I6425" s="1">
        <v>0.99977676688177997</v>
      </c>
    </row>
    <row r="6426" spans="1:9" x14ac:dyDescent="0.2">
      <c r="A6426" s="1" t="s">
        <v>6423</v>
      </c>
      <c r="B6426" s="3">
        <v>0.88945367168471257</v>
      </c>
      <c r="C6426" s="1">
        <v>0.99995073343017105</v>
      </c>
      <c r="D6426" s="3">
        <v>1.49428438743787</v>
      </c>
      <c r="E6426" s="1">
        <v>0.99996924202198101</v>
      </c>
      <c r="F6426" s="3">
        <v>1.5071842745249884</v>
      </c>
      <c r="G6426" s="1">
        <v>0.99998263749807104</v>
      </c>
      <c r="H6426" s="3">
        <v>0.8993412788140287</v>
      </c>
      <c r="I6426" s="1">
        <v>0.99977676688177997</v>
      </c>
    </row>
    <row r="6427" spans="1:9" x14ac:dyDescent="0.2">
      <c r="A6427" s="1" t="s">
        <v>6424</v>
      </c>
      <c r="B6427" s="3">
        <v>1.449747470479182</v>
      </c>
      <c r="C6427" s="1">
        <v>0.99995073343017105</v>
      </c>
      <c r="D6427" s="3">
        <v>1.6877162384042295</v>
      </c>
      <c r="E6427" s="1">
        <v>0.99996924202198101</v>
      </c>
      <c r="F6427" s="3">
        <v>0.84738521105006392</v>
      </c>
      <c r="G6427" s="1">
        <v>0.99998263749807104</v>
      </c>
      <c r="H6427" s="3">
        <v>0.73027247388104011</v>
      </c>
      <c r="I6427" s="1">
        <v>0.99977676688177997</v>
      </c>
    </row>
    <row r="6428" spans="1:9" x14ac:dyDescent="0.2">
      <c r="A6428" s="1" t="s">
        <v>6425</v>
      </c>
      <c r="B6428" s="3">
        <v>1.3632167320358937</v>
      </c>
      <c r="C6428" s="1">
        <v>0.99995073343017105</v>
      </c>
      <c r="D6428" s="3">
        <v>1.1970648699901933</v>
      </c>
      <c r="E6428" s="1">
        <v>0.99996924202198101</v>
      </c>
      <c r="F6428" s="3">
        <v>0.80543194156629527</v>
      </c>
      <c r="G6428" s="1">
        <v>0.99998263749807104</v>
      </c>
      <c r="H6428" s="3">
        <v>0.92384666853486586</v>
      </c>
      <c r="I6428" s="1">
        <v>0.99977676688177997</v>
      </c>
    </row>
    <row r="6429" spans="1:9" x14ac:dyDescent="0.2">
      <c r="A6429" s="1" t="s">
        <v>6426</v>
      </c>
      <c r="B6429" s="3">
        <v>0.81397419257316883</v>
      </c>
      <c r="C6429" s="1">
        <v>0.99995073343017105</v>
      </c>
      <c r="D6429" s="3">
        <v>1.3099011434692525</v>
      </c>
      <c r="E6429" s="1">
        <v>0.99996924202198101</v>
      </c>
      <c r="F6429" s="3">
        <v>1.263342748633419</v>
      </c>
      <c r="G6429" s="1">
        <v>0.99998263749807104</v>
      </c>
      <c r="H6429" s="3">
        <v>0.7977746100153299</v>
      </c>
      <c r="I6429" s="1">
        <v>0.99977676688177997</v>
      </c>
    </row>
    <row r="6430" spans="1:9" x14ac:dyDescent="0.2">
      <c r="A6430" s="1" t="s">
        <v>6427</v>
      </c>
      <c r="B6430" s="3">
        <v>0.92279450899250026</v>
      </c>
      <c r="C6430" s="1">
        <v>0.99995073343017105</v>
      </c>
      <c r="D6430" s="3">
        <v>1.1182443383319416</v>
      </c>
      <c r="E6430" s="1">
        <v>0.99996924202198101</v>
      </c>
      <c r="F6430" s="3">
        <v>1.4451633817947274</v>
      </c>
      <c r="G6430" s="1">
        <v>0.99998263749807104</v>
      </c>
      <c r="H6430" s="3">
        <v>1.1945267218635411</v>
      </c>
      <c r="I6430" s="1">
        <v>0.99977676688177997</v>
      </c>
    </row>
    <row r="6431" spans="1:9" x14ac:dyDescent="0.2">
      <c r="A6431" s="1" t="s">
        <v>6428</v>
      </c>
      <c r="B6431" s="3">
        <v>1.0597364122303776</v>
      </c>
      <c r="C6431" s="1">
        <v>0.99995073343017105</v>
      </c>
      <c r="D6431" s="3">
        <v>0.97135990019923224</v>
      </c>
      <c r="E6431" s="1">
        <v>0.99996924202198101</v>
      </c>
      <c r="F6431" s="3">
        <v>1.0703187614808294</v>
      </c>
      <c r="G6431" s="1">
        <v>0.99998263749807104</v>
      </c>
      <c r="H6431" s="3">
        <v>1.1719096393370012</v>
      </c>
      <c r="I6431" s="1">
        <v>0.99977676688177997</v>
      </c>
    </row>
    <row r="6432" spans="1:9" x14ac:dyDescent="0.2">
      <c r="A6432" s="1" t="s">
        <v>6429</v>
      </c>
      <c r="B6432" s="3">
        <v>0.82345648445445585</v>
      </c>
      <c r="C6432" s="1">
        <v>0.99995073343017105</v>
      </c>
      <c r="D6432" s="3">
        <v>0.73632481025343077</v>
      </c>
      <c r="E6432" s="1">
        <v>0.99996924202198101</v>
      </c>
      <c r="F6432" s="3">
        <v>1.0930642818142853</v>
      </c>
      <c r="G6432" s="1">
        <v>0.99998263749807104</v>
      </c>
      <c r="H6432" s="3">
        <v>1.228627588771245</v>
      </c>
      <c r="I6432" s="1">
        <v>0.99977676688177997</v>
      </c>
    </row>
    <row r="6433" spans="1:9" x14ac:dyDescent="0.2">
      <c r="A6433" s="1" t="s">
        <v>6430</v>
      </c>
      <c r="B6433" s="3">
        <v>0.983340777367124</v>
      </c>
      <c r="C6433" s="1">
        <v>0.99995073343017105</v>
      </c>
      <c r="D6433" s="3">
        <v>0.8086149487378782</v>
      </c>
      <c r="E6433" s="1">
        <v>0.99996924202198101</v>
      </c>
      <c r="F6433" s="3">
        <v>0.98092002018376667</v>
      </c>
      <c r="G6433" s="1">
        <v>0.99998263749807104</v>
      </c>
      <c r="H6433" s="3">
        <v>1.196803803274529</v>
      </c>
      <c r="I6433" s="1">
        <v>0.99977676688177997</v>
      </c>
    </row>
    <row r="6434" spans="1:9" x14ac:dyDescent="0.2">
      <c r="A6434" s="1" t="s">
        <v>6431</v>
      </c>
      <c r="B6434" s="3">
        <v>0.85387260531212772</v>
      </c>
      <c r="C6434" s="1">
        <v>0.99995073343017105</v>
      </c>
      <c r="D6434" s="3">
        <v>0.65105907726212298</v>
      </c>
      <c r="E6434" s="1">
        <v>0.99996924202198101</v>
      </c>
      <c r="F6434" s="3">
        <v>1.2414782267141815</v>
      </c>
      <c r="G6434" s="1">
        <v>0.99998263749807104</v>
      </c>
      <c r="H6434" s="3">
        <v>1.6362420914990716</v>
      </c>
      <c r="I6434" s="1">
        <v>0.99977676688177997</v>
      </c>
    </row>
    <row r="6435" spans="1:9" x14ac:dyDescent="0.2">
      <c r="A6435" s="1" t="s">
        <v>6432</v>
      </c>
      <c r="B6435" s="3">
        <v>1.1287631228381492</v>
      </c>
      <c r="C6435" s="1">
        <v>0.99995073343017105</v>
      </c>
      <c r="D6435" s="3">
        <v>0.74704409172599295</v>
      </c>
      <c r="E6435" s="1">
        <v>0.99996924202198101</v>
      </c>
      <c r="F6435" s="3">
        <v>0.9934002740408393</v>
      </c>
      <c r="G6435" s="1">
        <v>0.99998263749807104</v>
      </c>
      <c r="H6435" s="3">
        <v>1.5069049453324976</v>
      </c>
      <c r="I6435" s="1">
        <v>0.99977676688177997</v>
      </c>
    </row>
    <row r="6436" spans="1:9" x14ac:dyDescent="0.2">
      <c r="A6436" s="1" t="s">
        <v>6433</v>
      </c>
      <c r="B6436" s="3">
        <v>0.98240360129993842</v>
      </c>
      <c r="C6436" s="1">
        <v>0.99995073343017105</v>
      </c>
      <c r="D6436" s="3">
        <v>0.77419832015122869</v>
      </c>
      <c r="E6436" s="1">
        <v>0.99996924202198101</v>
      </c>
      <c r="F6436" s="3">
        <v>0.99869285229541926</v>
      </c>
      <c r="G6436" s="1">
        <v>0.99998263749807104</v>
      </c>
      <c r="H6436" s="3">
        <v>1.2748927560399941</v>
      </c>
      <c r="I6436" s="1">
        <v>0.99977676688177997</v>
      </c>
    </row>
    <row r="6437" spans="1:9" x14ac:dyDescent="0.2">
      <c r="A6437" s="1" t="s">
        <v>6434</v>
      </c>
      <c r="B6437" s="3">
        <v>1.2122213100605237</v>
      </c>
      <c r="C6437" s="1">
        <v>0.99995073343017105</v>
      </c>
      <c r="D6437" s="3">
        <v>0.76083760461620031</v>
      </c>
      <c r="E6437" s="1">
        <v>0.99996924202198101</v>
      </c>
      <c r="F6437" s="3">
        <v>0.92067042735275229</v>
      </c>
      <c r="G6437" s="1">
        <v>0.99998263749807104</v>
      </c>
      <c r="H6437" s="3">
        <v>1.4724894404227449</v>
      </c>
      <c r="I6437" s="1">
        <v>0.99977676688177997</v>
      </c>
    </row>
    <row r="6438" spans="1:9" x14ac:dyDescent="0.2">
      <c r="A6438" s="1" t="s">
        <v>6435</v>
      </c>
      <c r="B6438" s="3">
        <v>0.96583397770053836</v>
      </c>
      <c r="C6438" s="1">
        <v>0.99995073343017105</v>
      </c>
      <c r="D6438" s="3">
        <v>0.79148132559445794</v>
      </c>
      <c r="E6438" s="1">
        <v>0.99996924202198101</v>
      </c>
      <c r="F6438" s="3">
        <v>0.95683550670443274</v>
      </c>
      <c r="G6438" s="1">
        <v>0.99998263749807104</v>
      </c>
      <c r="H6438" s="3">
        <v>1.1743334680109574</v>
      </c>
      <c r="I6438" s="1">
        <v>0.99977676688177997</v>
      </c>
    </row>
    <row r="6439" spans="1:9" x14ac:dyDescent="0.2">
      <c r="A6439" s="1" t="s">
        <v>6436</v>
      </c>
      <c r="B6439" s="3">
        <v>0.93482942562464832</v>
      </c>
      <c r="C6439" s="1">
        <v>0.99995073343017105</v>
      </c>
      <c r="D6439" s="3">
        <v>0.88840790108427659</v>
      </c>
      <c r="E6439" s="1">
        <v>0.99996924202198101</v>
      </c>
      <c r="F6439" s="3">
        <v>1.0762275642553218</v>
      </c>
      <c r="G6439" s="1">
        <v>0.99998263749807104</v>
      </c>
      <c r="H6439" s="3">
        <v>1.1365180671058841</v>
      </c>
      <c r="I6439" s="1">
        <v>0.99977676688177997</v>
      </c>
    </row>
    <row r="6440" spans="1:9" x14ac:dyDescent="0.2">
      <c r="A6440" s="1" t="s">
        <v>6437</v>
      </c>
      <c r="B6440" s="3">
        <v>1.0491524867971218</v>
      </c>
      <c r="C6440" s="1">
        <v>0.99995073343017105</v>
      </c>
      <c r="D6440" s="3">
        <v>0.94077194861764601</v>
      </c>
      <c r="E6440" s="1">
        <v>0.99996924202198101</v>
      </c>
      <c r="F6440" s="3">
        <v>1.1357562682756583</v>
      </c>
      <c r="G6440" s="1">
        <v>0.99998263749807104</v>
      </c>
      <c r="H6440" s="3">
        <v>1.2733284793254873</v>
      </c>
      <c r="I6440" s="1">
        <v>0.99977676688177997</v>
      </c>
    </row>
    <row r="6441" spans="1:9" x14ac:dyDescent="0.2">
      <c r="A6441" s="1" t="s">
        <v>6438</v>
      </c>
      <c r="B6441" s="3">
        <v>1.0421800842880551</v>
      </c>
      <c r="C6441" s="1">
        <v>0.99995073343017105</v>
      </c>
      <c r="D6441" s="3">
        <v>0.73599283750738376</v>
      </c>
      <c r="E6441" s="1">
        <v>0.99996924202198101</v>
      </c>
      <c r="F6441" s="3">
        <v>0.92713766047343837</v>
      </c>
      <c r="G6441" s="1">
        <v>0.99998263749807104</v>
      </c>
      <c r="H6441" s="3">
        <v>1.3194287316459083</v>
      </c>
      <c r="I6441" s="1">
        <v>0.99977676688177997</v>
      </c>
    </row>
    <row r="6442" spans="1:9" x14ac:dyDescent="0.2">
      <c r="A6442" s="1" t="s">
        <v>6439</v>
      </c>
      <c r="B6442" s="3">
        <v>1.0888224136064151</v>
      </c>
      <c r="C6442" s="1">
        <v>0.99995073343017105</v>
      </c>
      <c r="D6442" s="3">
        <v>0.88277814719011294</v>
      </c>
      <c r="E6442" s="1">
        <v>0.99996924202198101</v>
      </c>
      <c r="F6442" s="3">
        <v>0.79422374414736341</v>
      </c>
      <c r="G6442" s="1">
        <v>0.99998263749807104</v>
      </c>
      <c r="H6442" s="3">
        <v>0.98403305518817485</v>
      </c>
      <c r="I6442" s="1">
        <v>0.99977676688177997</v>
      </c>
    </row>
    <row r="6443" spans="1:9" x14ac:dyDescent="0.2">
      <c r="A6443" s="1" t="s">
        <v>6440</v>
      </c>
      <c r="B6443" s="3">
        <v>0.79834611135137601</v>
      </c>
      <c r="C6443" s="1">
        <v>0.99995073343017105</v>
      </c>
      <c r="D6443" s="3">
        <v>0.65680582641931373</v>
      </c>
      <c r="E6443" s="1">
        <v>0.99996924202198101</v>
      </c>
      <c r="F6443" s="3">
        <v>1.1907877361057282</v>
      </c>
      <c r="G6443" s="1">
        <v>0.99998263749807104</v>
      </c>
      <c r="H6443" s="3">
        <v>1.4657939514414813</v>
      </c>
      <c r="I6443" s="1">
        <v>0.99977676688177997</v>
      </c>
    </row>
    <row r="6444" spans="1:9" x14ac:dyDescent="0.2">
      <c r="A6444" s="1" t="s">
        <v>6441</v>
      </c>
      <c r="B6444" s="3">
        <v>0.77633633005622193</v>
      </c>
      <c r="C6444" s="1">
        <v>0.99995073343017105</v>
      </c>
      <c r="D6444" s="3">
        <v>0.63328432970692206</v>
      </c>
      <c r="E6444" s="1">
        <v>0.99996924202198101</v>
      </c>
      <c r="F6444" s="3">
        <v>1.0708048209713996</v>
      </c>
      <c r="G6444" s="1">
        <v>0.99998263749807104</v>
      </c>
      <c r="H6444" s="3">
        <v>1.3230565564403836</v>
      </c>
      <c r="I6444" s="1">
        <v>0.99977676688177997</v>
      </c>
    </row>
    <row r="6445" spans="1:9" x14ac:dyDescent="0.2">
      <c r="A6445" s="1" t="s">
        <v>6442</v>
      </c>
      <c r="B6445" s="3">
        <v>1.159544822745203</v>
      </c>
      <c r="C6445" s="1">
        <v>0.99995073343017105</v>
      </c>
      <c r="D6445" s="3">
        <v>0.89290430442683411</v>
      </c>
      <c r="E6445" s="1">
        <v>0.99996924202198101</v>
      </c>
      <c r="F6445" s="3">
        <v>0.76833929804047019</v>
      </c>
      <c r="G6445" s="1">
        <v>0.99998263749807104</v>
      </c>
      <c r="H6445" s="3">
        <v>1.0033312452569656</v>
      </c>
      <c r="I6445" s="1">
        <v>0.99977676688177997</v>
      </c>
    </row>
    <row r="6446" spans="1:9" x14ac:dyDescent="0.2">
      <c r="A6446" s="1" t="s">
        <v>6443</v>
      </c>
      <c r="B6446" s="3">
        <v>0.99775292165434526</v>
      </c>
      <c r="C6446" s="1">
        <v>0.99995073343017105</v>
      </c>
      <c r="D6446" s="3">
        <v>0.70805677074156836</v>
      </c>
      <c r="E6446" s="1">
        <v>0.99996924202198101</v>
      </c>
      <c r="F6446" s="3">
        <v>0.9421724656728856</v>
      </c>
      <c r="G6446" s="1">
        <v>0.99998263749807104</v>
      </c>
      <c r="H6446" s="3">
        <v>1.3329550953986085</v>
      </c>
      <c r="I6446" s="1">
        <v>0.99977676688177997</v>
      </c>
    </row>
    <row r="6447" spans="1:9" x14ac:dyDescent="0.2">
      <c r="A6447" s="1" t="s">
        <v>6444</v>
      </c>
      <c r="B6447" s="3">
        <v>0.93481690353754809</v>
      </c>
      <c r="C6447" s="1">
        <v>0.99995073343017105</v>
      </c>
      <c r="D6447" s="3">
        <v>0.75230623766333027</v>
      </c>
      <c r="E6447" s="1">
        <v>0.99996924202198101</v>
      </c>
      <c r="F6447" s="3">
        <v>1.1009551538104667</v>
      </c>
      <c r="G6447" s="1">
        <v>0.99998263749807104</v>
      </c>
      <c r="H6447" s="3">
        <v>1.3774112408569645</v>
      </c>
      <c r="I6447" s="1">
        <v>0.99977676688177997</v>
      </c>
    </row>
    <row r="6448" spans="1:9" x14ac:dyDescent="0.2">
      <c r="A6448" s="1" t="s">
        <v>6445</v>
      </c>
      <c r="B6448" s="3">
        <v>0.95513347052049424</v>
      </c>
      <c r="C6448" s="1">
        <v>0.99995073343017105</v>
      </c>
      <c r="D6448" s="3">
        <v>0.98304182344368185</v>
      </c>
      <c r="E6448" s="1">
        <v>0.99996924202198101</v>
      </c>
      <c r="F6448" s="3">
        <v>1.2241733508667887</v>
      </c>
      <c r="G6448" s="1">
        <v>0.99998263749807104</v>
      </c>
      <c r="H6448" s="3">
        <v>1.1937482955487151</v>
      </c>
      <c r="I6448" s="1">
        <v>0.99977676688177997</v>
      </c>
    </row>
    <row r="6449" spans="1:9" x14ac:dyDescent="0.2">
      <c r="A6449" s="1" t="s">
        <v>6446</v>
      </c>
      <c r="B6449" s="3">
        <v>0.88924116620743987</v>
      </c>
      <c r="C6449" s="1">
        <v>0.99995073343017105</v>
      </c>
      <c r="D6449" s="3">
        <v>0.79962811748512252</v>
      </c>
      <c r="E6449" s="1">
        <v>0.99996924202198101</v>
      </c>
      <c r="F6449" s="3">
        <v>1.0672631421766146</v>
      </c>
      <c r="G6449" s="1">
        <v>0.99998263749807104</v>
      </c>
      <c r="H6449" s="3">
        <v>1.1942162463607535</v>
      </c>
      <c r="I6449" s="1">
        <v>0.99977676688177997</v>
      </c>
    </row>
    <row r="6450" spans="1:9" x14ac:dyDescent="0.2">
      <c r="A6450" s="1" t="s">
        <v>6447</v>
      </c>
      <c r="B6450" s="3">
        <v>0.68915853169097263</v>
      </c>
      <c r="C6450" s="1">
        <v>0.99995073343017105</v>
      </c>
      <c r="D6450" s="3">
        <v>0.7659930477822785</v>
      </c>
      <c r="E6450" s="1">
        <v>0.99996924202198101</v>
      </c>
      <c r="F6450" s="3">
        <v>1.2937274137350523</v>
      </c>
      <c r="G6450" s="1">
        <v>0.99998263749807104</v>
      </c>
      <c r="H6450" s="3">
        <v>1.1708824931639124</v>
      </c>
      <c r="I6450" s="1">
        <v>0.99977676688177997</v>
      </c>
    </row>
    <row r="6451" spans="1:9" x14ac:dyDescent="0.2">
      <c r="A6451" s="1" t="s">
        <v>6448</v>
      </c>
      <c r="B6451" s="3">
        <v>0.75184004874327548</v>
      </c>
      <c r="C6451" s="1">
        <v>0.99995073343017105</v>
      </c>
      <c r="D6451" s="3">
        <v>0.79349175485492707</v>
      </c>
      <c r="E6451" s="1">
        <v>0.99996924202198101</v>
      </c>
      <c r="F6451" s="3">
        <v>1.4250527009924308</v>
      </c>
      <c r="G6451" s="1">
        <v>0.99998263749807104</v>
      </c>
      <c r="H6451" s="3">
        <v>1.3559748135809035</v>
      </c>
      <c r="I6451" s="1">
        <v>0.99977676688177997</v>
      </c>
    </row>
    <row r="6452" spans="1:9" x14ac:dyDescent="0.2">
      <c r="A6452" s="1" t="s">
        <v>6449</v>
      </c>
      <c r="B6452" s="3">
        <v>0.97771332451692794</v>
      </c>
      <c r="C6452" s="1">
        <v>0.99995073343017105</v>
      </c>
      <c r="D6452" s="3">
        <v>0.78246828228198606</v>
      </c>
      <c r="E6452" s="1">
        <v>0.99996924202198101</v>
      </c>
      <c r="F6452" s="3">
        <v>0.83852749271027327</v>
      </c>
      <c r="G6452" s="1">
        <v>0.99998263749807104</v>
      </c>
      <c r="H6452" s="3">
        <v>1.0525701184214036</v>
      </c>
      <c r="I6452" s="1">
        <v>0.99977676688177997</v>
      </c>
    </row>
    <row r="6453" spans="1:9" x14ac:dyDescent="0.2">
      <c r="A6453" s="1" t="s">
        <v>6450</v>
      </c>
      <c r="B6453" s="3">
        <v>0.87493773632461935</v>
      </c>
      <c r="C6453" s="1">
        <v>0.99995073343017105</v>
      </c>
      <c r="D6453" s="3">
        <v>0.74603383053720751</v>
      </c>
      <c r="E6453" s="1">
        <v>0.99996924202198101</v>
      </c>
      <c r="F6453" s="3">
        <v>1.0035498017231916</v>
      </c>
      <c r="G6453" s="1">
        <v>0.99998263749807104</v>
      </c>
      <c r="H6453" s="3">
        <v>1.1824620020706023</v>
      </c>
      <c r="I6453" s="1">
        <v>0.99977676688177997</v>
      </c>
    </row>
    <row r="6454" spans="1:9" x14ac:dyDescent="0.2">
      <c r="A6454" s="1" t="s">
        <v>6451</v>
      </c>
      <c r="B6454" s="3">
        <v>0.81021579242326369</v>
      </c>
      <c r="C6454" s="1">
        <v>0.99995073343017105</v>
      </c>
      <c r="D6454" s="3">
        <v>0.61881584101127518</v>
      </c>
      <c r="E6454" s="1">
        <v>0.99996924202198101</v>
      </c>
      <c r="F6454" s="3">
        <v>1.0947498471427495</v>
      </c>
      <c r="G6454" s="1">
        <v>0.99998263749807104</v>
      </c>
      <c r="H6454" s="3">
        <v>1.4518802206443768</v>
      </c>
      <c r="I6454" s="1">
        <v>0.99977676688177997</v>
      </c>
    </row>
    <row r="6455" spans="1:9" x14ac:dyDescent="0.2">
      <c r="A6455" s="1" t="s">
        <v>6452</v>
      </c>
      <c r="B6455" s="3">
        <v>0.92441438485837568</v>
      </c>
      <c r="C6455" s="1">
        <v>0.99995073343017105</v>
      </c>
      <c r="D6455" s="3">
        <v>0.82914780917832909</v>
      </c>
      <c r="E6455" s="1">
        <v>0.99996924202198101</v>
      </c>
      <c r="F6455" s="3">
        <v>1.1985786309189896</v>
      </c>
      <c r="G6455" s="1">
        <v>0.99998263749807104</v>
      </c>
      <c r="H6455" s="3">
        <v>1.3448520809397806</v>
      </c>
      <c r="I6455" s="1">
        <v>0.99977676688177997</v>
      </c>
    </row>
    <row r="6456" spans="1:9" x14ac:dyDescent="0.2">
      <c r="A6456" s="1" t="s">
        <v>6453</v>
      </c>
      <c r="B6456" s="3">
        <v>0.97962021703860314</v>
      </c>
      <c r="C6456" s="1">
        <v>0.99995073343017105</v>
      </c>
      <c r="D6456" s="3">
        <v>0.72485901565834843</v>
      </c>
      <c r="E6456" s="1">
        <v>0.99996924202198101</v>
      </c>
      <c r="F6456" s="3">
        <v>0.9556437519102875</v>
      </c>
      <c r="G6456" s="1">
        <v>0.99998263749807104</v>
      </c>
      <c r="H6456" s="3">
        <v>1.2961671735413751</v>
      </c>
      <c r="I6456" s="1">
        <v>0.99977676688177997</v>
      </c>
    </row>
    <row r="6457" spans="1:9" x14ac:dyDescent="0.2">
      <c r="A6457" s="1" t="s">
        <v>6454</v>
      </c>
      <c r="B6457" s="3">
        <v>0.99018777611647801</v>
      </c>
      <c r="C6457" s="1">
        <v>0.99995073343017105</v>
      </c>
      <c r="D6457" s="3">
        <v>0.88206800951197695</v>
      </c>
      <c r="E6457" s="1">
        <v>0.99996924202198101</v>
      </c>
      <c r="F6457" s="3">
        <v>0.96506760669385794</v>
      </c>
      <c r="G6457" s="1">
        <v>0.99998263749807104</v>
      </c>
      <c r="H6457" s="3">
        <v>1.0890059650561588</v>
      </c>
      <c r="I6457" s="1">
        <v>0.99977676688177997</v>
      </c>
    </row>
    <row r="6458" spans="1:9" x14ac:dyDescent="0.2">
      <c r="A6458" s="1" t="s">
        <v>6455</v>
      </c>
      <c r="B6458" s="3">
        <v>1.0382710341254695</v>
      </c>
      <c r="C6458" s="1">
        <v>0.99995073343017105</v>
      </c>
      <c r="D6458" s="3">
        <v>1.0487293281200372</v>
      </c>
      <c r="E6458" s="1">
        <v>0.99996924202198101</v>
      </c>
      <c r="F6458" s="3">
        <v>1.0499886273499182</v>
      </c>
      <c r="G6458" s="1">
        <v>0.99998263749807104</v>
      </c>
      <c r="H6458" s="3">
        <v>1.0422353189745359</v>
      </c>
      <c r="I6458" s="1">
        <v>0.99977676688177997</v>
      </c>
    </row>
    <row r="6459" spans="1:9" x14ac:dyDescent="0.2">
      <c r="A6459" s="1" t="s">
        <v>6456</v>
      </c>
      <c r="B6459" s="3">
        <v>0.93246657341129935</v>
      </c>
      <c r="C6459" s="1">
        <v>0.99995073343017105</v>
      </c>
      <c r="D6459" s="3">
        <v>0.66599302729335597</v>
      </c>
      <c r="E6459" s="1">
        <v>0.99996924202198101</v>
      </c>
      <c r="F6459" s="3">
        <v>0.93391246592554755</v>
      </c>
      <c r="G6459" s="1">
        <v>0.99998263749807104</v>
      </c>
      <c r="H6459" s="3">
        <v>1.3178382405750089</v>
      </c>
      <c r="I6459" s="1">
        <v>0.99977676688177997</v>
      </c>
    </row>
    <row r="6460" spans="1:9" x14ac:dyDescent="0.2">
      <c r="A6460" s="1" t="s">
        <v>6457</v>
      </c>
      <c r="B6460" s="3">
        <v>0.6604690798179923</v>
      </c>
      <c r="C6460" s="1">
        <v>0.99995073343017105</v>
      </c>
      <c r="D6460" s="3">
        <v>0.68163492760165745</v>
      </c>
      <c r="E6460" s="1">
        <v>0.99996924202198101</v>
      </c>
      <c r="F6460" s="3">
        <v>1.1869823074524106</v>
      </c>
      <c r="G6460" s="1">
        <v>0.99998263749807104</v>
      </c>
      <c r="H6460" s="3">
        <v>1.1689838197970401</v>
      </c>
      <c r="I6460" s="1">
        <v>0.99977676688177997</v>
      </c>
    </row>
    <row r="6461" spans="1:9" x14ac:dyDescent="0.2">
      <c r="A6461" s="1" t="s">
        <v>6458</v>
      </c>
      <c r="B6461" s="3">
        <v>0.81787291856432331</v>
      </c>
      <c r="C6461" s="1">
        <v>0.99995073343017105</v>
      </c>
      <c r="D6461" s="3">
        <v>0.78593418745016042</v>
      </c>
      <c r="E6461" s="1">
        <v>0.99996924202198101</v>
      </c>
      <c r="F6461" s="3">
        <v>1.2113094027770084</v>
      </c>
      <c r="G6461" s="1">
        <v>0.99998263749807104</v>
      </c>
      <c r="H6461" s="3">
        <v>1.2671313298173206</v>
      </c>
      <c r="I6461" s="1">
        <v>0.99977676688177997</v>
      </c>
    </row>
    <row r="6462" spans="1:9" x14ac:dyDescent="0.2">
      <c r="A6462" s="1" t="s">
        <v>6459</v>
      </c>
      <c r="B6462" s="3">
        <v>0.72569457305397878</v>
      </c>
      <c r="C6462" s="1">
        <v>0.99995073343017105</v>
      </c>
      <c r="D6462" s="3">
        <v>0.69155276536477206</v>
      </c>
      <c r="E6462" s="1">
        <v>0.99996924202198101</v>
      </c>
      <c r="F6462" s="3">
        <v>1.2511316418602891</v>
      </c>
      <c r="G6462" s="1">
        <v>0.99998263749807104</v>
      </c>
      <c r="H6462" s="3">
        <v>1.3212449124147099</v>
      </c>
      <c r="I6462" s="1">
        <v>0.99977676688177997</v>
      </c>
    </row>
    <row r="6463" spans="1:9" x14ac:dyDescent="0.2">
      <c r="A6463" s="1" t="s">
        <v>6460</v>
      </c>
      <c r="B6463" s="3">
        <v>1.3916286263260744</v>
      </c>
      <c r="C6463" s="1">
        <v>0.99995073343017105</v>
      </c>
      <c r="D6463" s="3">
        <v>0.57902009348302241</v>
      </c>
      <c r="E6463" s="1">
        <v>0.99996924202198101</v>
      </c>
      <c r="F6463" s="3">
        <v>0.51821061414309832</v>
      </c>
      <c r="G6463" s="1">
        <v>0.99998263749807104</v>
      </c>
      <c r="H6463" s="3">
        <v>1.2461916378731577</v>
      </c>
      <c r="I6463" s="1">
        <v>0.99977676688177997</v>
      </c>
    </row>
    <row r="6464" spans="1:9" x14ac:dyDescent="0.2">
      <c r="A6464" s="1" t="s">
        <v>6461</v>
      </c>
      <c r="B6464" s="3">
        <v>0.9092335147930164</v>
      </c>
      <c r="C6464" s="1">
        <v>0.99995073343017105</v>
      </c>
      <c r="D6464" s="3">
        <v>0.81161123420221593</v>
      </c>
      <c r="E6464" s="1">
        <v>0.99996924202198101</v>
      </c>
      <c r="F6464" s="3">
        <v>1.1349636925852407</v>
      </c>
      <c r="G6464" s="1">
        <v>0.99998263749807104</v>
      </c>
      <c r="H6464" s="3">
        <v>1.2805115909336087</v>
      </c>
      <c r="I6464" s="1">
        <v>0.99977676688177997</v>
      </c>
    </row>
    <row r="6465" spans="1:9" x14ac:dyDescent="0.2">
      <c r="A6465" s="1" t="s">
        <v>6462</v>
      </c>
      <c r="B6465" s="3">
        <v>0.96489599633310785</v>
      </c>
      <c r="C6465" s="1">
        <v>0.99995073343017105</v>
      </c>
      <c r="D6465" s="3">
        <v>1.0344333064389102</v>
      </c>
      <c r="E6465" s="1">
        <v>0.99996924202198101</v>
      </c>
      <c r="F6465" s="3">
        <v>1.0661597495681001</v>
      </c>
      <c r="G6465" s="1">
        <v>0.99998263749807104</v>
      </c>
      <c r="H6465" s="3">
        <v>1.0006726612259706</v>
      </c>
      <c r="I6465" s="1">
        <v>0.99977676688177997</v>
      </c>
    </row>
    <row r="6466" spans="1:9" x14ac:dyDescent="0.2">
      <c r="A6466" s="1" t="s">
        <v>6463</v>
      </c>
      <c r="B6466" s="3">
        <v>0.7836359275385586</v>
      </c>
      <c r="C6466" s="1">
        <v>0.99995073343017105</v>
      </c>
      <c r="D6466" s="3">
        <v>0.67571486832855676</v>
      </c>
      <c r="E6466" s="1">
        <v>0.99996924202198101</v>
      </c>
      <c r="F6466" s="3">
        <v>1.2085628001990345</v>
      </c>
      <c r="G6466" s="1">
        <v>0.99998263749807104</v>
      </c>
      <c r="H6466" s="3">
        <v>1.4110807389458557</v>
      </c>
      <c r="I6466" s="1">
        <v>0.99977676688177997</v>
      </c>
    </row>
    <row r="6467" spans="1:9" x14ac:dyDescent="0.2">
      <c r="A6467" s="1" t="s">
        <v>6464</v>
      </c>
      <c r="B6467" s="3">
        <v>1.0811675159207692</v>
      </c>
      <c r="C6467" s="1">
        <v>0.99995073343017105</v>
      </c>
      <c r="D6467" s="3">
        <v>0.90539004209060547</v>
      </c>
      <c r="E6467" s="1">
        <v>0.99996924202198101</v>
      </c>
      <c r="F6467" s="3">
        <v>0.89277107357812457</v>
      </c>
      <c r="G6467" s="1">
        <v>0.99998263749807104</v>
      </c>
      <c r="H6467" s="3">
        <v>1.0689703287836358</v>
      </c>
      <c r="I6467" s="1">
        <v>0.99977676688177997</v>
      </c>
    </row>
    <row r="6468" spans="1:9" x14ac:dyDescent="0.2">
      <c r="A6468" s="1" t="s">
        <v>6465</v>
      </c>
      <c r="B6468" s="3">
        <v>0.87019728613658986</v>
      </c>
      <c r="C6468" s="1">
        <v>0.99995073343017105</v>
      </c>
      <c r="D6468" s="3">
        <v>0.90607798310001431</v>
      </c>
      <c r="E6468" s="1">
        <v>0.99996924202198101</v>
      </c>
      <c r="F6468" s="3">
        <v>1.2339561981211074</v>
      </c>
      <c r="G6468" s="1">
        <v>0.99998263749807104</v>
      </c>
      <c r="H6468" s="3">
        <v>1.1905102230001843</v>
      </c>
      <c r="I6468" s="1">
        <v>0.99977676688177997</v>
      </c>
    </row>
    <row r="6469" spans="1:9" x14ac:dyDescent="0.2">
      <c r="A6469" s="1" t="s">
        <v>6466</v>
      </c>
      <c r="B6469" s="3">
        <v>1.2267702228226753</v>
      </c>
      <c r="C6469" s="1">
        <v>0.99995073343017105</v>
      </c>
      <c r="D6469" s="3">
        <v>0.98753874239879369</v>
      </c>
      <c r="E6469" s="1">
        <v>0.99996924202198101</v>
      </c>
      <c r="F6469" s="3">
        <v>1.1407032730424678</v>
      </c>
      <c r="G6469" s="1">
        <v>0.99998263749807104</v>
      </c>
      <c r="H6469" s="3">
        <v>1.4262930083546366</v>
      </c>
      <c r="I6469" s="1">
        <v>0.99977676688177997</v>
      </c>
    </row>
    <row r="6470" spans="1:9" x14ac:dyDescent="0.2">
      <c r="A6470" s="1" t="s">
        <v>6467</v>
      </c>
      <c r="B6470" s="3">
        <v>0.93273711109559709</v>
      </c>
      <c r="C6470" s="1">
        <v>0.99995073343017105</v>
      </c>
      <c r="D6470" s="3">
        <v>0.83633845113175453</v>
      </c>
      <c r="E6470" s="1">
        <v>0.99996924202198101</v>
      </c>
      <c r="F6470" s="3">
        <v>1.0822429661524626</v>
      </c>
      <c r="G6470" s="1">
        <v>0.99998263749807104</v>
      </c>
      <c r="H6470" s="3">
        <v>1.2141656731724946</v>
      </c>
      <c r="I6470" s="1">
        <v>0.99977676688177997</v>
      </c>
    </row>
    <row r="6471" spans="1:9" x14ac:dyDescent="0.2">
      <c r="A6471" s="1" t="s">
        <v>6468</v>
      </c>
      <c r="B6471" s="3">
        <v>0.98433994284861304</v>
      </c>
      <c r="C6471" s="1">
        <v>0.99995073343017105</v>
      </c>
      <c r="D6471" s="3">
        <v>0.79013158582108978</v>
      </c>
      <c r="E6471" s="1">
        <v>0.99996924202198101</v>
      </c>
      <c r="F6471" s="3">
        <v>0.9667377618116334</v>
      </c>
      <c r="G6471" s="1">
        <v>0.99998263749807104</v>
      </c>
      <c r="H6471" s="3">
        <v>1.2125289033058628</v>
      </c>
      <c r="I6471" s="1">
        <v>0.99977676688177997</v>
      </c>
    </row>
    <row r="6472" spans="1:9" x14ac:dyDescent="0.2">
      <c r="A6472" s="1" t="s">
        <v>6469</v>
      </c>
      <c r="B6472" s="3">
        <v>0.97153382507987962</v>
      </c>
      <c r="C6472" s="1">
        <v>0.99995073343017105</v>
      </c>
      <c r="D6472" s="3">
        <v>0.80446183936185045</v>
      </c>
      <c r="E6472" s="1">
        <v>0.99996924202198101</v>
      </c>
      <c r="F6472" s="3">
        <v>1.0718916156006413</v>
      </c>
      <c r="G6472" s="1">
        <v>0.99998263749807104</v>
      </c>
      <c r="H6472" s="3">
        <v>1.2987726733268703</v>
      </c>
      <c r="I6472" s="1">
        <v>0.99977676688177997</v>
      </c>
    </row>
    <row r="6473" spans="1:9" x14ac:dyDescent="0.2">
      <c r="A6473" s="1" t="s">
        <v>6470</v>
      </c>
      <c r="B6473" s="3">
        <v>1.0286159128208803</v>
      </c>
      <c r="C6473" s="1">
        <v>0.99995073343017105</v>
      </c>
      <c r="D6473" s="3">
        <v>0.76851495648912915</v>
      </c>
      <c r="E6473" s="1">
        <v>0.99996924202198101</v>
      </c>
      <c r="F6473" s="3">
        <v>0.98560539610527687</v>
      </c>
      <c r="G6473" s="1">
        <v>0.99998263749807104</v>
      </c>
      <c r="H6473" s="3">
        <v>1.3232797481796648</v>
      </c>
      <c r="I6473" s="1">
        <v>0.99977676688177997</v>
      </c>
    </row>
    <row r="6474" spans="1:9" x14ac:dyDescent="0.2">
      <c r="A6474" s="1" t="s">
        <v>6471</v>
      </c>
      <c r="B6474" s="3">
        <v>0.87620144463218341</v>
      </c>
      <c r="C6474" s="1">
        <v>0.99995073343017105</v>
      </c>
      <c r="D6474" s="3">
        <v>0.88031011806478954</v>
      </c>
      <c r="E6474" s="1">
        <v>0.99996924202198101</v>
      </c>
      <c r="F6474" s="3">
        <v>0.97939151518026657</v>
      </c>
      <c r="G6474" s="1">
        <v>0.99998263749807104</v>
      </c>
      <c r="H6474" s="3">
        <v>0.9793087155018414</v>
      </c>
      <c r="I6474" s="1">
        <v>0.99977676688177997</v>
      </c>
    </row>
    <row r="6475" spans="1:9" x14ac:dyDescent="0.2">
      <c r="A6475" s="1" t="s">
        <v>6472</v>
      </c>
      <c r="B6475" s="3">
        <v>0.85815937039730472</v>
      </c>
      <c r="C6475" s="1">
        <v>0.99995073343017105</v>
      </c>
      <c r="D6475" s="3">
        <v>0.62008700437787778</v>
      </c>
      <c r="E6475" s="1">
        <v>0.99996924202198101</v>
      </c>
      <c r="F6475" s="3">
        <v>1.0861713987979746</v>
      </c>
      <c r="G6475" s="1">
        <v>0.99998263749807104</v>
      </c>
      <c r="H6475" s="3">
        <v>1.516171968982633</v>
      </c>
      <c r="I6475" s="1">
        <v>0.99977676688177997</v>
      </c>
    </row>
    <row r="6476" spans="1:9" x14ac:dyDescent="0.2">
      <c r="A6476" s="1" t="s">
        <v>6473</v>
      </c>
      <c r="B6476" s="3">
        <v>0.95584917244335388</v>
      </c>
      <c r="C6476" s="1">
        <v>0.99995073343017105</v>
      </c>
      <c r="D6476" s="3">
        <v>0.80838625021358501</v>
      </c>
      <c r="E6476" s="1">
        <v>0.99996924202198101</v>
      </c>
      <c r="F6476" s="3">
        <v>1.1111212194878874</v>
      </c>
      <c r="G6476" s="1">
        <v>0.99998263749807104</v>
      </c>
      <c r="H6476" s="3">
        <v>1.319657844288791</v>
      </c>
      <c r="I6476" s="1">
        <v>0.99977676688177997</v>
      </c>
    </row>
    <row r="6477" spans="1:9" x14ac:dyDescent="0.2">
      <c r="A6477" s="1" t="s">
        <v>6474</v>
      </c>
      <c r="B6477" s="3">
        <v>0.95642602516553532</v>
      </c>
      <c r="C6477" s="1">
        <v>0.99995073343017105</v>
      </c>
      <c r="D6477" s="3">
        <v>0.74034408244793837</v>
      </c>
      <c r="E6477" s="1">
        <v>0.99996924202198101</v>
      </c>
      <c r="F6477" s="3">
        <v>1.062468853105679</v>
      </c>
      <c r="G6477" s="1">
        <v>0.99998263749807104</v>
      </c>
      <c r="H6477" s="3">
        <v>1.3815771087305817</v>
      </c>
      <c r="I6477" s="1">
        <v>0.99977676688177997</v>
      </c>
    </row>
    <row r="6478" spans="1:9" x14ac:dyDescent="0.2">
      <c r="A6478" s="1" t="s">
        <v>6475</v>
      </c>
      <c r="B6478" s="3">
        <v>0.99851337311886579</v>
      </c>
      <c r="C6478" s="1">
        <v>0.99995073343017105</v>
      </c>
      <c r="D6478" s="3">
        <v>0.7669184710649305</v>
      </c>
      <c r="E6478" s="1">
        <v>0.99996924202198101</v>
      </c>
      <c r="F6478" s="3">
        <v>1.1065970877169042</v>
      </c>
      <c r="G6478" s="1">
        <v>0.99998263749807104</v>
      </c>
      <c r="H6478" s="3">
        <v>1.4478315592131477</v>
      </c>
      <c r="I6478" s="1">
        <v>0.99977676688177997</v>
      </c>
    </row>
    <row r="6479" spans="1:9" x14ac:dyDescent="0.2">
      <c r="A6479" s="1" t="s">
        <v>6476</v>
      </c>
      <c r="B6479" s="3">
        <v>1.0334246404834477</v>
      </c>
      <c r="C6479" s="1">
        <v>0.99995073343017105</v>
      </c>
      <c r="D6479" s="3">
        <v>0.77084526332249004</v>
      </c>
      <c r="E6479" s="1">
        <v>0.99996924202198101</v>
      </c>
      <c r="F6479" s="3">
        <v>0.92621609150584649</v>
      </c>
      <c r="G6479" s="1">
        <v>0.99998263749807104</v>
      </c>
      <c r="H6479" s="3">
        <v>1.24537215530871</v>
      </c>
      <c r="I6479" s="1">
        <v>0.99977676688177997</v>
      </c>
    </row>
    <row r="6480" spans="1:9" x14ac:dyDescent="0.2">
      <c r="A6480" s="1" t="s">
        <v>6477</v>
      </c>
      <c r="B6480" s="3">
        <v>0.89740900084114261</v>
      </c>
      <c r="C6480" s="1">
        <v>0.99995073343017105</v>
      </c>
      <c r="D6480" s="3">
        <v>0.63190386020890665</v>
      </c>
      <c r="E6480" s="1">
        <v>0.99996924202198101</v>
      </c>
      <c r="F6480" s="3">
        <v>0.88076495690870737</v>
      </c>
      <c r="G6480" s="1">
        <v>0.99998263749807104</v>
      </c>
      <c r="H6480" s="3">
        <v>1.2582739174750741</v>
      </c>
      <c r="I6480" s="1">
        <v>0.99977676688177997</v>
      </c>
    </row>
    <row r="6481" spans="1:9" x14ac:dyDescent="0.2">
      <c r="A6481" s="1" t="s">
        <v>6478</v>
      </c>
      <c r="B6481" s="3">
        <v>1.0168690928392856</v>
      </c>
      <c r="C6481" s="1">
        <v>0.99995073343017105</v>
      </c>
      <c r="D6481" s="3">
        <v>0.90331576494643329</v>
      </c>
      <c r="E6481" s="1">
        <v>0.99996924202198101</v>
      </c>
      <c r="F6481" s="3">
        <v>1.1341617015281606</v>
      </c>
      <c r="G6481" s="1">
        <v>0.99998263749807104</v>
      </c>
      <c r="H6481" s="3">
        <v>1.2817534093702128</v>
      </c>
      <c r="I6481" s="1">
        <v>0.99977676688177997</v>
      </c>
    </row>
    <row r="6482" spans="1:9" x14ac:dyDescent="0.2">
      <c r="A6482" s="1" t="s">
        <v>6479</v>
      </c>
      <c r="B6482" s="3">
        <v>0.9103530251204639</v>
      </c>
      <c r="C6482" s="1">
        <v>0.99995073343017105</v>
      </c>
      <c r="D6482" s="3">
        <v>0.77101320751645641</v>
      </c>
      <c r="E6482" s="1">
        <v>0.99996924202198101</v>
      </c>
      <c r="F6482" s="3">
        <v>1.0307511690850111</v>
      </c>
      <c r="G6482" s="1">
        <v>0.99998263749807104</v>
      </c>
      <c r="H6482" s="3">
        <v>1.2218826983393305</v>
      </c>
      <c r="I6482" s="1">
        <v>0.99977676688177997</v>
      </c>
    </row>
    <row r="6483" spans="1:9" x14ac:dyDescent="0.2">
      <c r="A6483" s="1" t="s">
        <v>6480</v>
      </c>
      <c r="B6483" s="3">
        <v>1.1827521878735683</v>
      </c>
      <c r="C6483" s="1">
        <v>0.99995073343017105</v>
      </c>
      <c r="D6483" s="3">
        <v>0.84624821084108026</v>
      </c>
      <c r="E6483" s="1">
        <v>0.99996924202198101</v>
      </c>
      <c r="F6483" s="3">
        <v>0.88077342398898173</v>
      </c>
      <c r="G6483" s="1">
        <v>0.99998263749807104</v>
      </c>
      <c r="H6483" s="3">
        <v>1.2341999039646454</v>
      </c>
      <c r="I6483" s="1">
        <v>0.99977676688177997</v>
      </c>
    </row>
    <row r="6484" spans="1:9" x14ac:dyDescent="0.2">
      <c r="A6484" s="1" t="s">
        <v>6481</v>
      </c>
      <c r="B6484" s="3">
        <v>0.87212369876026341</v>
      </c>
      <c r="C6484" s="1">
        <v>0.99995073343017105</v>
      </c>
      <c r="D6484" s="3">
        <v>0.7373139195117645</v>
      </c>
      <c r="E6484" s="1">
        <v>0.99996924202198101</v>
      </c>
      <c r="F6484" s="3">
        <v>1.0764241173194997</v>
      </c>
      <c r="G6484" s="1">
        <v>0.99998263749807104</v>
      </c>
      <c r="H6484" s="3">
        <v>1.2796541168816444</v>
      </c>
      <c r="I6484" s="1">
        <v>0.99977676688177997</v>
      </c>
    </row>
    <row r="6485" spans="1:9" x14ac:dyDescent="0.2">
      <c r="A6485" s="1" t="s">
        <v>6482</v>
      </c>
      <c r="B6485" s="3">
        <v>0.85952911140117139</v>
      </c>
      <c r="C6485" s="1">
        <v>0.99995073343017105</v>
      </c>
      <c r="D6485" s="3">
        <v>0.79043896650306944</v>
      </c>
      <c r="E6485" s="1">
        <v>0.99996924202198101</v>
      </c>
      <c r="F6485" s="3">
        <v>1.2117539597986247</v>
      </c>
      <c r="G6485" s="1">
        <v>0.99998263749807104</v>
      </c>
      <c r="H6485" s="3">
        <v>1.3290899992108518</v>
      </c>
      <c r="I6485" s="1">
        <v>0.99977676688177997</v>
      </c>
    </row>
    <row r="6486" spans="1:9" x14ac:dyDescent="0.2">
      <c r="A6486" s="1" t="s">
        <v>6483</v>
      </c>
      <c r="B6486" s="3">
        <v>0.98312009485814844</v>
      </c>
      <c r="C6486" s="1">
        <v>0.99995073343017105</v>
      </c>
      <c r="D6486" s="3">
        <v>0.59098729457068178</v>
      </c>
      <c r="E6486" s="1">
        <v>0.99996924202198101</v>
      </c>
      <c r="F6486" s="3">
        <v>1.108728778648669</v>
      </c>
      <c r="G6486" s="1">
        <v>0.99998263749807104</v>
      </c>
      <c r="H6486" s="3">
        <v>1.859312863559573</v>
      </c>
      <c r="I6486" s="1">
        <v>0.99977676688177997</v>
      </c>
    </row>
    <row r="6487" spans="1:9" x14ac:dyDescent="0.2">
      <c r="A6487" s="1" t="s">
        <v>6484</v>
      </c>
      <c r="B6487" s="3">
        <v>1.0228280662439737</v>
      </c>
      <c r="C6487" s="1">
        <v>0.99995073343017105</v>
      </c>
      <c r="D6487" s="3">
        <v>0.87998464856556513</v>
      </c>
      <c r="E6487" s="1">
        <v>0.99996924202198101</v>
      </c>
      <c r="F6487" s="3">
        <v>0.97929696896041973</v>
      </c>
      <c r="G6487" s="1">
        <v>0.99998263749807104</v>
      </c>
      <c r="H6487" s="3">
        <v>1.1456159989854369</v>
      </c>
      <c r="I6487" s="1">
        <v>0.99977676688177997</v>
      </c>
    </row>
    <row r="6488" spans="1:9" x14ac:dyDescent="0.2">
      <c r="A6488" s="1" t="s">
        <v>6485</v>
      </c>
      <c r="B6488" s="3">
        <v>1.000243662232378</v>
      </c>
      <c r="C6488" s="1">
        <v>0.99995073343017105</v>
      </c>
      <c r="D6488" s="3">
        <v>0.74903591012380055</v>
      </c>
      <c r="E6488" s="1">
        <v>0.99996924202198101</v>
      </c>
      <c r="F6488" s="3">
        <v>0.93707384007172989</v>
      </c>
      <c r="G6488" s="1">
        <v>0.99998263749807104</v>
      </c>
      <c r="H6488" s="3">
        <v>1.2588712381504823</v>
      </c>
      <c r="I6488" s="1">
        <v>0.99977676688177997</v>
      </c>
    </row>
    <row r="6489" spans="1:9" x14ac:dyDescent="0.2">
      <c r="A6489" s="1" t="s">
        <v>6486</v>
      </c>
      <c r="B6489" s="3">
        <v>0.96533333068854199</v>
      </c>
      <c r="C6489" s="1">
        <v>0.99995073343017105</v>
      </c>
      <c r="D6489" s="3">
        <v>0.77477927296652993</v>
      </c>
      <c r="E6489" s="1">
        <v>0.99996924202198101</v>
      </c>
      <c r="F6489" s="3">
        <v>1.0801584231918109</v>
      </c>
      <c r="G6489" s="1">
        <v>0.99998263749807104</v>
      </c>
      <c r="H6489" s="3">
        <v>1.3542525782842896</v>
      </c>
      <c r="I6489" s="1">
        <v>0.99977676688177997</v>
      </c>
    </row>
    <row r="6490" spans="1:9" x14ac:dyDescent="0.2">
      <c r="A6490" s="1" t="s">
        <v>6487</v>
      </c>
      <c r="B6490" s="3">
        <v>0.85740661590306555</v>
      </c>
      <c r="C6490" s="1">
        <v>0.99995073343017105</v>
      </c>
      <c r="D6490" s="3">
        <v>0.87386320975693477</v>
      </c>
      <c r="E6490" s="1">
        <v>0.99996924202198101</v>
      </c>
      <c r="F6490" s="3">
        <v>1.4550425541867287</v>
      </c>
      <c r="G6490" s="1">
        <v>0.99998263749807104</v>
      </c>
      <c r="H6490" s="3">
        <v>1.43340220426708</v>
      </c>
      <c r="I6490" s="1">
        <v>0.99977676688177997</v>
      </c>
    </row>
    <row r="6491" spans="1:9" x14ac:dyDescent="0.2">
      <c r="A6491" s="1" t="s">
        <v>6488</v>
      </c>
      <c r="B6491" s="3">
        <v>1.1928011719791116</v>
      </c>
      <c r="C6491" s="1">
        <v>0.99995073343017105</v>
      </c>
      <c r="D6491" s="3">
        <v>0.73151189645478043</v>
      </c>
      <c r="E6491" s="1">
        <v>0.99996924202198101</v>
      </c>
      <c r="F6491" s="3">
        <v>0.94094820067930673</v>
      </c>
      <c r="G6491" s="1">
        <v>0.99998263749807104</v>
      </c>
      <c r="H6491" s="3">
        <v>1.5409683939132559</v>
      </c>
      <c r="I6491" s="1">
        <v>0.99977676688177997</v>
      </c>
    </row>
    <row r="6492" spans="1:9" x14ac:dyDescent="0.2">
      <c r="A6492" s="1" t="s">
        <v>6489</v>
      </c>
      <c r="B6492" s="3">
        <v>1.0338152922912818</v>
      </c>
      <c r="C6492" s="1">
        <v>0.99995073343017105</v>
      </c>
      <c r="D6492" s="3">
        <v>0.73941565951216293</v>
      </c>
      <c r="E6492" s="1">
        <v>0.99996924202198101</v>
      </c>
      <c r="F6492" s="3">
        <v>0.98682704352801343</v>
      </c>
      <c r="G6492" s="1">
        <v>0.99998263749807104</v>
      </c>
      <c r="H6492" s="3">
        <v>1.3864096764050762</v>
      </c>
      <c r="I6492" s="1">
        <v>0.99977676688177997</v>
      </c>
    </row>
    <row r="6493" spans="1:9" x14ac:dyDescent="0.2">
      <c r="A6493" s="1" t="s">
        <v>6490</v>
      </c>
      <c r="B6493" s="3">
        <v>0.94456950359230774</v>
      </c>
      <c r="C6493" s="1">
        <v>0.99995073343017105</v>
      </c>
      <c r="D6493" s="3">
        <v>0.76252529008095316</v>
      </c>
      <c r="E6493" s="1">
        <v>0.99996924202198101</v>
      </c>
      <c r="F6493" s="3">
        <v>1.0662060910238211</v>
      </c>
      <c r="G6493" s="1">
        <v>0.99998263749807104</v>
      </c>
      <c r="H6493" s="3">
        <v>1.3287696430190847</v>
      </c>
      <c r="I6493" s="1">
        <v>0.99977676688177997</v>
      </c>
    </row>
    <row r="6494" spans="1:9" x14ac:dyDescent="0.2">
      <c r="A6494" s="1" t="s">
        <v>6491</v>
      </c>
      <c r="B6494" s="3">
        <v>0.83920920113037112</v>
      </c>
      <c r="C6494" s="1">
        <v>0.99995073343017105</v>
      </c>
      <c r="D6494" s="3">
        <v>0.91308887667136551</v>
      </c>
      <c r="E6494" s="1">
        <v>0.99996924202198101</v>
      </c>
      <c r="F6494" s="3">
        <v>1.4319896389254554</v>
      </c>
      <c r="G6494" s="1">
        <v>0.99998263749807104</v>
      </c>
      <c r="H6494" s="3">
        <v>1.3252747671495975</v>
      </c>
      <c r="I6494" s="1">
        <v>0.99977676688177997</v>
      </c>
    </row>
    <row r="6495" spans="1:9" x14ac:dyDescent="0.2">
      <c r="A6495" s="1" t="s">
        <v>6492</v>
      </c>
      <c r="B6495" s="3">
        <v>1.0142174179801859</v>
      </c>
      <c r="C6495" s="1">
        <v>0.99995073343017105</v>
      </c>
      <c r="D6495" s="3">
        <v>0.67280958443172134</v>
      </c>
      <c r="E6495" s="1">
        <v>0.99996924202198101</v>
      </c>
      <c r="F6495" s="3">
        <v>0.95943895600558415</v>
      </c>
      <c r="G6495" s="1">
        <v>0.99998263749807104</v>
      </c>
      <c r="H6495" s="3">
        <v>1.4556624796670703</v>
      </c>
      <c r="I6495" s="1">
        <v>0.99977676688177997</v>
      </c>
    </row>
    <row r="6496" spans="1:9" x14ac:dyDescent="0.2">
      <c r="A6496" s="1" t="s">
        <v>6493</v>
      </c>
      <c r="B6496" s="3">
        <v>0.96041228169975756</v>
      </c>
      <c r="C6496" s="1">
        <v>0.99995073343017105</v>
      </c>
      <c r="D6496" s="3">
        <v>0.69468676255947881</v>
      </c>
      <c r="E6496" s="1">
        <v>0.99996924202198101</v>
      </c>
      <c r="F6496" s="3">
        <v>0.96087883121549644</v>
      </c>
      <c r="G6496" s="1">
        <v>0.99998263749807104</v>
      </c>
      <c r="H6496" s="3">
        <v>1.3366297549733286</v>
      </c>
      <c r="I6496" s="1">
        <v>0.99977676688177997</v>
      </c>
    </row>
    <row r="6497" spans="1:9" x14ac:dyDescent="0.2">
      <c r="A6497" s="1" t="s">
        <v>6494</v>
      </c>
      <c r="B6497" s="3">
        <v>0.98831144960277184</v>
      </c>
      <c r="C6497" s="1">
        <v>0.99995073343017105</v>
      </c>
      <c r="D6497" s="3">
        <v>0.70668273397091097</v>
      </c>
      <c r="E6497" s="1">
        <v>0.99996924202198101</v>
      </c>
      <c r="F6497" s="3">
        <v>0.97544205582597798</v>
      </c>
      <c r="G6497" s="1">
        <v>0.99998263749807104</v>
      </c>
      <c r="H6497" s="3">
        <v>1.3707981469086448</v>
      </c>
      <c r="I6497" s="1">
        <v>0.99977676688177997</v>
      </c>
    </row>
    <row r="6498" spans="1:9" x14ac:dyDescent="0.2">
      <c r="A6498" s="1" t="s">
        <v>6495</v>
      </c>
      <c r="B6498" s="3">
        <v>0.95203875395411119</v>
      </c>
      <c r="C6498" s="1">
        <v>0.99995073343017105</v>
      </c>
      <c r="D6498" s="3">
        <v>0.85340257865249536</v>
      </c>
      <c r="E6498" s="1">
        <v>0.99996924202198101</v>
      </c>
      <c r="F6498" s="3">
        <v>1.0524833308371209</v>
      </c>
      <c r="G6498" s="1">
        <v>0.99998263749807104</v>
      </c>
      <c r="H6498" s="3">
        <v>1.1797266369458799</v>
      </c>
      <c r="I6498" s="1">
        <v>0.99977676688177997</v>
      </c>
    </row>
    <row r="6499" spans="1:9" x14ac:dyDescent="0.2">
      <c r="A6499" s="1" t="s">
        <v>6496</v>
      </c>
      <c r="B6499" s="3">
        <v>1.0410813045306424</v>
      </c>
      <c r="C6499" s="1">
        <v>0.99995073343017105</v>
      </c>
      <c r="D6499" s="3">
        <v>0.904710184176726</v>
      </c>
      <c r="E6499" s="1">
        <v>0.99996924202198101</v>
      </c>
      <c r="F6499" s="3">
        <v>0.96394395575566216</v>
      </c>
      <c r="G6499" s="1">
        <v>0.99998263749807104</v>
      </c>
      <c r="H6499" s="3">
        <v>1.1135453493286702</v>
      </c>
      <c r="I6499" s="1">
        <v>0.99977676688177997</v>
      </c>
    </row>
    <row r="6500" spans="1:9" x14ac:dyDescent="0.2">
      <c r="A6500" s="1" t="s">
        <v>6497</v>
      </c>
      <c r="B6500" s="3">
        <v>0.97234758395625998</v>
      </c>
      <c r="C6500" s="1">
        <v>0.99995073343017105</v>
      </c>
      <c r="D6500" s="3">
        <v>0.8479836669464178</v>
      </c>
      <c r="E6500" s="1">
        <v>0.99996924202198101</v>
      </c>
      <c r="F6500" s="3">
        <v>1.3524203372481329</v>
      </c>
      <c r="G6500" s="1">
        <v>0.99998263749807104</v>
      </c>
      <c r="H6500" s="3">
        <v>1.5602225093469175</v>
      </c>
      <c r="I6500" s="1">
        <v>0.99977676688177997</v>
      </c>
    </row>
    <row r="6501" spans="1:9" x14ac:dyDescent="0.2">
      <c r="A6501" s="1" t="s">
        <v>6498</v>
      </c>
      <c r="B6501" s="3">
        <v>0.88075267778208466</v>
      </c>
      <c r="C6501" s="1">
        <v>0.99995073343017105</v>
      </c>
      <c r="D6501" s="3">
        <v>0.75869298710112831</v>
      </c>
      <c r="E6501" s="1">
        <v>0.99996924202198101</v>
      </c>
      <c r="F6501" s="3">
        <v>1.1301098604339463</v>
      </c>
      <c r="G6501" s="1">
        <v>0.99998263749807104</v>
      </c>
      <c r="H6501" s="3">
        <v>1.3223876437131901</v>
      </c>
      <c r="I6501" s="1">
        <v>0.99977676688177997</v>
      </c>
    </row>
    <row r="6502" spans="1:9" x14ac:dyDescent="0.2">
      <c r="A6502" s="1" t="s">
        <v>6499</v>
      </c>
      <c r="B6502" s="3">
        <v>1.3216267401597646</v>
      </c>
      <c r="C6502" s="1">
        <v>0.99995073343017105</v>
      </c>
      <c r="D6502" s="3">
        <v>0.741466436003136</v>
      </c>
      <c r="E6502" s="1">
        <v>0.99996924202198101</v>
      </c>
      <c r="F6502" s="3">
        <v>0.75316463070712558</v>
      </c>
      <c r="G6502" s="1">
        <v>0.99998263749807104</v>
      </c>
      <c r="H6502" s="3">
        <v>1.3177584326278453</v>
      </c>
      <c r="I6502" s="1">
        <v>0.99977676688177997</v>
      </c>
    </row>
    <row r="6503" spans="1:9" x14ac:dyDescent="0.2">
      <c r="A6503" s="1" t="s">
        <v>6500</v>
      </c>
      <c r="B6503" s="3">
        <v>0.7643821400137466</v>
      </c>
      <c r="C6503" s="1">
        <v>0.99995073343017105</v>
      </c>
      <c r="D6503" s="3">
        <v>1.3727711808847709</v>
      </c>
      <c r="E6503" s="1">
        <v>0.99996924202198101</v>
      </c>
      <c r="F6503" s="3">
        <v>1.4147189917759226</v>
      </c>
      <c r="G6503" s="1">
        <v>0.99998263749807104</v>
      </c>
      <c r="H6503" s="3">
        <v>0.78915415151990476</v>
      </c>
      <c r="I6503" s="1">
        <v>0.99977676688177997</v>
      </c>
    </row>
    <row r="6504" spans="1:9" x14ac:dyDescent="0.2">
      <c r="A6504" s="1" t="s">
        <v>6501</v>
      </c>
      <c r="B6504" s="3">
        <v>0.81754289795658008</v>
      </c>
      <c r="C6504" s="1">
        <v>0.99995073343017105</v>
      </c>
      <c r="D6504" s="3">
        <v>0.74374086400353345</v>
      </c>
      <c r="E6504" s="1">
        <v>0.99996924202198101</v>
      </c>
      <c r="F6504" s="3">
        <v>1.083214134644336</v>
      </c>
      <c r="G6504" s="1">
        <v>0.99998263749807104</v>
      </c>
      <c r="H6504" s="3">
        <v>1.194384795105492</v>
      </c>
      <c r="I6504" s="1">
        <v>0.99977676688177997</v>
      </c>
    </row>
    <row r="6505" spans="1:9" x14ac:dyDescent="0.2">
      <c r="A6505" s="1" t="s">
        <v>6502</v>
      </c>
      <c r="B6505" s="3">
        <v>1.0806280542877857</v>
      </c>
      <c r="C6505" s="1">
        <v>0.99995073343017105</v>
      </c>
      <c r="D6505" s="3">
        <v>1.5015368339130966</v>
      </c>
      <c r="E6505" s="1">
        <v>0.99996924202198101</v>
      </c>
      <c r="F6505" s="3">
        <v>0.97792209923404394</v>
      </c>
      <c r="G6505" s="1">
        <v>0.99998263749807104</v>
      </c>
      <c r="H6505" s="3">
        <v>0.70820512483312958</v>
      </c>
      <c r="I6505" s="1">
        <v>0.99977676688177997</v>
      </c>
    </row>
    <row r="6506" spans="1:9" x14ac:dyDescent="0.2">
      <c r="A6506" s="1" t="s">
        <v>6503</v>
      </c>
      <c r="B6506" s="3">
        <v>0.64478796587129861</v>
      </c>
      <c r="C6506" s="1">
        <v>0.99995073343017105</v>
      </c>
      <c r="D6506" s="3">
        <v>0.6204876323090035</v>
      </c>
      <c r="E6506" s="1">
        <v>0.99996924202198101</v>
      </c>
      <c r="F6506" s="3">
        <v>1.4954364867386598</v>
      </c>
      <c r="G6506" s="1">
        <v>0.99998263749807104</v>
      </c>
      <c r="H6506" s="3">
        <v>1.5428673210453809</v>
      </c>
      <c r="I6506" s="1">
        <v>0.99977676688177997</v>
      </c>
    </row>
    <row r="6507" spans="1:9" x14ac:dyDescent="0.2">
      <c r="A6507" s="1" t="s">
        <v>6504</v>
      </c>
      <c r="B6507" s="3">
        <v>0.65333188155474153</v>
      </c>
      <c r="C6507" s="1">
        <v>0.99995073343017105</v>
      </c>
      <c r="D6507" s="3">
        <v>0.61368942407353722</v>
      </c>
      <c r="E6507" s="1">
        <v>0.99996924202198101</v>
      </c>
      <c r="F6507" s="3">
        <v>1.4722902982468571</v>
      </c>
      <c r="G6507" s="1">
        <v>0.99998263749807104</v>
      </c>
      <c r="H6507" s="3">
        <v>1.5558569040867591</v>
      </c>
      <c r="I6507" s="1">
        <v>0.99977676688177997</v>
      </c>
    </row>
    <row r="6508" spans="1:9" x14ac:dyDescent="0.2">
      <c r="A6508" s="1" t="s">
        <v>6505</v>
      </c>
      <c r="B6508" s="3">
        <v>0.64827926110433376</v>
      </c>
      <c r="C6508" s="1">
        <v>0.99995073343017105</v>
      </c>
      <c r="D6508" s="3">
        <v>0.6260407941864139</v>
      </c>
      <c r="E6508" s="1">
        <v>0.99996924202198101</v>
      </c>
      <c r="F6508" s="3">
        <v>1.4955339184624874</v>
      </c>
      <c r="G6508" s="1">
        <v>0.99998263749807104</v>
      </c>
      <c r="H6508" s="3">
        <v>1.5363838021339664</v>
      </c>
      <c r="I6508" s="1">
        <v>0.99977676688177997</v>
      </c>
    </row>
    <row r="6509" spans="1:9" x14ac:dyDescent="0.2">
      <c r="A6509" s="1" t="s">
        <v>6506</v>
      </c>
      <c r="B6509" s="3">
        <v>0.92185080285283572</v>
      </c>
      <c r="C6509" s="1">
        <v>0.99995073343017105</v>
      </c>
      <c r="D6509" s="3">
        <v>0.68774229543634169</v>
      </c>
      <c r="E6509" s="1">
        <v>0.99996924202198101</v>
      </c>
      <c r="F6509" s="3">
        <v>1.2319587643869441</v>
      </c>
      <c r="G6509" s="1">
        <v>0.99998263749807104</v>
      </c>
      <c r="H6509" s="3">
        <v>1.6311646479046524</v>
      </c>
      <c r="I6509" s="1">
        <v>0.99977676688177997</v>
      </c>
    </row>
    <row r="6510" spans="1:9" x14ac:dyDescent="0.2">
      <c r="A6510" s="1" t="s">
        <v>6507</v>
      </c>
      <c r="B6510" s="3">
        <v>0.90557542160115778</v>
      </c>
      <c r="C6510" s="1">
        <v>0.99995073343017105</v>
      </c>
      <c r="D6510" s="3">
        <v>0.95674356068473276</v>
      </c>
      <c r="E6510" s="1">
        <v>0.99996924202198101</v>
      </c>
      <c r="F6510" s="3">
        <v>1.1971755663934407</v>
      </c>
      <c r="G6510" s="1">
        <v>0.99998263749807104</v>
      </c>
      <c r="H6510" s="3">
        <v>1.1419605879802086</v>
      </c>
      <c r="I6510" s="1">
        <v>0.99977676688177997</v>
      </c>
    </row>
    <row r="6511" spans="1:9" x14ac:dyDescent="0.2">
      <c r="A6511" s="1" t="s">
        <v>6508</v>
      </c>
      <c r="B6511" s="3">
        <v>1.146679983197251</v>
      </c>
      <c r="C6511" s="1">
        <v>0.99995073343017105</v>
      </c>
      <c r="D6511" s="3">
        <v>1.3054398400439875</v>
      </c>
      <c r="E6511" s="1">
        <v>0.99996924202198101</v>
      </c>
      <c r="F6511" s="3">
        <v>1.0307761941307547</v>
      </c>
      <c r="G6511" s="1">
        <v>0.99998263749807104</v>
      </c>
      <c r="H6511" s="3">
        <v>0.90527105530819496</v>
      </c>
      <c r="I6511" s="1">
        <v>0.99977676688177997</v>
      </c>
    </row>
    <row r="6512" spans="1:9" x14ac:dyDescent="0.2">
      <c r="A6512" s="1" t="s">
        <v>6509</v>
      </c>
      <c r="B6512" s="3">
        <v>0.95363229269275651</v>
      </c>
      <c r="C6512" s="1">
        <v>0.99995073343017105</v>
      </c>
      <c r="D6512" s="3">
        <v>1.0896531850008029</v>
      </c>
      <c r="E6512" s="1">
        <v>0.99996924202198101</v>
      </c>
      <c r="F6512" s="3">
        <v>0.97513933911776207</v>
      </c>
      <c r="G6512" s="1">
        <v>0.99998263749807104</v>
      </c>
      <c r="H6512" s="3">
        <v>0.85943231471768011</v>
      </c>
      <c r="I6512" s="1">
        <v>0.99977676688177997</v>
      </c>
    </row>
    <row r="6513" spans="1:9" x14ac:dyDescent="0.2">
      <c r="A6513" s="1" t="s">
        <v>6510</v>
      </c>
      <c r="B6513" s="3">
        <v>0.71867009815827831</v>
      </c>
      <c r="C6513" s="1">
        <v>0.99995073343017105</v>
      </c>
      <c r="D6513" s="3">
        <v>0.60490880364568311</v>
      </c>
      <c r="E6513" s="1">
        <v>0.99996924202198101</v>
      </c>
      <c r="F6513" s="3">
        <v>1.4974042627581239</v>
      </c>
      <c r="G6513" s="1">
        <v>0.99998263749807104</v>
      </c>
      <c r="H6513" s="3">
        <v>1.7722920100611201</v>
      </c>
      <c r="I6513" s="1">
        <v>0.99977676688177997</v>
      </c>
    </row>
    <row r="6514" spans="1:9" x14ac:dyDescent="0.2">
      <c r="A6514" s="1" t="s">
        <v>6511</v>
      </c>
      <c r="B6514" s="3">
        <v>0.71133519695280967</v>
      </c>
      <c r="C6514" s="1">
        <v>0.99995073343017105</v>
      </c>
      <c r="D6514" s="3">
        <v>0.70000151070669603</v>
      </c>
      <c r="E6514" s="1">
        <v>0.99996924202198101</v>
      </c>
      <c r="F6514" s="3">
        <v>1.5384446783782957</v>
      </c>
      <c r="G6514" s="1">
        <v>0.99998263749807104</v>
      </c>
      <c r="H6514" s="3">
        <v>1.5630686386946215</v>
      </c>
      <c r="I6514" s="1">
        <v>0.99977676688177997</v>
      </c>
    </row>
    <row r="6515" spans="1:9" x14ac:dyDescent="0.2">
      <c r="A6515" s="1" t="s">
        <v>6512</v>
      </c>
      <c r="B6515" s="3">
        <v>0.72892107979306409</v>
      </c>
      <c r="C6515" s="1">
        <v>0.99995073343017105</v>
      </c>
      <c r="D6515" s="3">
        <v>0.67981865206253145</v>
      </c>
      <c r="E6515" s="1">
        <v>0.99996924202198101</v>
      </c>
      <c r="F6515" s="3">
        <v>1.2996740590517513</v>
      </c>
      <c r="G6515" s="1">
        <v>0.99998263749807104</v>
      </c>
      <c r="H6515" s="3">
        <v>1.3768705241784689</v>
      </c>
      <c r="I6515" s="1">
        <v>0.99977676688177997</v>
      </c>
    </row>
    <row r="6516" spans="1:9" x14ac:dyDescent="0.2">
      <c r="A6516" s="1" t="s">
        <v>6513</v>
      </c>
      <c r="B6516" s="3">
        <v>0.83839964540008249</v>
      </c>
      <c r="C6516" s="1">
        <v>0.99995073343017105</v>
      </c>
      <c r="D6516" s="3">
        <v>0.75964583563441401</v>
      </c>
      <c r="E6516" s="1">
        <v>0.99996924202198101</v>
      </c>
      <c r="F6516" s="3">
        <v>1.479113742196096</v>
      </c>
      <c r="G6516" s="1">
        <v>0.99998263749807104</v>
      </c>
      <c r="H6516" s="3">
        <v>1.6229855209474302</v>
      </c>
      <c r="I6516" s="1">
        <v>0.99977676688177997</v>
      </c>
    </row>
    <row r="6517" spans="1:9" x14ac:dyDescent="0.2">
      <c r="A6517" s="1" t="s">
        <v>6514</v>
      </c>
      <c r="B6517" s="3">
        <v>0.76218367442252144</v>
      </c>
      <c r="C6517" s="1">
        <v>0.99995073343017105</v>
      </c>
      <c r="D6517" s="3">
        <v>0.71934145162472751</v>
      </c>
      <c r="E6517" s="1">
        <v>0.99996924202198101</v>
      </c>
      <c r="F6517" s="3">
        <v>1.3770906339233087</v>
      </c>
      <c r="G6517" s="1">
        <v>0.99998263749807104</v>
      </c>
      <c r="H6517" s="3">
        <v>1.4592962854782352</v>
      </c>
      <c r="I6517" s="1">
        <v>0.99977676688177997</v>
      </c>
    </row>
    <row r="6518" spans="1:9" x14ac:dyDescent="0.2">
      <c r="A6518" s="1" t="s">
        <v>6515</v>
      </c>
      <c r="B6518" s="3">
        <v>0.86175334687346916</v>
      </c>
      <c r="C6518" s="1">
        <v>0.99995073343017105</v>
      </c>
      <c r="D6518" s="3">
        <v>0.62140009563436449</v>
      </c>
      <c r="E6518" s="1">
        <v>0.99996924202198101</v>
      </c>
      <c r="F6518" s="3">
        <v>1.2853487117303062</v>
      </c>
      <c r="G6518" s="1">
        <v>0.99998263749807104</v>
      </c>
      <c r="H6518" s="3">
        <v>1.7750580637255755</v>
      </c>
      <c r="I6518" s="1">
        <v>0.99977676688177997</v>
      </c>
    </row>
    <row r="6519" spans="1:9" x14ac:dyDescent="0.2">
      <c r="A6519" s="1" t="s">
        <v>6516</v>
      </c>
      <c r="B6519" s="3">
        <v>0.89178324727626146</v>
      </c>
      <c r="C6519" s="1">
        <v>0.99995073343017105</v>
      </c>
      <c r="D6519" s="3">
        <v>0.69755019636950066</v>
      </c>
      <c r="E6519" s="1">
        <v>0.99996924202198101</v>
      </c>
      <c r="F6519" s="3">
        <v>1.2777973096264059</v>
      </c>
      <c r="G6519" s="1">
        <v>0.99998263749807104</v>
      </c>
      <c r="H6519" s="3">
        <v>1.6251568589227363</v>
      </c>
      <c r="I6519" s="1">
        <v>0.99977676688177997</v>
      </c>
    </row>
    <row r="6520" spans="1:9" x14ac:dyDescent="0.2">
      <c r="A6520" s="1" t="s">
        <v>6517</v>
      </c>
      <c r="B6520" s="3">
        <v>0.85970241601783925</v>
      </c>
      <c r="C6520" s="1">
        <v>0.99995073343017105</v>
      </c>
      <c r="D6520" s="3">
        <v>0.83065027682734494</v>
      </c>
      <c r="E6520" s="1">
        <v>0.99996924202198101</v>
      </c>
      <c r="F6520" s="3">
        <v>1.4766795061130675</v>
      </c>
      <c r="G6520" s="1">
        <v>0.99998263749807104</v>
      </c>
      <c r="H6520" s="3">
        <v>1.5183265741758394</v>
      </c>
      <c r="I6520" s="1">
        <v>0.99977676688177997</v>
      </c>
    </row>
    <row r="6521" spans="1:9" x14ac:dyDescent="0.2">
      <c r="A6521" s="1" t="s">
        <v>6518</v>
      </c>
      <c r="B6521" s="3">
        <v>0.84822990828708411</v>
      </c>
      <c r="C6521" s="1">
        <v>0.99995073343017105</v>
      </c>
      <c r="D6521" s="3">
        <v>0.69139894769735966</v>
      </c>
      <c r="E6521" s="1">
        <v>0.99996924202198101</v>
      </c>
      <c r="F6521" s="3">
        <v>1.3210485386872612</v>
      </c>
      <c r="G6521" s="1">
        <v>0.99998263749807104</v>
      </c>
      <c r="H6521" s="3">
        <v>1.6147272471626235</v>
      </c>
      <c r="I6521" s="1">
        <v>0.99977676688177997</v>
      </c>
    </row>
    <row r="6522" spans="1:9" x14ac:dyDescent="0.2">
      <c r="A6522" s="1" t="s">
        <v>6519</v>
      </c>
      <c r="B6522" s="3">
        <v>0.75522350086736056</v>
      </c>
      <c r="C6522" s="1">
        <v>0.99995073343017105</v>
      </c>
      <c r="D6522" s="3">
        <v>0.61808426658288773</v>
      </c>
      <c r="E6522" s="1">
        <v>0.99996924202198101</v>
      </c>
      <c r="F6522" s="3">
        <v>1.4021976298583421</v>
      </c>
      <c r="G6522" s="1">
        <v>0.99998263749807104</v>
      </c>
      <c r="H6522" s="3">
        <v>1.7050744374993905</v>
      </c>
      <c r="I6522" s="1">
        <v>0.99977676688177997</v>
      </c>
    </row>
    <row r="6523" spans="1:9" x14ac:dyDescent="0.2">
      <c r="A6523" s="1" t="s">
        <v>6520</v>
      </c>
      <c r="B6523" s="3">
        <v>0.89263557055357623</v>
      </c>
      <c r="C6523" s="1">
        <v>0.99995073343017105</v>
      </c>
      <c r="D6523" s="3">
        <v>0.76493382745157767</v>
      </c>
      <c r="E6523" s="1">
        <v>0.99996924202198101</v>
      </c>
      <c r="F6523" s="3">
        <v>1.2235864197547686</v>
      </c>
      <c r="G6523" s="1">
        <v>0.99998263749807104</v>
      </c>
      <c r="H6523" s="3">
        <v>1.4255158820257441</v>
      </c>
      <c r="I6523" s="1">
        <v>0.99977676688177997</v>
      </c>
    </row>
    <row r="6524" spans="1:9" x14ac:dyDescent="0.2">
      <c r="A6524" s="1" t="s">
        <v>6521</v>
      </c>
      <c r="B6524" s="3">
        <v>0.87466513616906083</v>
      </c>
      <c r="C6524" s="1">
        <v>0.99995073343017105</v>
      </c>
      <c r="D6524" s="3">
        <v>0.60596556484432929</v>
      </c>
      <c r="E6524" s="1">
        <v>0.99996924202198101</v>
      </c>
      <c r="F6524" s="3">
        <v>1.4197129745367993</v>
      </c>
      <c r="G6524" s="1">
        <v>0.99998263749807104</v>
      </c>
      <c r="H6524" s="3">
        <v>2.0384944599731418</v>
      </c>
      <c r="I6524" s="1">
        <v>0.99977676688177997</v>
      </c>
    </row>
    <row r="6525" spans="1:9" x14ac:dyDescent="0.2">
      <c r="A6525" s="1" t="s">
        <v>6522</v>
      </c>
      <c r="B6525" s="3">
        <v>1.0535053009196922</v>
      </c>
      <c r="C6525" s="1">
        <v>0.99995073343017105</v>
      </c>
      <c r="D6525" s="3">
        <v>0.70732511618298466</v>
      </c>
      <c r="E6525" s="1">
        <v>0.99996924202198101</v>
      </c>
      <c r="F6525" s="3">
        <v>1.4521718396776981</v>
      </c>
      <c r="G6525" s="1">
        <v>0.99998263749807104</v>
      </c>
      <c r="H6525" s="3">
        <v>2.1374813317281709</v>
      </c>
      <c r="I6525" s="1">
        <v>0.99977676688177997</v>
      </c>
    </row>
    <row r="6526" spans="1:9" x14ac:dyDescent="0.2">
      <c r="A6526" s="1" t="s">
        <v>6523</v>
      </c>
      <c r="B6526" s="3">
        <v>0.82411300965695544</v>
      </c>
      <c r="C6526" s="1">
        <v>0.99995073343017105</v>
      </c>
      <c r="D6526" s="3">
        <v>0.63418194879437251</v>
      </c>
      <c r="E6526" s="1">
        <v>0.99996924202198101</v>
      </c>
      <c r="F6526" s="3">
        <v>1.4661838955217821</v>
      </c>
      <c r="G6526" s="1">
        <v>0.99998263749807104</v>
      </c>
      <c r="H6526" s="3">
        <v>1.8844536060036654</v>
      </c>
      <c r="I6526" s="1">
        <v>0.99977676688177997</v>
      </c>
    </row>
    <row r="6527" spans="1:9" x14ac:dyDescent="0.2">
      <c r="A6527" s="1" t="s">
        <v>6524</v>
      </c>
      <c r="B6527" s="3">
        <v>0.7048316712283651</v>
      </c>
      <c r="C6527" s="1">
        <v>0.99995073343017105</v>
      </c>
      <c r="D6527" s="3">
        <v>0.72658123354072546</v>
      </c>
      <c r="E6527" s="1">
        <v>0.99996924202198101</v>
      </c>
      <c r="F6527" s="3">
        <v>1.4961950513134912</v>
      </c>
      <c r="G6527" s="1">
        <v>0.99998263749807104</v>
      </c>
      <c r="H6527" s="3">
        <v>1.4514646373176372</v>
      </c>
      <c r="I6527" s="1">
        <v>0.99977676688177997</v>
      </c>
    </row>
    <row r="6528" spans="1:9" x14ac:dyDescent="0.2">
      <c r="A6528" s="1" t="s">
        <v>6525</v>
      </c>
      <c r="B6528" s="3">
        <v>0.75244420726861083</v>
      </c>
      <c r="C6528" s="1">
        <v>0.99995073343017105</v>
      </c>
      <c r="D6528" s="3">
        <v>0.72876479403435246</v>
      </c>
      <c r="E6528" s="1">
        <v>0.99996924202198101</v>
      </c>
      <c r="F6528" s="3">
        <v>1.3820969743197451</v>
      </c>
      <c r="G6528" s="1">
        <v>0.99998263749807104</v>
      </c>
      <c r="H6528" s="3">
        <v>1.4271673637709552</v>
      </c>
      <c r="I6528" s="1">
        <v>0.99977676688177997</v>
      </c>
    </row>
    <row r="6529" spans="1:9" x14ac:dyDescent="0.2">
      <c r="A6529" s="1" t="s">
        <v>6526</v>
      </c>
      <c r="B6529" s="3">
        <v>0.61675508802206824</v>
      </c>
      <c r="C6529" s="1">
        <v>0.99995073343017105</v>
      </c>
      <c r="D6529" s="3">
        <v>0.83586776573771315</v>
      </c>
      <c r="E6529" s="1">
        <v>0.99996924202198101</v>
      </c>
      <c r="F6529" s="3">
        <v>1.6206690446441496</v>
      </c>
      <c r="G6529" s="1">
        <v>0.99998263749807104</v>
      </c>
      <c r="H6529" s="3">
        <v>1.1886638391840658</v>
      </c>
      <c r="I6529" s="1">
        <v>0.99977676688177997</v>
      </c>
    </row>
    <row r="6530" spans="1:9" x14ac:dyDescent="0.2">
      <c r="A6530" s="1" t="s">
        <v>6527</v>
      </c>
      <c r="B6530" s="3">
        <v>0.77891134451143007</v>
      </c>
      <c r="C6530" s="1">
        <v>0.99995073343017105</v>
      </c>
      <c r="D6530" s="3">
        <v>0.63495848366201002</v>
      </c>
      <c r="E6530" s="1">
        <v>0.99996924202198101</v>
      </c>
      <c r="F6530" s="3">
        <v>1.3668294328542521</v>
      </c>
      <c r="G6530" s="1">
        <v>0.99998263749807104</v>
      </c>
      <c r="H6530" s="3">
        <v>1.6708213915164423</v>
      </c>
      <c r="I6530" s="1">
        <v>0.99977676688177997</v>
      </c>
    </row>
    <row r="6531" spans="1:9" x14ac:dyDescent="0.2">
      <c r="A6531" s="1" t="s">
        <v>6528</v>
      </c>
      <c r="B6531" s="3">
        <v>0.72440309269102277</v>
      </c>
      <c r="C6531" s="1">
        <v>0.99995073343017105</v>
      </c>
      <c r="D6531" s="3">
        <v>0.82659749149322193</v>
      </c>
      <c r="E6531" s="1">
        <v>0.99996924202198101</v>
      </c>
      <c r="F6531" s="3">
        <v>1.5386857626956953</v>
      </c>
      <c r="G6531" s="1">
        <v>0.99998263749807104</v>
      </c>
      <c r="H6531" s="3">
        <v>1.3487686901922249</v>
      </c>
      <c r="I6531" s="1">
        <v>0.99977676688177997</v>
      </c>
    </row>
    <row r="6532" spans="1:9" x14ac:dyDescent="0.2">
      <c r="A6532" s="1" t="s">
        <v>6529</v>
      </c>
      <c r="B6532" s="3">
        <v>0.72792409565500316</v>
      </c>
      <c r="C6532" s="1">
        <v>0.99995073343017105</v>
      </c>
      <c r="D6532" s="3">
        <v>0.70634797549819339</v>
      </c>
      <c r="E6532" s="1">
        <v>0.99996924202198101</v>
      </c>
      <c r="F6532" s="3">
        <v>1.4616689210365055</v>
      </c>
      <c r="G6532" s="1">
        <v>0.99998263749807104</v>
      </c>
      <c r="H6532" s="3">
        <v>1.5055027805660917</v>
      </c>
      <c r="I6532" s="1">
        <v>0.99977676688177997</v>
      </c>
    </row>
    <row r="6533" spans="1:9" x14ac:dyDescent="0.2">
      <c r="A6533" s="1" t="s">
        <v>6530</v>
      </c>
      <c r="B6533" s="3">
        <v>0.7190190157654005</v>
      </c>
      <c r="C6533" s="1">
        <v>0.99995073343017105</v>
      </c>
      <c r="D6533" s="3">
        <v>0.77634699396195384</v>
      </c>
      <c r="E6533" s="1">
        <v>0.99996924202198101</v>
      </c>
      <c r="F6533" s="3">
        <v>1.4458132362125611</v>
      </c>
      <c r="G6533" s="1">
        <v>0.99998263749807104</v>
      </c>
      <c r="H6533" s="3">
        <v>1.3382943493845665</v>
      </c>
      <c r="I6533" s="1">
        <v>0.99977676688177997</v>
      </c>
    </row>
    <row r="6534" spans="1:9" x14ac:dyDescent="0.2">
      <c r="A6534" s="1" t="s">
        <v>6531</v>
      </c>
      <c r="B6534" s="3">
        <v>0.71538330032741249</v>
      </c>
      <c r="C6534" s="1">
        <v>0.99995073343017105</v>
      </c>
      <c r="D6534" s="3">
        <v>0.53716267514029648</v>
      </c>
      <c r="E6534" s="1">
        <v>0.99996924202198101</v>
      </c>
      <c r="F6534" s="3">
        <v>1.1585911034075045</v>
      </c>
      <c r="G6534" s="1">
        <v>0.99998263749807104</v>
      </c>
      <c r="H6534" s="3">
        <v>1.4951570177902604</v>
      </c>
      <c r="I6534" s="1">
        <v>0.99977676688177997</v>
      </c>
    </row>
    <row r="6535" spans="1:9" x14ac:dyDescent="0.2">
      <c r="A6535" s="1" t="s">
        <v>6532</v>
      </c>
      <c r="B6535" s="3">
        <v>0.75946435505168097</v>
      </c>
      <c r="C6535" s="1">
        <v>0.99995073343017105</v>
      </c>
      <c r="D6535" s="3">
        <v>0.49360454839694728</v>
      </c>
      <c r="E6535" s="1">
        <v>0.99996924202198101</v>
      </c>
      <c r="F6535" s="3">
        <v>1.1616702393683849</v>
      </c>
      <c r="G6535" s="1">
        <v>0.99998263749807104</v>
      </c>
      <c r="H6535" s="3">
        <v>1.7881952934360981</v>
      </c>
      <c r="I6535" s="1">
        <v>0.99977676688177997</v>
      </c>
    </row>
    <row r="6536" spans="1:9" x14ac:dyDescent="0.2">
      <c r="A6536" s="1" t="s">
        <v>6533</v>
      </c>
      <c r="B6536" s="3">
        <v>0.71175790692119245</v>
      </c>
      <c r="C6536" s="1">
        <v>0.99995073343017105</v>
      </c>
      <c r="D6536" s="3">
        <v>0.72402592264560928</v>
      </c>
      <c r="E6536" s="1">
        <v>0.99996924202198101</v>
      </c>
      <c r="F6536" s="3">
        <v>1.5311563795372323</v>
      </c>
      <c r="G6536" s="1">
        <v>0.99998263749807104</v>
      </c>
      <c r="H6536" s="3">
        <v>1.5037203996961606</v>
      </c>
      <c r="I6536" s="1">
        <v>0.99977676688177997</v>
      </c>
    </row>
    <row r="6537" spans="1:9" x14ac:dyDescent="0.2">
      <c r="A6537" s="1" t="s">
        <v>6534</v>
      </c>
      <c r="B6537" s="3">
        <v>0.58192600170783226</v>
      </c>
      <c r="C6537" s="1">
        <v>0.99995073343017105</v>
      </c>
      <c r="D6537" s="3">
        <v>0.64913192454194413</v>
      </c>
      <c r="E6537" s="1">
        <v>0.99996924202198101</v>
      </c>
      <c r="F6537" s="3">
        <v>1.587711454405798</v>
      </c>
      <c r="G6537" s="1">
        <v>0.99998263749807104</v>
      </c>
      <c r="H6537" s="3">
        <v>1.4163558846809532</v>
      </c>
      <c r="I6537" s="1">
        <v>0.99977676688177997</v>
      </c>
    </row>
    <row r="6538" spans="1:9" x14ac:dyDescent="0.2">
      <c r="A6538" s="1" t="s">
        <v>6535</v>
      </c>
      <c r="B6538" s="3">
        <v>0.57337608991212885</v>
      </c>
      <c r="C6538" s="1">
        <v>0.99995073343017105</v>
      </c>
      <c r="D6538" s="3">
        <v>0.54374064671466282</v>
      </c>
      <c r="E6538" s="1">
        <v>0.99996924202198101</v>
      </c>
      <c r="F6538" s="3">
        <v>1.5447739621970973</v>
      </c>
      <c r="G6538" s="1">
        <v>0.99998263749807104</v>
      </c>
      <c r="H6538" s="3">
        <v>1.6256701146034891</v>
      </c>
      <c r="I6538" s="1">
        <v>0.99977676688177997</v>
      </c>
    </row>
    <row r="6539" spans="1:9" x14ac:dyDescent="0.2">
      <c r="A6539" s="1" t="s">
        <v>6536</v>
      </c>
      <c r="B6539" s="3">
        <v>0.56999424491464057</v>
      </c>
      <c r="C6539" s="1">
        <v>0.99995073343017105</v>
      </c>
      <c r="D6539" s="3">
        <v>0.55364112497437312</v>
      </c>
      <c r="E6539" s="1">
        <v>0.99996924202198101</v>
      </c>
      <c r="F6539" s="3">
        <v>1.4627238294514877</v>
      </c>
      <c r="G6539" s="1">
        <v>0.99998263749807104</v>
      </c>
      <c r="H6539" s="3">
        <v>1.4967233759841978</v>
      </c>
      <c r="I6539" s="1">
        <v>0.99977676688177997</v>
      </c>
    </row>
    <row r="6540" spans="1:9" x14ac:dyDescent="0.2">
      <c r="A6540" s="1" t="s">
        <v>6537</v>
      </c>
      <c r="B6540" s="3">
        <v>0.56994518694215424</v>
      </c>
      <c r="C6540" s="1">
        <v>0.99995073343017105</v>
      </c>
      <c r="D6540" s="3">
        <v>0.55603008921587582</v>
      </c>
      <c r="E6540" s="1">
        <v>0.99996924202198101</v>
      </c>
      <c r="F6540" s="3">
        <v>1.5598769582606826</v>
      </c>
      <c r="G6540" s="1">
        <v>0.99998263749807104</v>
      </c>
      <c r="H6540" s="3">
        <v>1.5957209423600367</v>
      </c>
      <c r="I6540" s="1">
        <v>0.99977676688177997</v>
      </c>
    </row>
    <row r="6541" spans="1:9" x14ac:dyDescent="0.2">
      <c r="A6541" s="1" t="s">
        <v>6538</v>
      </c>
      <c r="B6541" s="3">
        <v>0.71834507518490209</v>
      </c>
      <c r="C6541" s="1">
        <v>0.99995073343017105</v>
      </c>
      <c r="D6541" s="3">
        <v>0.57031980634662893</v>
      </c>
      <c r="E6541" s="1">
        <v>0.99996924202198101</v>
      </c>
      <c r="F6541" s="3">
        <v>1.4224741797628933</v>
      </c>
      <c r="G6541" s="1">
        <v>0.99998263749807104</v>
      </c>
      <c r="H6541" s="3">
        <v>1.7866324218565555</v>
      </c>
      <c r="I6541" s="1">
        <v>0.99977676688177997</v>
      </c>
    </row>
    <row r="6542" spans="1:9" x14ac:dyDescent="0.2">
      <c r="A6542" s="1" t="s">
        <v>6539</v>
      </c>
      <c r="B6542" s="3">
        <v>0.9582291924260069</v>
      </c>
      <c r="C6542" s="1">
        <v>0.99995073343017105</v>
      </c>
      <c r="D6542" s="3">
        <v>0.91702230416901698</v>
      </c>
      <c r="E6542" s="1">
        <v>0.99996924202198101</v>
      </c>
      <c r="F6542" s="3">
        <v>1.0650200638841496</v>
      </c>
      <c r="G6542" s="1">
        <v>0.99998263749807104</v>
      </c>
      <c r="H6542" s="3">
        <v>1.1174647144836583</v>
      </c>
      <c r="I6542" s="1">
        <v>0.99977676688177997</v>
      </c>
    </row>
    <row r="6543" spans="1:9" x14ac:dyDescent="0.2">
      <c r="A6543" s="1" t="s">
        <v>6540</v>
      </c>
      <c r="B6543" s="3">
        <v>7.7760070519362623E-2</v>
      </c>
      <c r="C6543" s="1">
        <v>2.4430988238979699E-11</v>
      </c>
      <c r="D6543" s="3">
        <v>4.7375998754999982E-2</v>
      </c>
      <c r="E6543" s="1">
        <v>5.3972518920962098E-14</v>
      </c>
      <c r="F6543" s="3">
        <v>0.85371819982228159</v>
      </c>
      <c r="G6543" s="1">
        <v>0.99998263749807104</v>
      </c>
      <c r="H6543" s="3">
        <v>1.4078418368268533</v>
      </c>
      <c r="I6543" s="1">
        <v>0.99977676688177997</v>
      </c>
    </row>
    <row r="6544" spans="1:9" x14ac:dyDescent="0.2">
      <c r="A6544" s="1" t="s">
        <v>6541</v>
      </c>
      <c r="B6544" s="3">
        <v>0.71020142290995725</v>
      </c>
      <c r="C6544" s="1">
        <v>0.99995073343017105</v>
      </c>
      <c r="D6544" s="3">
        <v>0.54314621943301045</v>
      </c>
      <c r="E6544" s="1">
        <v>0.99996924202198101</v>
      </c>
      <c r="F6544" s="3">
        <v>1.3930174721162722</v>
      </c>
      <c r="G6544" s="1">
        <v>0.99998263749807104</v>
      </c>
      <c r="H6544" s="3">
        <v>1.7791604333569049</v>
      </c>
      <c r="I6544" s="1">
        <v>0.99977676688177997</v>
      </c>
    </row>
    <row r="6545" spans="1:9" x14ac:dyDescent="0.2">
      <c r="A6545" s="1" t="s">
        <v>6542</v>
      </c>
      <c r="B6545" s="3">
        <v>1.1172470906325764</v>
      </c>
      <c r="C6545" s="1">
        <v>0.99995073343017105</v>
      </c>
      <c r="D6545" s="3">
        <v>0.85131918438614318</v>
      </c>
      <c r="E6545" s="1">
        <v>0.99996924202198101</v>
      </c>
      <c r="F6545" s="3">
        <v>1.2016927355780516</v>
      </c>
      <c r="G6545" s="1">
        <v>0.99998263749807104</v>
      </c>
      <c r="H6545" s="3">
        <v>1.5696842614054494</v>
      </c>
      <c r="I6545" s="1">
        <v>0.99977676688177997</v>
      </c>
    </row>
    <row r="6546" spans="1:9" x14ac:dyDescent="0.2">
      <c r="A6546" s="1" t="s">
        <v>6543</v>
      </c>
      <c r="B6546" s="3">
        <v>0.6929461358930733</v>
      </c>
      <c r="C6546" s="1">
        <v>0.99995073343017105</v>
      </c>
      <c r="D6546" s="3">
        <v>0.3836236639957385</v>
      </c>
      <c r="E6546" s="1">
        <v>0.88403001269380199</v>
      </c>
      <c r="F6546" s="3">
        <v>0.84448190192753347</v>
      </c>
      <c r="G6546" s="1">
        <v>0.99998263749807104</v>
      </c>
      <c r="H6546" s="3">
        <v>1.5134463878906366</v>
      </c>
      <c r="I6546" s="1">
        <v>0.99977676688177997</v>
      </c>
    </row>
    <row r="6547" spans="1:9" x14ac:dyDescent="0.2">
      <c r="A6547" s="1" t="s">
        <v>6544</v>
      </c>
      <c r="B6547" s="3">
        <v>0.62534020824474934</v>
      </c>
      <c r="C6547" s="1">
        <v>0.99995073343017105</v>
      </c>
      <c r="D6547" s="3">
        <v>0.30569739783329092</v>
      </c>
      <c r="E6547" s="1">
        <v>0.26511233668580297</v>
      </c>
      <c r="F6547" s="3">
        <v>0.80563374152516065</v>
      </c>
      <c r="G6547" s="1">
        <v>0.99998263749807104</v>
      </c>
      <c r="H6547" s="3">
        <v>1.637759509276842</v>
      </c>
      <c r="I6547" s="1">
        <v>0.99977676688177997</v>
      </c>
    </row>
    <row r="6548" spans="1:9" x14ac:dyDescent="0.2">
      <c r="A6548" s="1" t="s">
        <v>6545</v>
      </c>
      <c r="B6548" s="3">
        <v>0.75545500600778337</v>
      </c>
      <c r="C6548" s="1">
        <v>0.99995073343017105</v>
      </c>
      <c r="D6548" s="3">
        <v>0.51520235123401714</v>
      </c>
      <c r="E6548" s="1">
        <v>0.99996924202198101</v>
      </c>
      <c r="F6548" s="3">
        <v>1.6295813029053305</v>
      </c>
      <c r="G6548" s="1">
        <v>0.99998263749807104</v>
      </c>
      <c r="H6548" s="3">
        <v>2.3732869227514604</v>
      </c>
      <c r="I6548" s="1">
        <v>0.99977676688177997</v>
      </c>
    </row>
    <row r="6549" spans="1:9" x14ac:dyDescent="0.2">
      <c r="A6549" s="1" t="s">
        <v>6546</v>
      </c>
      <c r="B6549" s="3">
        <v>0.80779924139801385</v>
      </c>
      <c r="C6549" s="1">
        <v>0.99995073343017105</v>
      </c>
      <c r="D6549" s="3">
        <v>0.46867257562843828</v>
      </c>
      <c r="E6549" s="1">
        <v>0.99996924202198101</v>
      </c>
      <c r="F6549" s="3">
        <v>1.343914642017082</v>
      </c>
      <c r="G6549" s="1">
        <v>0.99998263749807104</v>
      </c>
      <c r="H6549" s="3">
        <v>2.3043951943353091</v>
      </c>
      <c r="I6549" s="1">
        <v>0.99977676688177997</v>
      </c>
    </row>
    <row r="6550" spans="1:9" x14ac:dyDescent="0.2">
      <c r="A6550" s="1" t="s">
        <v>6547</v>
      </c>
      <c r="B6550" s="3">
        <v>0.96939900602310436</v>
      </c>
      <c r="C6550" s="1">
        <v>0.99995073343017105</v>
      </c>
      <c r="D6550" s="3">
        <v>1.4767144532917895</v>
      </c>
      <c r="E6550" s="1">
        <v>0.99996924202198101</v>
      </c>
      <c r="F6550" s="3">
        <v>0.68883559982698539</v>
      </c>
      <c r="G6550" s="1">
        <v>0.99998263749807104</v>
      </c>
      <c r="H6550" s="3">
        <v>0.45859019964002234</v>
      </c>
      <c r="I6550" s="1">
        <v>0.99977676688177997</v>
      </c>
    </row>
    <row r="6551" spans="1:9" x14ac:dyDescent="0.2">
      <c r="A6551" s="1" t="s">
        <v>6548</v>
      </c>
      <c r="B6551" s="3">
        <v>0.90559553026213291</v>
      </c>
      <c r="C6551" s="1">
        <v>0.99995073343017105</v>
      </c>
      <c r="D6551" s="3">
        <v>1.646568763266768</v>
      </c>
      <c r="E6551" s="1">
        <v>0.99996924202198101</v>
      </c>
      <c r="F6551" s="3">
        <v>0.87275047887335944</v>
      </c>
      <c r="G6551" s="1">
        <v>0.99998263749807104</v>
      </c>
      <c r="H6551" s="3">
        <v>0.48058383492139112</v>
      </c>
      <c r="I6551" s="1">
        <v>0.99977676688177997</v>
      </c>
    </row>
    <row r="6552" spans="1:9" x14ac:dyDescent="0.2">
      <c r="A6552" s="1" t="s">
        <v>6549</v>
      </c>
      <c r="B6552" s="3">
        <v>0.77806328247242929</v>
      </c>
      <c r="C6552" s="1">
        <v>0.99995073343017105</v>
      </c>
      <c r="D6552" s="3">
        <v>1.7636134833517381</v>
      </c>
      <c r="E6552" s="1">
        <v>0.99996924202198101</v>
      </c>
      <c r="F6552" s="3">
        <v>0.76068568963524297</v>
      </c>
      <c r="G6552" s="1">
        <v>0.99998263749807104</v>
      </c>
      <c r="H6552" s="3">
        <v>0.33626485124088218</v>
      </c>
      <c r="I6552" s="1">
        <v>0.50386334603539296</v>
      </c>
    </row>
    <row r="6553" spans="1:9" x14ac:dyDescent="0.2">
      <c r="A6553" s="1" t="s">
        <v>6550</v>
      </c>
      <c r="B6553" s="3">
        <v>0.85984606437582467</v>
      </c>
      <c r="C6553" s="1">
        <v>0.99995073343017105</v>
      </c>
      <c r="D6553" s="3">
        <v>0.91233229960159967</v>
      </c>
      <c r="E6553" s="1">
        <v>0.99996924202198101</v>
      </c>
      <c r="F6553" s="3">
        <v>1.0491163306421705</v>
      </c>
      <c r="G6553" s="1">
        <v>0.99998263749807104</v>
      </c>
      <c r="H6553" s="3">
        <v>0.99406281627035331</v>
      </c>
      <c r="I6553" s="1">
        <v>0.99977676688177997</v>
      </c>
    </row>
    <row r="6554" spans="1:9" x14ac:dyDescent="0.2">
      <c r="A6554" s="1" t="s">
        <v>6551</v>
      </c>
      <c r="B6554" s="3">
        <v>1.0915616919233648</v>
      </c>
      <c r="C6554" s="1">
        <v>0.99995073343017105</v>
      </c>
      <c r="D6554" s="3">
        <v>1.1671335362416764</v>
      </c>
      <c r="E6554" s="1">
        <v>0.99996924202198101</v>
      </c>
      <c r="F6554" s="3">
        <v>1.1050756166138642</v>
      </c>
      <c r="G6554" s="1">
        <v>0.99998263749807104</v>
      </c>
      <c r="H6554" s="3">
        <v>1.0346682078999621</v>
      </c>
      <c r="I6554" s="1">
        <v>0.99977676688177997</v>
      </c>
    </row>
    <row r="6555" spans="1:9" x14ac:dyDescent="0.2">
      <c r="A6555" s="1" t="s">
        <v>6552</v>
      </c>
      <c r="B6555" s="3">
        <v>1.7872598763502683</v>
      </c>
      <c r="C6555" s="1">
        <v>0.99995073343017105</v>
      </c>
      <c r="D6555" s="3">
        <v>0.79867145801741357</v>
      </c>
      <c r="E6555" s="1">
        <v>0.99996924202198101</v>
      </c>
      <c r="F6555" s="3">
        <v>0.48434917353315293</v>
      </c>
      <c r="G6555" s="1">
        <v>0.99998263749807104</v>
      </c>
      <c r="H6555" s="3">
        <v>1.0869799883620224</v>
      </c>
      <c r="I6555" s="1">
        <v>0.99977676688177997</v>
      </c>
    </row>
    <row r="6556" spans="1:9" x14ac:dyDescent="0.2">
      <c r="A6556" s="1" t="s">
        <v>6553</v>
      </c>
      <c r="B6556" s="3">
        <v>0.36323222359474894</v>
      </c>
      <c r="C6556" s="1">
        <v>0.63254095724262305</v>
      </c>
      <c r="D6556" s="3">
        <v>0.31986088179778011</v>
      </c>
      <c r="E6556" s="1">
        <v>0.111942410411875</v>
      </c>
      <c r="F6556" s="3">
        <v>0.8297332346700188</v>
      </c>
      <c r="G6556" s="1">
        <v>0.99998263749807104</v>
      </c>
      <c r="H6556" s="3">
        <v>0.94876876317527803</v>
      </c>
      <c r="I6556" s="1">
        <v>0.99977676688177997</v>
      </c>
    </row>
    <row r="6557" spans="1:9" x14ac:dyDescent="0.2">
      <c r="A6557" s="1" t="s">
        <v>6554</v>
      </c>
      <c r="B6557" s="3">
        <v>1.0072588939823015</v>
      </c>
      <c r="C6557" s="1">
        <v>0.99995073343017105</v>
      </c>
      <c r="D6557" s="3">
        <v>1.438413988269629</v>
      </c>
      <c r="E6557" s="1">
        <v>0.99996924202198101</v>
      </c>
      <c r="F6557" s="3">
        <v>1.0599013199922691</v>
      </c>
      <c r="G6557" s="1">
        <v>0.99998263749807104</v>
      </c>
      <c r="H6557" s="3">
        <v>0.74382544550469376</v>
      </c>
      <c r="I6557" s="1">
        <v>0.99977676688177997</v>
      </c>
    </row>
    <row r="6558" spans="1:9" x14ac:dyDescent="0.2">
      <c r="A6558" s="1" t="s">
        <v>6555</v>
      </c>
      <c r="B6558" s="3">
        <v>1.1544749583674607</v>
      </c>
      <c r="C6558" s="1">
        <v>0.99995073343017105</v>
      </c>
      <c r="D6558" s="3">
        <v>0.86222087280857806</v>
      </c>
      <c r="E6558" s="1">
        <v>0.99996924202198101</v>
      </c>
      <c r="F6558" s="3">
        <v>2.473908304778405</v>
      </c>
      <c r="G6558" s="1">
        <v>0.99998263749807104</v>
      </c>
      <c r="H6558" s="3">
        <v>3.3104309677040566</v>
      </c>
      <c r="I6558" s="1">
        <v>0.42024014817431898</v>
      </c>
    </row>
    <row r="6559" spans="1:9" x14ac:dyDescent="0.2">
      <c r="A6559" s="1" t="s">
        <v>6556</v>
      </c>
      <c r="B6559" s="3">
        <v>0.79241441405639335</v>
      </c>
      <c r="C6559" s="1">
        <v>0.99995073343017105</v>
      </c>
      <c r="D6559" s="3">
        <v>1.1785170164831209</v>
      </c>
      <c r="E6559" s="1">
        <v>0.99996924202198101</v>
      </c>
      <c r="F6559" s="3">
        <v>1.1706408497265426</v>
      </c>
      <c r="G6559" s="1">
        <v>0.99998263749807104</v>
      </c>
      <c r="H6559" s="3">
        <v>0.78955217514098108</v>
      </c>
      <c r="I6559" s="1">
        <v>0.99977676688177997</v>
      </c>
    </row>
    <row r="6560" spans="1:9" x14ac:dyDescent="0.2">
      <c r="A6560" s="1" t="s">
        <v>6557</v>
      </c>
      <c r="B6560" s="3">
        <v>0.85284272470256728</v>
      </c>
      <c r="C6560" s="1">
        <v>0.99995073343017105</v>
      </c>
      <c r="D6560" s="3">
        <v>1.2359357363174255</v>
      </c>
      <c r="E6560" s="1">
        <v>0.99996924202198101</v>
      </c>
      <c r="F6560" s="3">
        <v>1.1135614584400035</v>
      </c>
      <c r="G6560" s="1">
        <v>0.99998263749807104</v>
      </c>
      <c r="H6560" s="3">
        <v>0.76944919408729251</v>
      </c>
      <c r="I6560" s="1">
        <v>0.99977676688177997</v>
      </c>
    </row>
    <row r="6561" spans="1:9" x14ac:dyDescent="0.2">
      <c r="A6561" s="1" t="s">
        <v>6558</v>
      </c>
      <c r="B6561" s="3">
        <v>1.119909686571285</v>
      </c>
      <c r="C6561" s="1">
        <v>0.99995073343017105</v>
      </c>
      <c r="D6561" s="3">
        <v>0.78334644306161394</v>
      </c>
      <c r="E6561" s="1">
        <v>0.99996924202198101</v>
      </c>
      <c r="F6561" s="3">
        <v>0.7533277557088881</v>
      </c>
      <c r="G6561" s="1">
        <v>0.99998263749807104</v>
      </c>
      <c r="H6561" s="3">
        <v>1.0829952707904034</v>
      </c>
      <c r="I6561" s="1">
        <v>0.99977676688177997</v>
      </c>
    </row>
    <row r="6562" spans="1:9" x14ac:dyDescent="0.2">
      <c r="A6562" s="1" t="s">
        <v>6559</v>
      </c>
      <c r="B6562" s="3">
        <v>1.2160249155266125</v>
      </c>
      <c r="C6562" s="1">
        <v>0.99995073343017105</v>
      </c>
      <c r="D6562" s="3">
        <v>1.2874169147767005</v>
      </c>
      <c r="E6562" s="1">
        <v>0.99996924202198101</v>
      </c>
      <c r="F6562" s="3">
        <v>0.82654114811851576</v>
      </c>
      <c r="G6562" s="1">
        <v>0.99998263749807104</v>
      </c>
      <c r="H6562" s="3">
        <v>0.7822542186122613</v>
      </c>
      <c r="I6562" s="1">
        <v>0.99977676688177997</v>
      </c>
    </row>
    <row r="6563" spans="1:9" x14ac:dyDescent="0.2">
      <c r="A6563" s="1" t="s">
        <v>6560</v>
      </c>
      <c r="B6563" s="3">
        <v>0.93859607787149479</v>
      </c>
      <c r="C6563" s="1">
        <v>0.99995073343017105</v>
      </c>
      <c r="D6563" s="3">
        <v>1.2324846961301577</v>
      </c>
      <c r="E6563" s="1">
        <v>0.99996924202198101</v>
      </c>
      <c r="F6563" s="3">
        <v>1.1412095980337305</v>
      </c>
      <c r="G6563" s="1">
        <v>0.99998263749807104</v>
      </c>
      <c r="H6563" s="3">
        <v>0.87198964783563604</v>
      </c>
      <c r="I6563" s="1">
        <v>0.99977676688177997</v>
      </c>
    </row>
    <row r="6564" spans="1:9" x14ac:dyDescent="0.2">
      <c r="A6564" s="1" t="s">
        <v>6561</v>
      </c>
      <c r="B6564" s="3">
        <v>0.75638220710759385</v>
      </c>
      <c r="C6564" s="1">
        <v>0.99995073343017105</v>
      </c>
      <c r="D6564" s="3">
        <v>1.371275885346481</v>
      </c>
      <c r="E6564" s="1">
        <v>0.99996924202198101</v>
      </c>
      <c r="F6564" s="3">
        <v>1.1757727848283479</v>
      </c>
      <c r="G6564" s="1">
        <v>0.99998263749807104</v>
      </c>
      <c r="H6564" s="3">
        <v>0.65579907490755984</v>
      </c>
      <c r="I6564" s="1">
        <v>0.99977676688177997</v>
      </c>
    </row>
    <row r="6565" spans="1:9" x14ac:dyDescent="0.2">
      <c r="A6565" s="1" t="s">
        <v>6562</v>
      </c>
      <c r="B6565" s="3">
        <v>1.0307940244221183</v>
      </c>
      <c r="C6565" s="1">
        <v>0.99995073343017105</v>
      </c>
      <c r="D6565" s="3">
        <v>0.88095193959294282</v>
      </c>
      <c r="E6565" s="1">
        <v>0.99996924202198101</v>
      </c>
      <c r="F6565" s="3">
        <v>0.86647797179571551</v>
      </c>
      <c r="G6565" s="1">
        <v>0.99998263749807104</v>
      </c>
      <c r="H6565" s="3">
        <v>1.0203076659121511</v>
      </c>
      <c r="I6565" s="1">
        <v>0.99977676688177997</v>
      </c>
    </row>
    <row r="6566" spans="1:9" x14ac:dyDescent="0.2">
      <c r="A6566" s="1" t="s">
        <v>6563</v>
      </c>
      <c r="B6566" s="3">
        <v>0.93054474486988403</v>
      </c>
      <c r="C6566" s="1">
        <v>0.99995073343017105</v>
      </c>
      <c r="D6566" s="3">
        <v>1.0734613477207977</v>
      </c>
      <c r="E6566" s="1">
        <v>0.99996924202198101</v>
      </c>
      <c r="F6566" s="3">
        <v>0.9775766657780568</v>
      </c>
      <c r="G6566" s="1">
        <v>0.99998263749807104</v>
      </c>
      <c r="H6566" s="3">
        <v>0.85596666509418018</v>
      </c>
      <c r="I6566" s="1">
        <v>0.99977676688177997</v>
      </c>
    </row>
    <row r="6567" spans="1:9" x14ac:dyDescent="0.2">
      <c r="A6567" s="1" t="s">
        <v>6564</v>
      </c>
      <c r="B6567" s="3">
        <v>1.0307642457308666</v>
      </c>
      <c r="C6567" s="1">
        <v>0.99995073343017105</v>
      </c>
      <c r="D6567" s="3">
        <v>0.92491639596774899</v>
      </c>
      <c r="E6567" s="1">
        <v>0.99996924202198101</v>
      </c>
      <c r="F6567" s="3">
        <v>1.0599040825203883</v>
      </c>
      <c r="G6567" s="1">
        <v>0.99998263749807104</v>
      </c>
      <c r="H6567" s="3">
        <v>1.1869706481235482</v>
      </c>
      <c r="I6567" s="1">
        <v>0.99977676688177997</v>
      </c>
    </row>
    <row r="6568" spans="1:9" x14ac:dyDescent="0.2">
      <c r="A6568" s="1" t="s">
        <v>6565</v>
      </c>
      <c r="B6568" s="3">
        <v>0.2970984354389602</v>
      </c>
      <c r="C6568" s="1">
        <v>9.8606709096865405E-2</v>
      </c>
      <c r="D6568" s="3">
        <v>0.24095224707033155</v>
      </c>
      <c r="E6568" s="1">
        <v>6.9308531216568398E-3</v>
      </c>
      <c r="F6568" s="3">
        <v>0.81734870007997984</v>
      </c>
      <c r="G6568" s="1">
        <v>0.99998263749807104</v>
      </c>
      <c r="H6568" s="3">
        <v>1.011118483624184</v>
      </c>
      <c r="I6568" s="1">
        <v>0.99977676688177997</v>
      </c>
    </row>
    <row r="6569" spans="1:9" x14ac:dyDescent="0.2">
      <c r="A6569" s="1" t="s">
        <v>6566</v>
      </c>
      <c r="B6569" s="3">
        <v>0.98844221164652768</v>
      </c>
      <c r="C6569" s="1">
        <v>0.99995073343017105</v>
      </c>
      <c r="D6569" s="3">
        <v>0.76864046225418148</v>
      </c>
      <c r="E6569" s="1">
        <v>0.99996924202198101</v>
      </c>
      <c r="F6569" s="3">
        <v>0.94034499400791782</v>
      </c>
      <c r="G6569" s="1">
        <v>0.99998263749807104</v>
      </c>
      <c r="H6569" s="3">
        <v>1.2132892628512315</v>
      </c>
      <c r="I6569" s="1">
        <v>0.99977676688177997</v>
      </c>
    </row>
    <row r="6570" spans="1:9" x14ac:dyDescent="0.2">
      <c r="A6570" s="1" t="s">
        <v>6567</v>
      </c>
      <c r="B6570" s="3">
        <v>1.1880429312315623</v>
      </c>
      <c r="C6570" s="1">
        <v>0.99995073343017105</v>
      </c>
      <c r="D6570" s="3">
        <v>1.8121017166588163</v>
      </c>
      <c r="E6570" s="1">
        <v>0.99996924202198101</v>
      </c>
      <c r="F6570" s="3">
        <v>1.2681159161623266</v>
      </c>
      <c r="G6570" s="1">
        <v>0.99998263749807104</v>
      </c>
      <c r="H6570" s="3">
        <v>0.83572935356273137</v>
      </c>
      <c r="I6570" s="1">
        <v>0.99977676688177997</v>
      </c>
    </row>
    <row r="6571" spans="1:9" x14ac:dyDescent="0.2">
      <c r="A6571" s="1" t="s">
        <v>6568</v>
      </c>
      <c r="B6571" s="3">
        <v>0.92790992062382815</v>
      </c>
      <c r="C6571" s="1">
        <v>0.99995073343017105</v>
      </c>
      <c r="D6571" s="3">
        <v>1.0011019886593353</v>
      </c>
      <c r="E6571" s="1">
        <v>0.99996924202198101</v>
      </c>
      <c r="F6571" s="3">
        <v>1.242519222918133</v>
      </c>
      <c r="G6571" s="1">
        <v>0.99998263749807104</v>
      </c>
      <c r="H6571" s="3">
        <v>1.1583440698982206</v>
      </c>
      <c r="I6571" s="1">
        <v>0.99977676688177997</v>
      </c>
    </row>
    <row r="6572" spans="1:9" x14ac:dyDescent="0.2">
      <c r="A6572" s="1" t="s">
        <v>6569</v>
      </c>
      <c r="B6572" s="3">
        <v>0.94679560040537514</v>
      </c>
      <c r="C6572" s="1">
        <v>0.99995073343017105</v>
      </c>
      <c r="D6572" s="3">
        <v>0.83694709769255693</v>
      </c>
      <c r="E6572" s="1">
        <v>0.99996924202198101</v>
      </c>
      <c r="F6572" s="3">
        <v>0.92880020679390529</v>
      </c>
      <c r="G6572" s="1">
        <v>0.99998263749807104</v>
      </c>
      <c r="H6572" s="3">
        <v>1.0544035419389524</v>
      </c>
      <c r="I6572" s="1">
        <v>0.99977676688177997</v>
      </c>
    </row>
    <row r="6573" spans="1:9" x14ac:dyDescent="0.2">
      <c r="A6573" s="1" t="s">
        <v>6570</v>
      </c>
      <c r="B6573" s="3">
        <v>1.4761455128367504</v>
      </c>
      <c r="C6573" s="1">
        <v>0.99995073343017105</v>
      </c>
      <c r="D6573" s="3">
        <v>1.0443780567037375</v>
      </c>
      <c r="E6573" s="1">
        <v>0.99996924202198101</v>
      </c>
      <c r="F6573" s="3">
        <v>0.66574231076279811</v>
      </c>
      <c r="G6573" s="1">
        <v>0.99998263749807104</v>
      </c>
      <c r="H6573" s="3">
        <v>0.94706064065988782</v>
      </c>
      <c r="I6573" s="1">
        <v>0.99977676688177997</v>
      </c>
    </row>
    <row r="6574" spans="1:9" x14ac:dyDescent="0.2">
      <c r="A6574" s="1" t="s">
        <v>6571</v>
      </c>
      <c r="B6574" s="3">
        <v>1.1207343165636883</v>
      </c>
      <c r="C6574" s="1">
        <v>0.99995073343017105</v>
      </c>
      <c r="D6574" s="3">
        <v>0.76290748765114402</v>
      </c>
      <c r="E6574" s="1">
        <v>0.99996924202198101</v>
      </c>
      <c r="F6574" s="3">
        <v>0.79678038860483746</v>
      </c>
      <c r="G6574" s="1">
        <v>0.99998263749807104</v>
      </c>
      <c r="H6574" s="3">
        <v>1.1801435841060772</v>
      </c>
      <c r="I6574" s="1">
        <v>0.99977676688177997</v>
      </c>
    </row>
    <row r="6575" spans="1:9" x14ac:dyDescent="0.2">
      <c r="A6575" s="1" t="s">
        <v>6572</v>
      </c>
      <c r="B6575" s="3">
        <v>1.0576977953781914</v>
      </c>
      <c r="C6575" s="1">
        <v>0.99995073343017105</v>
      </c>
      <c r="D6575" s="3">
        <v>0.65510381736557666</v>
      </c>
      <c r="E6575" s="1">
        <v>0.99996924202198101</v>
      </c>
      <c r="F6575" s="3">
        <v>0.8519465287538629</v>
      </c>
      <c r="G6575" s="1">
        <v>0.99998263749807104</v>
      </c>
      <c r="H6575" s="3">
        <v>1.3839353004264663</v>
      </c>
      <c r="I6575" s="1">
        <v>0.99977676688177997</v>
      </c>
    </row>
    <row r="6576" spans="1:9" x14ac:dyDescent="0.2">
      <c r="A6576" s="1" t="s">
        <v>6573</v>
      </c>
      <c r="B6576" s="3">
        <v>0.63483122798542402</v>
      </c>
      <c r="C6576" s="1">
        <v>0.99995073343017105</v>
      </c>
      <c r="D6576" s="3">
        <v>0.80379080663133173</v>
      </c>
      <c r="E6576" s="1">
        <v>0.99996924202198101</v>
      </c>
      <c r="F6576" s="3">
        <v>1.4184686678687535</v>
      </c>
      <c r="G6576" s="1">
        <v>0.99998263749807104</v>
      </c>
      <c r="H6576" s="3">
        <v>1.114152583353885</v>
      </c>
      <c r="I6576" s="1">
        <v>0.99977676688177997</v>
      </c>
    </row>
    <row r="6577" spans="1:9" x14ac:dyDescent="0.2">
      <c r="A6577" s="1" t="s">
        <v>6574</v>
      </c>
      <c r="B6577" s="3">
        <v>1.1265427059570958</v>
      </c>
      <c r="C6577" s="1">
        <v>0.99995073343017105</v>
      </c>
      <c r="D6577" s="3">
        <v>1.1740702393218079</v>
      </c>
      <c r="E6577" s="1">
        <v>0.99996924202198101</v>
      </c>
      <c r="F6577" s="3">
        <v>0.91357953202614162</v>
      </c>
      <c r="G6577" s="1">
        <v>0.99998263749807104</v>
      </c>
      <c r="H6577" s="3">
        <v>0.87879320067001787</v>
      </c>
      <c r="I6577" s="1">
        <v>0.99977676688177997</v>
      </c>
    </row>
    <row r="6578" spans="1:9" x14ac:dyDescent="0.2">
      <c r="A6578" s="1" t="s">
        <v>6575</v>
      </c>
      <c r="B6578" s="3">
        <v>0.75908650833349178</v>
      </c>
      <c r="C6578" s="1">
        <v>0.99995073343017105</v>
      </c>
      <c r="D6578" s="3">
        <v>0.9456636929326494</v>
      </c>
      <c r="E6578" s="1">
        <v>0.99996924202198101</v>
      </c>
      <c r="F6578" s="3">
        <v>1.2564052116371094</v>
      </c>
      <c r="G6578" s="1">
        <v>0.99998263749807104</v>
      </c>
      <c r="H6578" s="3">
        <v>1.0133455352825624</v>
      </c>
      <c r="I6578" s="1">
        <v>0.99977676688177997</v>
      </c>
    </row>
    <row r="6579" spans="1:9" x14ac:dyDescent="0.2">
      <c r="A6579" s="1" t="s">
        <v>6576</v>
      </c>
      <c r="B6579" s="3">
        <v>0.82444116839898229</v>
      </c>
      <c r="C6579" s="1">
        <v>0.99995073343017105</v>
      </c>
      <c r="D6579" s="3">
        <v>1.0248514454191897</v>
      </c>
      <c r="E6579" s="1">
        <v>0.99996924202198101</v>
      </c>
      <c r="F6579" s="3">
        <v>1.1699350897208791</v>
      </c>
      <c r="G6579" s="1">
        <v>0.99998263749807104</v>
      </c>
      <c r="H6579" s="3">
        <v>0.94381580961778311</v>
      </c>
      <c r="I6579" s="1">
        <v>0.99977676688177997</v>
      </c>
    </row>
    <row r="6580" spans="1:9" x14ac:dyDescent="0.2">
      <c r="A6580" s="1" t="s">
        <v>6577</v>
      </c>
      <c r="B6580" s="3">
        <v>0.85661842400385046</v>
      </c>
      <c r="C6580" s="1">
        <v>0.99995073343017105</v>
      </c>
      <c r="D6580" s="3">
        <v>1.1148671570033881</v>
      </c>
      <c r="E6580" s="1">
        <v>0.99996924202198101</v>
      </c>
      <c r="F6580" s="3">
        <v>1.1669142800197947</v>
      </c>
      <c r="G6580" s="1">
        <v>0.99998263749807104</v>
      </c>
      <c r="H6580" s="3">
        <v>0.90036049516342398</v>
      </c>
      <c r="I6580" s="1">
        <v>0.99977676688177997</v>
      </c>
    </row>
    <row r="6581" spans="1:9" x14ac:dyDescent="0.2">
      <c r="A6581" s="1" t="s">
        <v>6578</v>
      </c>
      <c r="B6581" s="3">
        <v>0.85605311047507981</v>
      </c>
      <c r="C6581" s="1">
        <v>0.99995073343017105</v>
      </c>
      <c r="D6581" s="3">
        <v>1.1745460780028161</v>
      </c>
      <c r="E6581" s="1">
        <v>0.99996924202198101</v>
      </c>
      <c r="F6581" s="3">
        <v>1.3879061747540389</v>
      </c>
      <c r="G6581" s="1">
        <v>0.99998263749807104</v>
      </c>
      <c r="H6581" s="3">
        <v>1.01831227461633</v>
      </c>
      <c r="I6581" s="1">
        <v>0.99977676688177997</v>
      </c>
    </row>
    <row r="6582" spans="1:9" x14ac:dyDescent="0.2">
      <c r="A6582" s="1" t="s">
        <v>6579</v>
      </c>
      <c r="B6582" s="3">
        <v>0.82780516797255743</v>
      </c>
      <c r="C6582" s="1">
        <v>0.99995073343017105</v>
      </c>
      <c r="D6582" s="3">
        <v>1.2345499520930647</v>
      </c>
      <c r="E6582" s="1">
        <v>0.99996924202198101</v>
      </c>
      <c r="F6582" s="3">
        <v>1.2494064913403446</v>
      </c>
      <c r="G6582" s="1">
        <v>0.99998263749807104</v>
      </c>
      <c r="H6582" s="3">
        <v>0.8279453205330104</v>
      </c>
      <c r="I6582" s="1">
        <v>0.99977676688177997</v>
      </c>
    </row>
    <row r="6583" spans="1:9" x14ac:dyDescent="0.2">
      <c r="A6583" s="1" t="s">
        <v>6580</v>
      </c>
      <c r="B6583" s="3">
        <v>1.0379692308835415</v>
      </c>
      <c r="C6583" s="1">
        <v>0.99995073343017105</v>
      </c>
      <c r="D6583" s="3">
        <v>1.0434319620388448</v>
      </c>
      <c r="E6583" s="1">
        <v>0.99996924202198101</v>
      </c>
      <c r="F6583" s="3">
        <v>1.0565692344187378</v>
      </c>
      <c r="G6583" s="1">
        <v>0.99998263749807104</v>
      </c>
      <c r="H6583" s="3">
        <v>1.0536610781909712</v>
      </c>
      <c r="I6583" s="1">
        <v>0.99977676688177997</v>
      </c>
    </row>
    <row r="6584" spans="1:9" x14ac:dyDescent="0.2">
      <c r="A6584" s="1" t="s">
        <v>6581</v>
      </c>
      <c r="B6584" s="3">
        <v>0.84385576024610121</v>
      </c>
      <c r="C6584" s="1">
        <v>0.99995073343017105</v>
      </c>
      <c r="D6584" s="3">
        <v>1.1386578918747088</v>
      </c>
      <c r="E6584" s="1">
        <v>0.99996924202198101</v>
      </c>
      <c r="F6584" s="3">
        <v>1.3000758233386605</v>
      </c>
      <c r="G6584" s="1">
        <v>0.99998263749807104</v>
      </c>
      <c r="H6584" s="3">
        <v>0.96557003289178633</v>
      </c>
      <c r="I6584" s="1">
        <v>0.99977676688177997</v>
      </c>
    </row>
    <row r="6585" spans="1:9" x14ac:dyDescent="0.2">
      <c r="A6585" s="1" t="s">
        <v>6582</v>
      </c>
      <c r="B6585" s="3">
        <v>0.81603253609387805</v>
      </c>
      <c r="C6585" s="1">
        <v>0.99995073343017105</v>
      </c>
      <c r="D6585" s="3">
        <v>1.1772231025482258</v>
      </c>
      <c r="E6585" s="1">
        <v>0.99996924202198101</v>
      </c>
      <c r="F6585" s="3">
        <v>1.2469325024929612</v>
      </c>
      <c r="G6585" s="1">
        <v>0.99998263749807104</v>
      </c>
      <c r="H6585" s="3">
        <v>0.86730538511834931</v>
      </c>
      <c r="I6585" s="1">
        <v>0.99977676688177997</v>
      </c>
    </row>
    <row r="6586" spans="1:9" x14ac:dyDescent="0.2">
      <c r="A6586" s="1" t="s">
        <v>6583</v>
      </c>
      <c r="B6586" s="3">
        <v>0.92974882176549212</v>
      </c>
      <c r="C6586" s="1">
        <v>0.99995073343017105</v>
      </c>
      <c r="D6586" s="3">
        <v>0.81533739706428476</v>
      </c>
      <c r="E6586" s="1">
        <v>0.99996924202198101</v>
      </c>
      <c r="F6586" s="3">
        <v>0.92017839446192506</v>
      </c>
      <c r="G6586" s="1">
        <v>0.99998263749807104</v>
      </c>
      <c r="H6586" s="3">
        <v>1.0567455989868839</v>
      </c>
      <c r="I6586" s="1">
        <v>0.99977676688177997</v>
      </c>
    </row>
    <row r="6587" spans="1:9" x14ac:dyDescent="0.2">
      <c r="A6587" s="1" t="s">
        <v>6584</v>
      </c>
      <c r="B6587" s="3">
        <v>0.68399369010047972</v>
      </c>
      <c r="C6587" s="1">
        <v>0.99995073343017105</v>
      </c>
      <c r="D6587" s="3">
        <v>0.85322737541192606</v>
      </c>
      <c r="E6587" s="1">
        <v>0.99996924202198101</v>
      </c>
      <c r="F6587" s="3">
        <v>0.85025669808286763</v>
      </c>
      <c r="G6587" s="1">
        <v>0.99998263749807104</v>
      </c>
      <c r="H6587" s="3">
        <v>0.68135700233000718</v>
      </c>
      <c r="I6587" s="1">
        <v>0.99977676688177997</v>
      </c>
    </row>
    <row r="6588" spans="1:9" x14ac:dyDescent="0.2">
      <c r="A6588" s="1" t="s">
        <v>6585</v>
      </c>
      <c r="B6588" s="3">
        <v>0.91519465764912256</v>
      </c>
      <c r="C6588" s="1">
        <v>0.99995073343017105</v>
      </c>
      <c r="D6588" s="3">
        <v>1.3648517110817848</v>
      </c>
      <c r="E6588" s="1">
        <v>0.99996924202198101</v>
      </c>
      <c r="F6588" s="3">
        <v>1.0139358438033481</v>
      </c>
      <c r="G6588" s="1">
        <v>0.99998263749807104</v>
      </c>
      <c r="H6588" s="3">
        <v>0.68440719055669952</v>
      </c>
      <c r="I6588" s="1">
        <v>0.99977676688177997</v>
      </c>
    </row>
    <row r="6589" spans="1:9" x14ac:dyDescent="0.2">
      <c r="A6589" s="1" t="s">
        <v>6586</v>
      </c>
      <c r="B6589" s="3">
        <v>0.57198319533173647</v>
      </c>
      <c r="C6589" s="1">
        <v>0.99995073343017105</v>
      </c>
      <c r="D6589" s="3">
        <v>1.0915866671999797</v>
      </c>
      <c r="E6589" s="1">
        <v>0.99996924202198101</v>
      </c>
      <c r="F6589" s="3">
        <v>1.2768192796846038</v>
      </c>
      <c r="G6589" s="1">
        <v>0.99998263749807104</v>
      </c>
      <c r="H6589" s="3">
        <v>0.67221464208451953</v>
      </c>
      <c r="I6589" s="1">
        <v>0.99977676688177997</v>
      </c>
    </row>
    <row r="6590" spans="1:9" x14ac:dyDescent="0.2">
      <c r="A6590" s="1" t="s">
        <v>6587</v>
      </c>
      <c r="B6590" s="3">
        <v>1.1285617975056648</v>
      </c>
      <c r="C6590" s="1">
        <v>0.99995073343017105</v>
      </c>
      <c r="D6590" s="3">
        <v>0.65392333373979328</v>
      </c>
      <c r="E6590" s="1">
        <v>0.99996924202198101</v>
      </c>
      <c r="F6590" s="3">
        <v>0.86222472589321109</v>
      </c>
      <c r="G6590" s="1">
        <v>0.99998263749807104</v>
      </c>
      <c r="H6590" s="3">
        <v>1.4962318663455694</v>
      </c>
      <c r="I6590" s="1">
        <v>0.99977676688177997</v>
      </c>
    </row>
    <row r="6591" spans="1:9" x14ac:dyDescent="0.2">
      <c r="A6591" s="1" t="s">
        <v>6588</v>
      </c>
      <c r="B6591" s="3">
        <v>1.1968894834805028</v>
      </c>
      <c r="C6591" s="1">
        <v>0.99995073343017105</v>
      </c>
      <c r="D6591" s="3">
        <v>0.70095316517179229</v>
      </c>
      <c r="E6591" s="1">
        <v>0.99996924202198101</v>
      </c>
      <c r="F6591" s="3">
        <v>0.74235888928519667</v>
      </c>
      <c r="G6591" s="1">
        <v>0.99998263749807104</v>
      </c>
      <c r="H6591" s="3">
        <v>1.280832843914822</v>
      </c>
      <c r="I6591" s="1">
        <v>0.99977676688177997</v>
      </c>
    </row>
    <row r="6592" spans="1:9" x14ac:dyDescent="0.2">
      <c r="A6592" s="1" t="s">
        <v>6589</v>
      </c>
      <c r="B6592" s="3">
        <v>1.1559701452580851</v>
      </c>
      <c r="C6592" s="1">
        <v>0.99995073343017105</v>
      </c>
      <c r="D6592" s="3">
        <v>0.68666775167246363</v>
      </c>
      <c r="E6592" s="1">
        <v>0.99996924202198101</v>
      </c>
      <c r="F6592" s="3">
        <v>0.75211347404957285</v>
      </c>
      <c r="G6592" s="1">
        <v>0.99998263749807104</v>
      </c>
      <c r="H6592" s="3">
        <v>1.2807238374064152</v>
      </c>
      <c r="I6592" s="1">
        <v>0.99977676688177997</v>
      </c>
    </row>
    <row r="6593" spans="1:9" x14ac:dyDescent="0.2">
      <c r="A6593" s="1" t="s">
        <v>6590</v>
      </c>
      <c r="B6593" s="3">
        <v>1.1193344239697158</v>
      </c>
      <c r="C6593" s="1">
        <v>0.99995073343017105</v>
      </c>
      <c r="D6593" s="3">
        <v>0.6612537292159042</v>
      </c>
      <c r="E6593" s="1">
        <v>0.99996924202198101</v>
      </c>
      <c r="F6593" s="3">
        <v>0.81232317935068477</v>
      </c>
      <c r="G6593" s="1">
        <v>0.99998263749807104</v>
      </c>
      <c r="H6593" s="3">
        <v>1.3833683030835267</v>
      </c>
      <c r="I6593" s="1">
        <v>0.99977676688177997</v>
      </c>
    </row>
    <row r="6594" spans="1:9" x14ac:dyDescent="0.2">
      <c r="A6594" s="1" t="s">
        <v>6591</v>
      </c>
      <c r="B6594" s="3">
        <v>1.0195000593665782</v>
      </c>
      <c r="C6594" s="1">
        <v>0.99995073343017105</v>
      </c>
      <c r="D6594" s="3">
        <v>1.0940013035635339</v>
      </c>
      <c r="E6594" s="1">
        <v>0.99996924202198101</v>
      </c>
      <c r="F6594" s="3">
        <v>0.93663679034087111</v>
      </c>
      <c r="G6594" s="1">
        <v>0.99998263749807104</v>
      </c>
      <c r="H6594" s="3">
        <v>0.88061361800923021</v>
      </c>
      <c r="I6594" s="1">
        <v>0.99977676688177997</v>
      </c>
    </row>
    <row r="6595" spans="1:9" x14ac:dyDescent="0.2">
      <c r="A6595" s="1" t="s">
        <v>6592</v>
      </c>
      <c r="B6595" s="3">
        <v>0.91996179032517267</v>
      </c>
      <c r="C6595" s="1">
        <v>0.99995073343017105</v>
      </c>
      <c r="D6595" s="3">
        <v>0.73543590104021117</v>
      </c>
      <c r="E6595" s="1">
        <v>0.99996924202198101</v>
      </c>
      <c r="F6595" s="3">
        <v>0.80744301649427463</v>
      </c>
      <c r="G6595" s="1">
        <v>0.99998263749807104</v>
      </c>
      <c r="H6595" s="3">
        <v>1.0196489996697333</v>
      </c>
      <c r="I6595" s="1">
        <v>0.99977676688177997</v>
      </c>
    </row>
    <row r="6596" spans="1:9" x14ac:dyDescent="0.2">
      <c r="A6596" s="1" t="s">
        <v>6593</v>
      </c>
      <c r="B6596" s="3">
        <v>1.2992821614854198</v>
      </c>
      <c r="C6596" s="1">
        <v>0.99995073343017105</v>
      </c>
      <c r="D6596" s="3">
        <v>0.76586219264886346</v>
      </c>
      <c r="E6596" s="1">
        <v>0.99996924202198101</v>
      </c>
      <c r="F6596" s="3">
        <v>0.55564469707653275</v>
      </c>
      <c r="G6596" s="1">
        <v>0.99998263749807104</v>
      </c>
      <c r="H6596" s="3">
        <v>0.95609209908535686</v>
      </c>
      <c r="I6596" s="1">
        <v>0.99977676688177997</v>
      </c>
    </row>
    <row r="6597" spans="1:9" x14ac:dyDescent="0.2">
      <c r="A6597" s="1" t="s">
        <v>6594</v>
      </c>
      <c r="B6597" s="3">
        <v>1.0969417602812976</v>
      </c>
      <c r="C6597" s="1">
        <v>0.99995073343017105</v>
      </c>
      <c r="D6597" s="3">
        <v>0.81951779269827518</v>
      </c>
      <c r="E6597" s="1">
        <v>0.99996924202198101</v>
      </c>
      <c r="F6597" s="3">
        <v>0.66909158545523717</v>
      </c>
      <c r="G6597" s="1">
        <v>0.99998263749807104</v>
      </c>
      <c r="H6597" s="3">
        <v>0.90361823298234534</v>
      </c>
      <c r="I6597" s="1">
        <v>0.99977676688177997</v>
      </c>
    </row>
    <row r="6598" spans="1:9" x14ac:dyDescent="0.2">
      <c r="A6598" s="1" t="s">
        <v>6595</v>
      </c>
      <c r="B6598" s="3">
        <v>0.79618217334903185</v>
      </c>
      <c r="C6598" s="1">
        <v>0.99995073343017105</v>
      </c>
      <c r="D6598" s="3">
        <v>1.0216667915470816</v>
      </c>
      <c r="E6598" s="1">
        <v>0.99996924202198101</v>
      </c>
      <c r="F6598" s="3">
        <v>1.1643271773650445</v>
      </c>
      <c r="G6598" s="1">
        <v>0.99998263749807104</v>
      </c>
      <c r="H6598" s="3">
        <v>0.90984805293801274</v>
      </c>
      <c r="I6598" s="1">
        <v>0.99977676688177997</v>
      </c>
    </row>
    <row r="6599" spans="1:9" x14ac:dyDescent="0.2">
      <c r="A6599" s="1" t="s">
        <v>6596</v>
      </c>
      <c r="B6599" s="3">
        <v>0.93188222988615932</v>
      </c>
      <c r="C6599" s="1">
        <v>0.99995073343017105</v>
      </c>
      <c r="D6599" s="3">
        <v>1.4389735207177574</v>
      </c>
      <c r="E6599" s="1">
        <v>0.99996924202198101</v>
      </c>
      <c r="F6599" s="3">
        <v>1.2403492579661906</v>
      </c>
      <c r="G6599" s="1">
        <v>0.99998263749807104</v>
      </c>
      <c r="H6599" s="3">
        <v>0.80466848878409125</v>
      </c>
      <c r="I6599" s="1">
        <v>0.99977676688177997</v>
      </c>
    </row>
    <row r="6600" spans="1:9" x14ac:dyDescent="0.2">
      <c r="A6600" s="1" t="s">
        <v>6597</v>
      </c>
      <c r="B6600" s="3">
        <v>1.544695456246955</v>
      </c>
      <c r="C6600" s="1">
        <v>0.99995073343017105</v>
      </c>
      <c r="D6600" s="3">
        <v>1.0586775390796703</v>
      </c>
      <c r="E6600" s="1">
        <v>0.99996924202198101</v>
      </c>
      <c r="F6600" s="3">
        <v>0.57650413146605028</v>
      </c>
      <c r="G6600" s="1">
        <v>0.99998263749807104</v>
      </c>
      <c r="H6600" s="3">
        <v>0.82619956446088749</v>
      </c>
      <c r="I6600" s="1">
        <v>0.99977676688177997</v>
      </c>
    </row>
    <row r="6601" spans="1:9" x14ac:dyDescent="0.2">
      <c r="A6601" s="1" t="s">
        <v>6598</v>
      </c>
      <c r="B6601" s="3">
        <v>0.68965692288599256</v>
      </c>
      <c r="C6601" s="1">
        <v>0.99995073343017105</v>
      </c>
      <c r="D6601" s="3">
        <v>0.91086995551158345</v>
      </c>
      <c r="E6601" s="1">
        <v>0.99996924202198101</v>
      </c>
      <c r="F6601" s="3">
        <v>1.365409791440249</v>
      </c>
      <c r="G6601" s="1">
        <v>0.99998263749807104</v>
      </c>
      <c r="H6601" s="3">
        <v>1.0371859159890418</v>
      </c>
      <c r="I6601" s="1">
        <v>0.99977676688177997</v>
      </c>
    </row>
    <row r="6602" spans="1:9" x14ac:dyDescent="0.2">
      <c r="A6602" s="1" t="s">
        <v>6599</v>
      </c>
      <c r="B6602" s="3">
        <v>0.89395455880758734</v>
      </c>
      <c r="C6602" s="1">
        <v>0.99995073343017105</v>
      </c>
      <c r="D6602" s="3">
        <v>0.82411676687516899</v>
      </c>
      <c r="E6602" s="1">
        <v>0.99996924202198101</v>
      </c>
      <c r="F6602" s="3">
        <v>0.810092209465199</v>
      </c>
      <c r="G6602" s="1">
        <v>0.99998263749807104</v>
      </c>
      <c r="H6602" s="3">
        <v>0.88350157049425382</v>
      </c>
      <c r="I6602" s="1">
        <v>0.99977676688177997</v>
      </c>
    </row>
    <row r="6603" spans="1:9" x14ac:dyDescent="0.2">
      <c r="A6603" s="1" t="s">
        <v>6600</v>
      </c>
      <c r="B6603" s="3">
        <v>0.86595917836289171</v>
      </c>
      <c r="C6603" s="1">
        <v>0.99995073343017105</v>
      </c>
      <c r="D6603" s="3">
        <v>1.4614094196221057</v>
      </c>
      <c r="E6603" s="1">
        <v>0.99996924202198101</v>
      </c>
      <c r="F6603" s="3">
        <v>1.1224881912058959</v>
      </c>
      <c r="G6603" s="1">
        <v>0.99998263749807104</v>
      </c>
      <c r="H6603" s="3">
        <v>0.67987150691253262</v>
      </c>
      <c r="I6603" s="1">
        <v>0.99977676688177997</v>
      </c>
    </row>
    <row r="6604" spans="1:9" x14ac:dyDescent="0.2">
      <c r="A6604" s="1" t="s">
        <v>6601</v>
      </c>
      <c r="B6604" s="3">
        <v>1.2138830376491612</v>
      </c>
      <c r="C6604" s="1">
        <v>0.99995073343017105</v>
      </c>
      <c r="D6604" s="3">
        <v>0.70407547267850989</v>
      </c>
      <c r="E6604" s="1">
        <v>0.99996924202198101</v>
      </c>
      <c r="F6604" s="3">
        <v>0.78268893348722046</v>
      </c>
      <c r="G6604" s="1">
        <v>0.99998263749807104</v>
      </c>
      <c r="H6604" s="3">
        <v>1.3408392859065705</v>
      </c>
      <c r="I6604" s="1">
        <v>0.99977676688177997</v>
      </c>
    </row>
    <row r="6605" spans="1:9" x14ac:dyDescent="0.2">
      <c r="A6605" s="1" t="s">
        <v>6602</v>
      </c>
      <c r="B6605" s="3">
        <v>0.96033913502536528</v>
      </c>
      <c r="C6605" s="1">
        <v>0.99995073343017105</v>
      </c>
      <c r="D6605" s="3">
        <v>0.91784515894407892</v>
      </c>
      <c r="E6605" s="1">
        <v>0.99996924202198101</v>
      </c>
      <c r="F6605" s="3">
        <v>0.76463397375447439</v>
      </c>
      <c r="G6605" s="1">
        <v>0.99998263749807104</v>
      </c>
      <c r="H6605" s="3">
        <v>0.80294278673536912</v>
      </c>
      <c r="I6605" s="1">
        <v>0.99977676688177997</v>
      </c>
    </row>
    <row r="6606" spans="1:9" x14ac:dyDescent="0.2">
      <c r="A6606" s="1" t="s">
        <v>6603</v>
      </c>
      <c r="B6606" s="3">
        <v>0.85209503826662347</v>
      </c>
      <c r="C6606" s="1">
        <v>0.99995073343017105</v>
      </c>
      <c r="D6606" s="3">
        <v>1.5753653702809565</v>
      </c>
      <c r="E6606" s="1">
        <v>0.99996924202198101</v>
      </c>
      <c r="F6606" s="3">
        <v>1.0194567187415962</v>
      </c>
      <c r="G6606" s="1">
        <v>0.99998263749807104</v>
      </c>
      <c r="H6606" s="3">
        <v>0.55457058029013284</v>
      </c>
      <c r="I6606" s="1">
        <v>0.99977676688177997</v>
      </c>
    </row>
    <row r="6607" spans="1:9" x14ac:dyDescent="0.2">
      <c r="A6607" s="1" t="s">
        <v>6604</v>
      </c>
      <c r="B6607" s="3">
        <v>0.88324621237259959</v>
      </c>
      <c r="C6607" s="1">
        <v>0.99995073343017105</v>
      </c>
      <c r="D6607" s="3">
        <v>1.0067935877020302</v>
      </c>
      <c r="E6607" s="1">
        <v>0.99996924202198101</v>
      </c>
      <c r="F6607" s="3">
        <v>0.85880666468541844</v>
      </c>
      <c r="G6607" s="1">
        <v>0.99998263749807104</v>
      </c>
      <c r="H6607" s="3">
        <v>0.76057347781432816</v>
      </c>
      <c r="I6607" s="1">
        <v>0.99977676688177997</v>
      </c>
    </row>
    <row r="6608" spans="1:9" x14ac:dyDescent="0.2">
      <c r="A6608" s="1" t="s">
        <v>6605</v>
      </c>
      <c r="B6608" s="3">
        <v>1.1395660394655558</v>
      </c>
      <c r="C6608" s="1">
        <v>0.99995073343017105</v>
      </c>
      <c r="D6608" s="3">
        <v>0.86120266664083511</v>
      </c>
      <c r="E6608" s="1">
        <v>0.99996924202198101</v>
      </c>
      <c r="F6608" s="3">
        <v>1.0214365437029582</v>
      </c>
      <c r="G6608" s="1">
        <v>0.99998263749807104</v>
      </c>
      <c r="H6608" s="3">
        <v>1.3579369731347486</v>
      </c>
      <c r="I6608" s="1">
        <v>0.99977676688177997</v>
      </c>
    </row>
    <row r="6609" spans="1:9" x14ac:dyDescent="0.2">
      <c r="A6609" s="1" t="s">
        <v>6606</v>
      </c>
      <c r="B6609" s="3">
        <v>0.86198487317364303</v>
      </c>
      <c r="C6609" s="1">
        <v>0.99995073343017105</v>
      </c>
      <c r="D6609" s="3">
        <v>1.039015218655938</v>
      </c>
      <c r="E6609" s="1">
        <v>0.99996924202198101</v>
      </c>
      <c r="F6609" s="3">
        <v>1.344518716469346</v>
      </c>
      <c r="G6609" s="1">
        <v>0.99998263749807104</v>
      </c>
      <c r="H6609" s="3">
        <v>1.1233144658102678</v>
      </c>
      <c r="I6609" s="1">
        <v>0.99977676688177997</v>
      </c>
    </row>
    <row r="6610" spans="1:9" x14ac:dyDescent="0.2">
      <c r="A6610" s="1" t="s">
        <v>6607</v>
      </c>
      <c r="B6610" s="3">
        <v>1.073786028283475</v>
      </c>
      <c r="C6610" s="1">
        <v>0.99995073343017105</v>
      </c>
      <c r="D6610" s="3">
        <v>0.89255028020950888</v>
      </c>
      <c r="E6610" s="1">
        <v>0.99996924202198101</v>
      </c>
      <c r="F6610" s="3">
        <v>1.0895468373580792</v>
      </c>
      <c r="G6610" s="1">
        <v>0.99998263749807104</v>
      </c>
      <c r="H6610" s="3">
        <v>1.3171120911396166</v>
      </c>
      <c r="I6610" s="1">
        <v>0.99977676688177997</v>
      </c>
    </row>
    <row r="6611" spans="1:9" x14ac:dyDescent="0.2">
      <c r="A6611" s="1" t="s">
        <v>6608</v>
      </c>
      <c r="B6611" s="3">
        <v>1.0008449101564953</v>
      </c>
      <c r="C6611" s="1">
        <v>0.99995073343017105</v>
      </c>
      <c r="D6611" s="3">
        <v>0.87127684167574115</v>
      </c>
      <c r="E6611" s="1">
        <v>0.99996924202198101</v>
      </c>
      <c r="F6611" s="3">
        <v>0.98156193765680988</v>
      </c>
      <c r="G6611" s="1">
        <v>0.99998263749807104</v>
      </c>
      <c r="H6611" s="3">
        <v>1.1288776185573504</v>
      </c>
      <c r="I6611" s="1">
        <v>0.99977676688177997</v>
      </c>
    </row>
    <row r="6612" spans="1:9" x14ac:dyDescent="0.2">
      <c r="A6612" s="1" t="s">
        <v>6609</v>
      </c>
      <c r="B6612" s="3">
        <v>0.47897744308426721</v>
      </c>
      <c r="C6612" s="1">
        <v>0.99995073343017105</v>
      </c>
      <c r="D6612" s="3">
        <v>0.85322663573482516</v>
      </c>
      <c r="E6612" s="1">
        <v>0.99996924202198101</v>
      </c>
      <c r="F6612" s="3">
        <v>4.2072829574376227</v>
      </c>
      <c r="G6612" s="1">
        <v>0.89669399949380202</v>
      </c>
      <c r="H6612" s="3">
        <v>2.4093381677010952</v>
      </c>
      <c r="I6612" s="1">
        <v>0.99977676688177997</v>
      </c>
    </row>
    <row r="6613" spans="1:9" x14ac:dyDescent="0.2">
      <c r="A6613" s="1" t="s">
        <v>6610</v>
      </c>
      <c r="B6613" s="3">
        <v>1.4447345315719011</v>
      </c>
      <c r="C6613" s="1">
        <v>0.99995073343017105</v>
      </c>
      <c r="D6613" s="3">
        <v>2.0558206355326809</v>
      </c>
      <c r="E6613" s="1">
        <v>0.99996924202198101</v>
      </c>
      <c r="F6613" s="3">
        <v>0.74217507622934609</v>
      </c>
      <c r="G6613" s="1">
        <v>0.99998263749807104</v>
      </c>
      <c r="H6613" s="3">
        <v>0.52425007253697986</v>
      </c>
      <c r="I6613" s="1">
        <v>0.99977676688177997</v>
      </c>
    </row>
    <row r="6614" spans="1:9" x14ac:dyDescent="0.2">
      <c r="A6614" s="1" t="s">
        <v>6611</v>
      </c>
      <c r="B6614" s="3">
        <v>0.70550102587045682</v>
      </c>
      <c r="C6614" s="1">
        <v>0.99995073343017105</v>
      </c>
      <c r="D6614" s="3">
        <v>0.50746645399644286</v>
      </c>
      <c r="E6614" s="1">
        <v>0.99996924202198101</v>
      </c>
      <c r="F6614" s="3">
        <v>1.4602806973541866</v>
      </c>
      <c r="G6614" s="1">
        <v>0.99998263749807104</v>
      </c>
      <c r="H6614" s="3">
        <v>1.8625248550995892</v>
      </c>
      <c r="I6614" s="1">
        <v>0.99977676688177997</v>
      </c>
    </row>
    <row r="6615" spans="1:9" x14ac:dyDescent="0.2">
      <c r="A6615" s="1" t="s">
        <v>6612</v>
      </c>
      <c r="B6615" s="3">
        <v>1.6047137019941817</v>
      </c>
      <c r="C6615" s="1">
        <v>0.99995073343017105</v>
      </c>
      <c r="D6615" s="3">
        <v>0.51679849444004389</v>
      </c>
      <c r="E6615" s="1">
        <v>0.99996924202198101</v>
      </c>
      <c r="F6615" s="3">
        <v>0.6684997605949089</v>
      </c>
      <c r="G6615" s="1">
        <v>0.99998263749807104</v>
      </c>
      <c r="H6615" s="3">
        <v>2.0429557080660272</v>
      </c>
      <c r="I6615" s="1">
        <v>0.99977676688177997</v>
      </c>
    </row>
    <row r="6616" spans="1:9" x14ac:dyDescent="0.2">
      <c r="A6616" s="1" t="s">
        <v>6613</v>
      </c>
      <c r="B6616" s="3">
        <v>1.3417669684497016</v>
      </c>
      <c r="C6616" s="1">
        <v>0.99995073343017105</v>
      </c>
      <c r="D6616" s="3">
        <v>0.60273913788861311</v>
      </c>
      <c r="E6616" s="1">
        <v>0.99996924202198101</v>
      </c>
      <c r="F6616" s="3">
        <v>0.83104253505808323</v>
      </c>
      <c r="G6616" s="1">
        <v>0.99998263749807104</v>
      </c>
      <c r="H6616" s="3">
        <v>1.8363391510724609</v>
      </c>
      <c r="I6616" s="1">
        <v>0.99977676688177997</v>
      </c>
    </row>
    <row r="6617" spans="1:9" x14ac:dyDescent="0.2">
      <c r="A6617" s="1" t="s">
        <v>6614</v>
      </c>
      <c r="B6617" s="3">
        <v>1.1186785915263069</v>
      </c>
      <c r="C6617" s="1">
        <v>0.99995073343017105</v>
      </c>
      <c r="D6617" s="3">
        <v>0.47226821579317435</v>
      </c>
      <c r="E6617" s="1">
        <v>0.99996924202198101</v>
      </c>
      <c r="F6617" s="3">
        <v>0.85105293374141255</v>
      </c>
      <c r="G6617" s="1">
        <v>0.99998263749807104</v>
      </c>
      <c r="H6617" s="3">
        <v>1.9629577363865309</v>
      </c>
      <c r="I6617" s="1">
        <v>0.99977676688177997</v>
      </c>
    </row>
    <row r="6618" spans="1:9" x14ac:dyDescent="0.2">
      <c r="A6618" s="1" t="s">
        <v>6615</v>
      </c>
      <c r="B6618" s="3">
        <v>1.1720061999818341</v>
      </c>
      <c r="C6618" s="1">
        <v>0.99995073343017105</v>
      </c>
      <c r="D6618" s="3">
        <v>0.24425934184371398</v>
      </c>
      <c r="E6618" s="1">
        <v>0.99996924202198101</v>
      </c>
      <c r="F6618" s="3">
        <v>3.2216222059043234</v>
      </c>
      <c r="G6618" s="1">
        <v>0.99998263749807104</v>
      </c>
      <c r="H6618" s="3">
        <v>15.057510373948915</v>
      </c>
      <c r="I6618" s="1">
        <v>3.7829255166017803E-2</v>
      </c>
    </row>
    <row r="6619" spans="1:9" x14ac:dyDescent="0.2">
      <c r="A6619" s="1" t="s">
        <v>6616</v>
      </c>
      <c r="B6619" s="3">
        <v>0.93684258756301997</v>
      </c>
      <c r="C6619" s="1">
        <v>0.99995073343017105</v>
      </c>
      <c r="D6619" s="3">
        <v>1.506390266363246</v>
      </c>
      <c r="E6619" s="1">
        <v>0.99996924202198101</v>
      </c>
      <c r="F6619" s="3">
        <v>0.7292627332743884</v>
      </c>
      <c r="G6619" s="1">
        <v>0.99998263749807104</v>
      </c>
      <c r="H6619" s="3">
        <v>0.46212868220747561</v>
      </c>
      <c r="I6619" s="1">
        <v>0.99977676688177997</v>
      </c>
    </row>
    <row r="6620" spans="1:9" x14ac:dyDescent="0.2">
      <c r="A6620" s="1" t="s">
        <v>6617</v>
      </c>
      <c r="B6620" s="3">
        <v>1.0979424205927419</v>
      </c>
      <c r="C6620" s="1">
        <v>0.99995073343017105</v>
      </c>
      <c r="D6620" s="3">
        <v>0.68988925521074207</v>
      </c>
      <c r="E6620" s="1">
        <v>0.99996924202198101</v>
      </c>
      <c r="F6620" s="3">
        <v>1.1089146719143832</v>
      </c>
      <c r="G6620" s="1">
        <v>0.99998263749807104</v>
      </c>
      <c r="H6620" s="3">
        <v>1.7655970537653745</v>
      </c>
      <c r="I6620" s="1">
        <v>0.99977676688177997</v>
      </c>
    </row>
    <row r="6621" spans="1:9" x14ac:dyDescent="0.2">
      <c r="A6621" s="1" t="s">
        <v>6618</v>
      </c>
      <c r="B6621" s="3">
        <v>1.3750801922540843</v>
      </c>
      <c r="C6621" s="1">
        <v>0.99995073343017105</v>
      </c>
      <c r="D6621" s="3">
        <v>1.0117960132039558</v>
      </c>
      <c r="E6621" s="1">
        <v>0.99996924202198101</v>
      </c>
      <c r="F6621" s="3">
        <v>0.85152699469922921</v>
      </c>
      <c r="G6621" s="1">
        <v>0.99998263749807104</v>
      </c>
      <c r="H6621" s="3">
        <v>1.1669462104180104</v>
      </c>
      <c r="I6621" s="1">
        <v>0.99977676688177997</v>
      </c>
    </row>
    <row r="6622" spans="1:9" x14ac:dyDescent="0.2">
      <c r="A6622" s="1" t="s">
        <v>6619</v>
      </c>
      <c r="B6622" s="3">
        <v>1.0615082033101408</v>
      </c>
      <c r="C6622" s="1">
        <v>0.99995073343017105</v>
      </c>
      <c r="D6622" s="3">
        <v>1.0672656184488347</v>
      </c>
      <c r="E6622" s="1">
        <v>0.99996924202198101</v>
      </c>
      <c r="F6622" s="3">
        <v>0.77169194238687888</v>
      </c>
      <c r="G6622" s="1">
        <v>0.99998263749807104</v>
      </c>
      <c r="H6622" s="3">
        <v>0.74982075864408171</v>
      </c>
      <c r="I6622" s="1">
        <v>0.99977676688177997</v>
      </c>
    </row>
    <row r="6623" spans="1:9" x14ac:dyDescent="0.2">
      <c r="A6623" s="1" t="s">
        <v>6620</v>
      </c>
      <c r="B6623" s="3">
        <v>0.74644571416850958</v>
      </c>
      <c r="C6623" s="1">
        <v>0.99995073343017105</v>
      </c>
      <c r="D6623" s="3">
        <v>1.1250733257693257</v>
      </c>
      <c r="E6623" s="1">
        <v>0.99996924202198101</v>
      </c>
      <c r="F6623" s="3">
        <v>1.4406264355211296</v>
      </c>
      <c r="G6623" s="1">
        <v>0.99998263749807104</v>
      </c>
      <c r="H6623" s="3">
        <v>0.98116134969167035</v>
      </c>
      <c r="I6623" s="1">
        <v>0.99977676688177997</v>
      </c>
    </row>
    <row r="6624" spans="1:9" x14ac:dyDescent="0.2">
      <c r="A6624" s="1" t="s">
        <v>6621</v>
      </c>
      <c r="B6624" s="3">
        <v>1.7012343419336002</v>
      </c>
      <c r="C6624" s="1">
        <v>0.99995073343017105</v>
      </c>
      <c r="D6624" s="3">
        <v>0.94507296640416016</v>
      </c>
      <c r="E6624" s="1">
        <v>0.99996924202198101</v>
      </c>
      <c r="F6624" s="3">
        <v>0.76090712142324368</v>
      </c>
      <c r="G6624" s="1">
        <v>0.99998263749807104</v>
      </c>
      <c r="H6624" s="3">
        <v>1.3781788744737347</v>
      </c>
      <c r="I6624" s="1">
        <v>0.99977676688177997</v>
      </c>
    </row>
    <row r="6625" spans="1:9" x14ac:dyDescent="0.2">
      <c r="A6625" s="1" t="s">
        <v>6622</v>
      </c>
      <c r="B6625" s="3">
        <v>0.90108065232379964</v>
      </c>
      <c r="C6625" s="1">
        <v>0.99995073343017105</v>
      </c>
      <c r="D6625" s="3">
        <v>0.56595920630260677</v>
      </c>
      <c r="E6625" s="1">
        <v>0.99996924202198101</v>
      </c>
      <c r="F6625" s="3">
        <v>1.1589001899614049</v>
      </c>
      <c r="G6625" s="1">
        <v>0.99998263749807104</v>
      </c>
      <c r="H6625" s="3">
        <v>1.8264619114324827</v>
      </c>
      <c r="I6625" s="1">
        <v>0.99977676688177997</v>
      </c>
    </row>
    <row r="6626" spans="1:9" x14ac:dyDescent="0.2">
      <c r="A6626" s="1" t="s">
        <v>6623</v>
      </c>
      <c r="B6626" s="3">
        <v>0.71337145545141889</v>
      </c>
      <c r="C6626" s="1">
        <v>0.99995073343017105</v>
      </c>
      <c r="D6626" s="3">
        <v>0.67892557740398107</v>
      </c>
      <c r="E6626" s="1">
        <v>0.99996924202198101</v>
      </c>
      <c r="F6626" s="3">
        <v>1.4184954113173609</v>
      </c>
      <c r="G6626" s="1">
        <v>0.99998263749807104</v>
      </c>
      <c r="H6626" s="3">
        <v>1.4774937396207899</v>
      </c>
      <c r="I6626" s="1">
        <v>0.99977676688177997</v>
      </c>
    </row>
    <row r="6627" spans="1:9" x14ac:dyDescent="0.2">
      <c r="A6627" s="1" t="s">
        <v>6624</v>
      </c>
      <c r="B6627" s="3">
        <v>1.1402329799370157</v>
      </c>
      <c r="C6627" s="1">
        <v>0.99995073343017105</v>
      </c>
      <c r="D6627" s="3">
        <v>0.58185694969705459</v>
      </c>
      <c r="E6627" s="1">
        <v>0.99996924202198101</v>
      </c>
      <c r="F6627" s="3">
        <v>1.065309176110673</v>
      </c>
      <c r="G6627" s="1">
        <v>0.99998263749807104</v>
      </c>
      <c r="H6627" s="3">
        <v>2.0282300702226577</v>
      </c>
      <c r="I6627" s="1">
        <v>0.99977676688177997</v>
      </c>
    </row>
    <row r="6628" spans="1:9" x14ac:dyDescent="0.2">
      <c r="A6628" s="1" t="s">
        <v>6625</v>
      </c>
      <c r="B6628" s="3">
        <v>0.85881878157586411</v>
      </c>
      <c r="C6628" s="1">
        <v>0.99995073343017105</v>
      </c>
      <c r="D6628" s="3">
        <v>2.012513676224942</v>
      </c>
      <c r="E6628" s="1">
        <v>0.99996924202198101</v>
      </c>
      <c r="F6628" s="3">
        <v>1.3104136553556516</v>
      </c>
      <c r="G6628" s="1">
        <v>0.99998263749807104</v>
      </c>
      <c r="H6628" s="3">
        <v>0.58315671114401313</v>
      </c>
      <c r="I6628" s="1">
        <v>0.99977676688177997</v>
      </c>
    </row>
    <row r="6629" spans="1:9" x14ac:dyDescent="0.2">
      <c r="A6629" s="1" t="s">
        <v>6626</v>
      </c>
      <c r="B6629" s="3">
        <v>0.86885351746159978</v>
      </c>
      <c r="C6629" s="1">
        <v>0.99995073343017105</v>
      </c>
      <c r="D6629" s="3">
        <v>1.2145847197299831</v>
      </c>
      <c r="E6629" s="1">
        <v>0.99996924202198101</v>
      </c>
      <c r="F6629" s="3">
        <v>1.1546032962859203</v>
      </c>
      <c r="G6629" s="1">
        <v>0.99998263749807104</v>
      </c>
      <c r="H6629" s="3">
        <v>0.82650444493273834</v>
      </c>
      <c r="I6629" s="1">
        <v>0.99977676688177997</v>
      </c>
    </row>
    <row r="6630" spans="1:9" x14ac:dyDescent="0.2">
      <c r="A6630" s="1" t="s">
        <v>6627</v>
      </c>
      <c r="B6630" s="3">
        <v>0.89748966958155729</v>
      </c>
      <c r="C6630" s="1">
        <v>0.99995073343017105</v>
      </c>
      <c r="D6630" s="3">
        <v>2.1029044017045009</v>
      </c>
      <c r="E6630" s="1">
        <v>0.99996924202198101</v>
      </c>
      <c r="F6630" s="3">
        <v>1.7301290643216443</v>
      </c>
      <c r="G6630" s="1">
        <v>0.99998263749807104</v>
      </c>
      <c r="H6630" s="3">
        <v>0.73499423571540912</v>
      </c>
      <c r="I6630" s="1">
        <v>0.99977676688177997</v>
      </c>
    </row>
    <row r="6631" spans="1:9" x14ac:dyDescent="0.2">
      <c r="A6631" s="1" t="s">
        <v>6628</v>
      </c>
      <c r="B6631" s="3">
        <v>1.2392995322805278</v>
      </c>
      <c r="C6631" s="1">
        <v>0.99995073343017105</v>
      </c>
      <c r="D6631" s="3">
        <v>0.92065152177716891</v>
      </c>
      <c r="E6631" s="1">
        <v>0.99996924202198101</v>
      </c>
      <c r="F6631" s="3">
        <v>0.86320861971242735</v>
      </c>
      <c r="G6631" s="1">
        <v>0.99998263749807104</v>
      </c>
      <c r="H6631" s="3">
        <v>1.1655127672051058</v>
      </c>
      <c r="I6631" s="1">
        <v>0.99977676688177997</v>
      </c>
    </row>
    <row r="6632" spans="1:9" x14ac:dyDescent="0.2">
      <c r="A6632" s="1" t="s">
        <v>6629</v>
      </c>
      <c r="B6632" s="3">
        <v>0.9764510988368702</v>
      </c>
      <c r="C6632" s="1">
        <v>0.99995073343017105</v>
      </c>
      <c r="D6632" s="3">
        <v>1.2518069678781274</v>
      </c>
      <c r="E6632" s="1">
        <v>0.99996924202198101</v>
      </c>
      <c r="F6632" s="3">
        <v>1.6628260565441038</v>
      </c>
      <c r="G6632" s="1">
        <v>0.99998263749807104</v>
      </c>
      <c r="H6632" s="3">
        <v>1.3059992857761638</v>
      </c>
      <c r="I6632" s="1">
        <v>0.99977676688177997</v>
      </c>
    </row>
    <row r="6633" spans="1:9" x14ac:dyDescent="0.2">
      <c r="A6633" s="1" t="s">
        <v>6630</v>
      </c>
      <c r="B6633" s="3">
        <v>0.82237825476843918</v>
      </c>
      <c r="C6633" s="1">
        <v>0.99995073343017105</v>
      </c>
      <c r="D6633" s="3">
        <v>0.79680607336486264</v>
      </c>
      <c r="E6633" s="1">
        <v>0.99996924202198101</v>
      </c>
      <c r="F6633" s="3">
        <v>0.88366232895335906</v>
      </c>
      <c r="G6633" s="1">
        <v>0.99998263749807104</v>
      </c>
      <c r="H6633" s="3">
        <v>0.91726812536766245</v>
      </c>
      <c r="I6633" s="1">
        <v>0.99977676688177997</v>
      </c>
    </row>
    <row r="6634" spans="1:9" x14ac:dyDescent="0.2">
      <c r="A6634" s="1" t="s">
        <v>6631</v>
      </c>
      <c r="B6634" s="3">
        <v>1.0413699440546376</v>
      </c>
      <c r="C6634" s="1">
        <v>0.99995073343017105</v>
      </c>
      <c r="D6634" s="3">
        <v>1.0425793618651944</v>
      </c>
      <c r="E6634" s="1">
        <v>0.99996924202198101</v>
      </c>
      <c r="F6634" s="3">
        <v>1.1672191624597976</v>
      </c>
      <c r="G6634" s="1">
        <v>0.99998263749807104</v>
      </c>
      <c r="H6634" s="3">
        <v>1.1720127961424467</v>
      </c>
      <c r="I6634" s="1">
        <v>0.99977676688177997</v>
      </c>
    </row>
    <row r="6635" spans="1:9" x14ac:dyDescent="0.2">
      <c r="A6635" s="1" t="s">
        <v>6632</v>
      </c>
      <c r="B6635" s="3">
        <v>0.91535965711384393</v>
      </c>
      <c r="C6635" s="1">
        <v>0.99995073343017105</v>
      </c>
      <c r="D6635" s="3">
        <v>1.2781970340659718</v>
      </c>
      <c r="E6635" s="1">
        <v>0.99996924202198101</v>
      </c>
      <c r="F6635" s="3">
        <v>1.0656041284819895</v>
      </c>
      <c r="G6635" s="1">
        <v>0.99998263749807104</v>
      </c>
      <c r="H6635" s="3">
        <v>0.76582574672473802</v>
      </c>
      <c r="I6635" s="1">
        <v>0.99977676688177997</v>
      </c>
    </row>
    <row r="6636" spans="1:9" x14ac:dyDescent="0.2">
      <c r="A6636" s="1" t="s">
        <v>6633</v>
      </c>
      <c r="B6636" s="3">
        <v>0.94192079726984046</v>
      </c>
      <c r="C6636" s="1">
        <v>0.99995073343017105</v>
      </c>
      <c r="D6636" s="3">
        <v>1.2390080010918203</v>
      </c>
      <c r="E6636" s="1">
        <v>0.99996924202198101</v>
      </c>
      <c r="F6636" s="3">
        <v>1.1184579536356132</v>
      </c>
      <c r="G6636" s="1">
        <v>0.99998263749807104</v>
      </c>
      <c r="H6636" s="3">
        <v>0.85236316058657713</v>
      </c>
      <c r="I6636" s="1">
        <v>0.99977676688177997</v>
      </c>
    </row>
    <row r="6637" spans="1:9" x14ac:dyDescent="0.2">
      <c r="A6637" s="1" t="s">
        <v>6634</v>
      </c>
      <c r="B6637" s="3">
        <v>0.68014688365799059</v>
      </c>
      <c r="C6637" s="1">
        <v>0.99995073343017105</v>
      </c>
      <c r="D6637" s="3">
        <v>0.71532802712310184</v>
      </c>
      <c r="E6637" s="1">
        <v>0.99996924202198101</v>
      </c>
      <c r="F6637" s="3">
        <v>0.7430899096385658</v>
      </c>
      <c r="G6637" s="1">
        <v>0.99998263749807104</v>
      </c>
      <c r="H6637" s="3">
        <v>0.73439925313624055</v>
      </c>
      <c r="I6637" s="1">
        <v>0.99977676688177997</v>
      </c>
    </row>
    <row r="6638" spans="1:9" x14ac:dyDescent="0.2">
      <c r="A6638" s="1" t="s">
        <v>6635</v>
      </c>
      <c r="B6638" s="3">
        <v>1.0144416588081711</v>
      </c>
      <c r="C6638" s="1">
        <v>0.99995073343017105</v>
      </c>
      <c r="D6638" s="3">
        <v>0.93848034467577757</v>
      </c>
      <c r="E6638" s="1">
        <v>0.99996924202198101</v>
      </c>
      <c r="F6638" s="3">
        <v>1.0429350742979231</v>
      </c>
      <c r="G6638" s="1">
        <v>0.99998263749807104</v>
      </c>
      <c r="H6638" s="3">
        <v>1.1331844345562567</v>
      </c>
      <c r="I6638" s="1">
        <v>0.99977676688177997</v>
      </c>
    </row>
    <row r="6639" spans="1:9" x14ac:dyDescent="0.2">
      <c r="A6639" s="1" t="s">
        <v>6636</v>
      </c>
      <c r="B6639" s="3">
        <v>1.0791821202804279</v>
      </c>
      <c r="C6639" s="1">
        <v>0.99995073343017105</v>
      </c>
      <c r="D6639" s="3">
        <v>0.92247382548897228</v>
      </c>
      <c r="E6639" s="1">
        <v>0.99996924202198101</v>
      </c>
      <c r="F6639" s="3">
        <v>1.0164696219434823</v>
      </c>
      <c r="G6639" s="1">
        <v>0.99998263749807104</v>
      </c>
      <c r="H6639" s="3">
        <v>1.1954559038009918</v>
      </c>
      <c r="I6639" s="1">
        <v>0.99977676688177997</v>
      </c>
    </row>
    <row r="6640" spans="1:9" x14ac:dyDescent="0.2">
      <c r="A6640" s="1" t="s">
        <v>6637</v>
      </c>
      <c r="B6640" s="3">
        <v>0.73692332048666009</v>
      </c>
      <c r="C6640" s="1">
        <v>0.99995073343017105</v>
      </c>
      <c r="D6640" s="3">
        <v>0.74688982563851547</v>
      </c>
      <c r="E6640" s="1">
        <v>0.99996924202198101</v>
      </c>
      <c r="F6640" s="3">
        <v>0.96259702525227764</v>
      </c>
      <c r="G6640" s="1">
        <v>0.99998263749807104</v>
      </c>
      <c r="H6640" s="3">
        <v>0.95453666833695627</v>
      </c>
      <c r="I6640" s="1">
        <v>0.99977676688177997</v>
      </c>
    </row>
    <row r="6641" spans="1:9" x14ac:dyDescent="0.2">
      <c r="A6641" s="1" t="s">
        <v>6638</v>
      </c>
      <c r="B6641" s="3">
        <v>0.94902991704500406</v>
      </c>
      <c r="C6641" s="1">
        <v>0.99995073343017105</v>
      </c>
      <c r="D6641" s="3">
        <v>0.93013248089850153</v>
      </c>
      <c r="E6641" s="1">
        <v>0.99996924202198101</v>
      </c>
      <c r="F6641" s="3">
        <v>0.8964558174242766</v>
      </c>
      <c r="G6641" s="1">
        <v>0.99998263749807104</v>
      </c>
      <c r="H6641" s="3">
        <v>0.91916023063184915</v>
      </c>
      <c r="I6641" s="1">
        <v>0.99977676688177997</v>
      </c>
    </row>
    <row r="6642" spans="1:9" x14ac:dyDescent="0.2">
      <c r="A6642" s="1" t="s">
        <v>6639</v>
      </c>
      <c r="B6642" s="3">
        <v>0.89827484930367318</v>
      </c>
      <c r="C6642" s="1">
        <v>0.99995073343017105</v>
      </c>
      <c r="D6642" s="3">
        <v>1.0082003183410078</v>
      </c>
      <c r="E6642" s="1">
        <v>0.99996924202198101</v>
      </c>
      <c r="F6642" s="3">
        <v>0.93864241266060744</v>
      </c>
      <c r="G6642" s="1">
        <v>0.99998263749807104</v>
      </c>
      <c r="H6642" s="3">
        <v>0.84069700621430576</v>
      </c>
      <c r="I6642" s="1">
        <v>0.99977676688177997</v>
      </c>
    </row>
    <row r="6643" spans="1:9" x14ac:dyDescent="0.2">
      <c r="A6643" s="1" t="s">
        <v>6640</v>
      </c>
      <c r="B6643" s="3">
        <v>0.96537274994971167</v>
      </c>
      <c r="C6643" s="1">
        <v>0.99995073343017105</v>
      </c>
      <c r="D6643" s="3">
        <v>1.1964008885032209</v>
      </c>
      <c r="E6643" s="1">
        <v>0.99996924202198101</v>
      </c>
      <c r="F6643" s="3">
        <v>0.65684865448721219</v>
      </c>
      <c r="G6643" s="1">
        <v>0.99998263749807104</v>
      </c>
      <c r="H6643" s="3">
        <v>0.53339563921786826</v>
      </c>
      <c r="I6643" s="1">
        <v>0.99977676688177997</v>
      </c>
    </row>
    <row r="6644" spans="1:9" x14ac:dyDescent="0.2">
      <c r="A6644" s="1" t="s">
        <v>6641</v>
      </c>
      <c r="B6644" s="3">
        <v>1.2809567738699537</v>
      </c>
      <c r="C6644" s="1">
        <v>0.99995073343017105</v>
      </c>
      <c r="D6644" s="3">
        <v>0.89206934287298334</v>
      </c>
      <c r="E6644" s="1">
        <v>0.99996924202198101</v>
      </c>
      <c r="F6644" s="3">
        <v>1.1044698697549917</v>
      </c>
      <c r="G6644" s="1">
        <v>0.99998263749807104</v>
      </c>
      <c r="H6644" s="3">
        <v>1.5837679337822572</v>
      </c>
      <c r="I6644" s="1">
        <v>0.99977676688177997</v>
      </c>
    </row>
    <row r="6645" spans="1:9" x14ac:dyDescent="0.2">
      <c r="A6645" s="1" t="s">
        <v>6642</v>
      </c>
      <c r="B6645" s="3">
        <v>0.95024490873791256</v>
      </c>
      <c r="C6645" s="1">
        <v>0.99995073343017105</v>
      </c>
      <c r="D6645" s="3">
        <v>0.90310125439161282</v>
      </c>
      <c r="E6645" s="1">
        <v>0.99996924202198101</v>
      </c>
      <c r="F6645" s="3">
        <v>0.90915239096847389</v>
      </c>
      <c r="G6645" s="1">
        <v>0.99998263749807104</v>
      </c>
      <c r="H6645" s="3">
        <v>0.95991736295012242</v>
      </c>
      <c r="I6645" s="1">
        <v>0.99977676688177997</v>
      </c>
    </row>
    <row r="6646" spans="1:9" x14ac:dyDescent="0.2">
      <c r="A6646" s="1" t="s">
        <v>6643</v>
      </c>
      <c r="B6646" s="3">
        <v>1.0880614527094956</v>
      </c>
      <c r="C6646" s="1">
        <v>0.99995073343017105</v>
      </c>
      <c r="D6646" s="3">
        <v>0.49917605948207644</v>
      </c>
      <c r="E6646" s="1">
        <v>0.99996924202198101</v>
      </c>
      <c r="F6646" s="3">
        <v>0.49114274246937861</v>
      </c>
      <c r="G6646" s="1">
        <v>0.99998263749807104</v>
      </c>
      <c r="H6646" s="3">
        <v>1.0744780758987362</v>
      </c>
      <c r="I6646" s="1">
        <v>0.99977676688177997</v>
      </c>
    </row>
    <row r="6647" spans="1:9" x14ac:dyDescent="0.2">
      <c r="A6647" s="1" t="s">
        <v>6644</v>
      </c>
      <c r="B6647" s="3">
        <v>0.56035702584531422</v>
      </c>
      <c r="C6647" s="1">
        <v>0.99995073343017105</v>
      </c>
      <c r="D6647" s="3">
        <v>0.60411237211403679</v>
      </c>
      <c r="E6647" s="1">
        <v>0.99996924202198101</v>
      </c>
      <c r="F6647" s="3">
        <v>1.3246300600185685</v>
      </c>
      <c r="G6647" s="1">
        <v>0.99998263749807104</v>
      </c>
      <c r="H6647" s="3">
        <v>1.2687589264891457</v>
      </c>
      <c r="I6647" s="1">
        <v>0.99977676688177997</v>
      </c>
    </row>
    <row r="6648" spans="1:9" x14ac:dyDescent="0.2">
      <c r="A6648" s="1" t="s">
        <v>6645</v>
      </c>
      <c r="B6648" s="3">
        <v>1.5457222845286351</v>
      </c>
      <c r="C6648" s="1">
        <v>0.99995073343017105</v>
      </c>
      <c r="D6648" s="3">
        <v>1.1114724791863626</v>
      </c>
      <c r="E6648" s="1">
        <v>0.99996924202198101</v>
      </c>
      <c r="F6648" s="3">
        <v>0.85168255762000145</v>
      </c>
      <c r="G6648" s="1">
        <v>0.99998263749807104</v>
      </c>
      <c r="H6648" s="3">
        <v>1.2035914960157759</v>
      </c>
      <c r="I6648" s="1">
        <v>0.99977676688177997</v>
      </c>
    </row>
    <row r="6649" spans="1:9" x14ac:dyDescent="0.2">
      <c r="A6649" s="1" t="s">
        <v>6646</v>
      </c>
      <c r="B6649" s="3">
        <v>0.78600506966559569</v>
      </c>
      <c r="C6649" s="1">
        <v>0.99995073343017105</v>
      </c>
      <c r="D6649" s="3">
        <v>0.77781461293467713</v>
      </c>
      <c r="E6649" s="1">
        <v>0.99996924202198101</v>
      </c>
      <c r="F6649" s="3">
        <v>0.82495495592763357</v>
      </c>
      <c r="G6649" s="1">
        <v>0.99998263749807104</v>
      </c>
      <c r="H6649" s="3">
        <v>0.84584799821918122</v>
      </c>
      <c r="I6649" s="1">
        <v>0.99977676688177997</v>
      </c>
    </row>
    <row r="6650" spans="1:9" x14ac:dyDescent="0.2">
      <c r="A6650" s="1" t="s">
        <v>6647</v>
      </c>
      <c r="B6650" s="3">
        <v>0.65014720415221616</v>
      </c>
      <c r="C6650" s="1">
        <v>0.99995073343017105</v>
      </c>
      <c r="D6650" s="3">
        <v>1.0089663003234983</v>
      </c>
      <c r="E6650" s="1">
        <v>0.99996924202198101</v>
      </c>
      <c r="F6650" s="3">
        <v>1.1331509504558985</v>
      </c>
      <c r="G6650" s="1">
        <v>0.99998263749807104</v>
      </c>
      <c r="H6650" s="3">
        <v>0.75028006880072817</v>
      </c>
      <c r="I6650" s="1">
        <v>0.99977676688177997</v>
      </c>
    </row>
    <row r="6651" spans="1:9" x14ac:dyDescent="0.2">
      <c r="A6651" s="1" t="s">
        <v>6648</v>
      </c>
      <c r="B6651" s="3">
        <v>0.70049260243815759</v>
      </c>
      <c r="C6651" s="1">
        <v>0.99995073343017105</v>
      </c>
      <c r="D6651" s="3">
        <v>1.0342880555830622</v>
      </c>
      <c r="E6651" s="1">
        <v>0.99996924202198101</v>
      </c>
      <c r="F6651" s="3">
        <v>0.92096408044004741</v>
      </c>
      <c r="G6651" s="1">
        <v>0.99998263749807104</v>
      </c>
      <c r="H6651" s="3">
        <v>0.63388278479257298</v>
      </c>
      <c r="I6651" s="1">
        <v>0.99977676688177997</v>
      </c>
    </row>
    <row r="6652" spans="1:9" x14ac:dyDescent="0.2">
      <c r="A6652" s="1" t="s">
        <v>6649</v>
      </c>
      <c r="B6652" s="3">
        <v>1.962950011291138</v>
      </c>
      <c r="C6652" s="1">
        <v>0.99995073343017105</v>
      </c>
      <c r="D6652" s="3">
        <v>1.3146616697289537</v>
      </c>
      <c r="E6652" s="1">
        <v>0.99996924202198101</v>
      </c>
      <c r="F6652" s="3">
        <v>0.92696942399230087</v>
      </c>
      <c r="G6652" s="1">
        <v>0.99998263749807104</v>
      </c>
      <c r="H6652" s="3">
        <v>1.411730199752014</v>
      </c>
      <c r="I6652" s="1">
        <v>0.99977676688177997</v>
      </c>
    </row>
    <row r="6653" spans="1:9" x14ac:dyDescent="0.2">
      <c r="A6653" s="1" t="s">
        <v>6650</v>
      </c>
      <c r="B6653" s="3">
        <v>1.405055166826414</v>
      </c>
      <c r="C6653" s="1">
        <v>0.99995073343017105</v>
      </c>
      <c r="D6653" s="3">
        <v>0.84258755859601109</v>
      </c>
      <c r="E6653" s="1">
        <v>0.99996924202198101</v>
      </c>
      <c r="F6653" s="3">
        <v>0.73244261122913112</v>
      </c>
      <c r="G6653" s="1">
        <v>0.99998263749807104</v>
      </c>
      <c r="H6653" s="3">
        <v>1.2184599936710552</v>
      </c>
      <c r="I6653" s="1">
        <v>0.99977676688177997</v>
      </c>
    </row>
    <row r="6654" spans="1:9" x14ac:dyDescent="0.2">
      <c r="A6654" s="1" t="s">
        <v>6651</v>
      </c>
      <c r="B6654" s="3">
        <v>1.0324956757165036</v>
      </c>
      <c r="C6654" s="1">
        <v>0.99995073343017105</v>
      </c>
      <c r="D6654" s="3">
        <v>0.80010378739605936</v>
      </c>
      <c r="E6654" s="1">
        <v>0.99996924202198101</v>
      </c>
      <c r="F6654" s="3">
        <v>0.77250112680039096</v>
      </c>
      <c r="G6654" s="1">
        <v>0.99998263749807104</v>
      </c>
      <c r="H6654" s="3">
        <v>1.0572233061854073</v>
      </c>
      <c r="I6654" s="1">
        <v>0.99977676688177997</v>
      </c>
    </row>
    <row r="6655" spans="1:9" x14ac:dyDescent="0.2">
      <c r="A6655" s="1" t="s">
        <v>6652</v>
      </c>
      <c r="B6655" s="3">
        <v>0.89441048102709919</v>
      </c>
      <c r="C6655" s="1">
        <v>0.99995073343017105</v>
      </c>
      <c r="D6655" s="3">
        <v>1.274850591619993</v>
      </c>
      <c r="E6655" s="1">
        <v>0.99996924202198101</v>
      </c>
      <c r="F6655" s="3">
        <v>1.2031630026587807</v>
      </c>
      <c r="G6655" s="1">
        <v>0.99998263749807104</v>
      </c>
      <c r="H6655" s="3">
        <v>0.84403059379423817</v>
      </c>
      <c r="I6655" s="1">
        <v>0.99977676688177997</v>
      </c>
    </row>
    <row r="6656" spans="1:9" x14ac:dyDescent="0.2">
      <c r="A6656" s="1" t="s">
        <v>6653</v>
      </c>
      <c r="B6656" s="3">
        <v>1.1489133736528196</v>
      </c>
      <c r="C6656" s="1">
        <v>0.99995073343017105</v>
      </c>
      <c r="D6656" s="3">
        <v>0.63623074879695207</v>
      </c>
      <c r="E6656" s="1">
        <v>0.99996924202198101</v>
      </c>
      <c r="F6656" s="3">
        <v>0.71684691023574143</v>
      </c>
      <c r="G6656" s="1">
        <v>0.99998263749807104</v>
      </c>
      <c r="H6656" s="3">
        <v>1.2998401392123362</v>
      </c>
      <c r="I6656" s="1">
        <v>0.99977676688177997</v>
      </c>
    </row>
    <row r="6657" spans="1:9" x14ac:dyDescent="0.2">
      <c r="A6657" s="1" t="s">
        <v>6654</v>
      </c>
      <c r="B6657" s="3">
        <v>0.9901863082441934</v>
      </c>
      <c r="C6657" s="1">
        <v>0.99995073343017105</v>
      </c>
      <c r="D6657" s="3">
        <v>1.4479424341338021</v>
      </c>
      <c r="E6657" s="1">
        <v>0.99996924202198101</v>
      </c>
      <c r="F6657" s="3">
        <v>1.2915342258152591</v>
      </c>
      <c r="G6657" s="1">
        <v>0.99998263749807104</v>
      </c>
      <c r="H6657" s="3">
        <v>0.88100464501782838</v>
      </c>
      <c r="I6657" s="1">
        <v>0.99977676688177997</v>
      </c>
    </row>
    <row r="6658" spans="1:9" x14ac:dyDescent="0.2">
      <c r="A6658" s="1" t="s">
        <v>6655</v>
      </c>
      <c r="B6658" s="3">
        <v>1.0579627136936296</v>
      </c>
      <c r="C6658" s="1">
        <v>0.99995073343017105</v>
      </c>
      <c r="D6658" s="3">
        <v>0.71988046724053367</v>
      </c>
      <c r="E6658" s="1">
        <v>0.99996924202198101</v>
      </c>
      <c r="F6658" s="3">
        <v>0.97796717721042392</v>
      </c>
      <c r="G6658" s="1">
        <v>0.99998263749807104</v>
      </c>
      <c r="H6658" s="3">
        <v>1.4435572180199323</v>
      </c>
      <c r="I6658" s="1">
        <v>0.99977676688177997</v>
      </c>
    </row>
    <row r="6659" spans="1:9" x14ac:dyDescent="0.2">
      <c r="A6659" s="1" t="s">
        <v>6656</v>
      </c>
      <c r="B6659" s="3">
        <v>0.8777112926674876</v>
      </c>
      <c r="C6659" s="1">
        <v>0.99995073343017105</v>
      </c>
      <c r="D6659" s="3">
        <v>0.39504746782251393</v>
      </c>
      <c r="E6659" s="1">
        <v>0.99996924202198101</v>
      </c>
      <c r="F6659" s="3">
        <v>0.54529000822767193</v>
      </c>
      <c r="G6659" s="1">
        <v>0.99998263749807104</v>
      </c>
      <c r="H6659" s="3">
        <v>1.2302205621141886</v>
      </c>
      <c r="I6659" s="1">
        <v>0.99977676688177997</v>
      </c>
    </row>
    <row r="6660" spans="1:9" x14ac:dyDescent="0.2">
      <c r="A6660" s="1" t="s">
        <v>6657</v>
      </c>
      <c r="B6660" s="3">
        <v>0.91492834113589638</v>
      </c>
      <c r="C6660" s="1">
        <v>0.99995073343017105</v>
      </c>
      <c r="D6660" s="3">
        <v>0.92237840263857684</v>
      </c>
      <c r="E6660" s="1">
        <v>0.99996924202198101</v>
      </c>
      <c r="F6660" s="3">
        <v>1.2347958697135846</v>
      </c>
      <c r="G6660" s="1">
        <v>0.99998263749807104</v>
      </c>
      <c r="H6660" s="3">
        <v>1.228025939475988</v>
      </c>
      <c r="I6660" s="1">
        <v>0.99977676688177997</v>
      </c>
    </row>
    <row r="6661" spans="1:9" x14ac:dyDescent="0.2">
      <c r="A6661" s="1" t="s">
        <v>6658</v>
      </c>
      <c r="B6661" s="3">
        <v>1.0343285662672124</v>
      </c>
      <c r="C6661" s="1">
        <v>0.99995073343017105</v>
      </c>
      <c r="D6661" s="3">
        <v>0.90009542177744239</v>
      </c>
      <c r="E6661" s="1">
        <v>0.99996924202198101</v>
      </c>
      <c r="F6661" s="3">
        <v>0.99918782249233662</v>
      </c>
      <c r="G6661" s="1">
        <v>0.99998263749807104</v>
      </c>
      <c r="H6661" s="3">
        <v>1.1536260545653663</v>
      </c>
      <c r="I6661" s="1">
        <v>0.99977676688177997</v>
      </c>
    </row>
    <row r="6662" spans="1:9" x14ac:dyDescent="0.2">
      <c r="A6662" s="1" t="s">
        <v>6659</v>
      </c>
      <c r="B6662" s="3">
        <v>1.014527644685725</v>
      </c>
      <c r="C6662" s="1">
        <v>0.99995073343017105</v>
      </c>
      <c r="D6662" s="3">
        <v>0.8200639911451858</v>
      </c>
      <c r="E6662" s="1">
        <v>0.99996924202198101</v>
      </c>
      <c r="F6662" s="3">
        <v>0.95875631785720739</v>
      </c>
      <c r="G6662" s="1">
        <v>0.99998263749807104</v>
      </c>
      <c r="H6662" s="3">
        <v>1.1935337233567975</v>
      </c>
      <c r="I6662" s="1">
        <v>0.99977676688177997</v>
      </c>
    </row>
    <row r="6663" spans="1:9" x14ac:dyDescent="0.2">
      <c r="A6663" s="1" t="s">
        <v>6660</v>
      </c>
      <c r="B6663" s="3">
        <v>0.90170718073620193</v>
      </c>
      <c r="C6663" s="1">
        <v>0.99995073343017105</v>
      </c>
      <c r="D6663" s="3">
        <v>0.6368936180410113</v>
      </c>
      <c r="E6663" s="1">
        <v>0.99996924202198101</v>
      </c>
      <c r="F6663" s="3">
        <v>0.8716377837088245</v>
      </c>
      <c r="G6663" s="1">
        <v>0.99998263749807104</v>
      </c>
      <c r="H6663" s="3">
        <v>1.239386378953552</v>
      </c>
      <c r="I6663" s="1">
        <v>0.99977676688177997</v>
      </c>
    </row>
    <row r="6664" spans="1:9" x14ac:dyDescent="0.2">
      <c r="A6664" s="1" t="s">
        <v>6661</v>
      </c>
      <c r="B6664" s="3">
        <v>1.0291963063393195</v>
      </c>
      <c r="C6664" s="1">
        <v>0.99995073343017105</v>
      </c>
      <c r="D6664" s="3">
        <v>0.68482655718763852</v>
      </c>
      <c r="E6664" s="1">
        <v>0.99996924202198101</v>
      </c>
      <c r="F6664" s="3">
        <v>1.0032515965741196</v>
      </c>
      <c r="G6664" s="1">
        <v>0.99998263749807104</v>
      </c>
      <c r="H6664" s="3">
        <v>1.5170067735556496</v>
      </c>
      <c r="I6664" s="1">
        <v>0.99977676688177997</v>
      </c>
    </row>
    <row r="6665" spans="1:9" x14ac:dyDescent="0.2">
      <c r="A6665" s="1" t="s">
        <v>6662</v>
      </c>
      <c r="B6665" s="3">
        <v>0.94398016011567931</v>
      </c>
      <c r="C6665" s="1">
        <v>0.99995073343017105</v>
      </c>
      <c r="D6665" s="3">
        <v>0.70250898183025756</v>
      </c>
      <c r="E6665" s="1">
        <v>0.99996924202198101</v>
      </c>
      <c r="F6665" s="3">
        <v>0.85760694621342448</v>
      </c>
      <c r="G6665" s="1">
        <v>0.99998263749807104</v>
      </c>
      <c r="H6665" s="3">
        <v>1.1581563609590031</v>
      </c>
      <c r="I6665" s="1">
        <v>0.99977676688177997</v>
      </c>
    </row>
    <row r="6666" spans="1:9" x14ac:dyDescent="0.2">
      <c r="A6666" s="1" t="s">
        <v>6663</v>
      </c>
      <c r="B6666" s="3">
        <v>1.1184854597531573</v>
      </c>
      <c r="C6666" s="1">
        <v>0.99995073343017105</v>
      </c>
      <c r="D6666" s="3">
        <v>0.7631262965531832</v>
      </c>
      <c r="E6666" s="1">
        <v>0.99996924202198101</v>
      </c>
      <c r="F6666" s="3">
        <v>0.75365050668969291</v>
      </c>
      <c r="G6666" s="1">
        <v>0.99998263749807104</v>
      </c>
      <c r="H6666" s="3">
        <v>1.108976356210021</v>
      </c>
      <c r="I6666" s="1">
        <v>0.99977676688177997</v>
      </c>
    </row>
    <row r="6667" spans="1:9" x14ac:dyDescent="0.2">
      <c r="A6667" s="1" t="s">
        <v>6664</v>
      </c>
      <c r="B6667" s="3">
        <v>1.3203995479520214</v>
      </c>
      <c r="C6667" s="1">
        <v>0.99995073343017105</v>
      </c>
      <c r="D6667" s="3">
        <v>1.3463590732772546</v>
      </c>
      <c r="E6667" s="1">
        <v>0.99996924202198101</v>
      </c>
      <c r="F6667" s="3">
        <v>0.72509236393895116</v>
      </c>
      <c r="G6667" s="1">
        <v>0.99998263749807104</v>
      </c>
      <c r="H6667" s="3">
        <v>0.71345616781254995</v>
      </c>
      <c r="I6667" s="1">
        <v>0.99977676688177997</v>
      </c>
    </row>
    <row r="6668" spans="1:9" x14ac:dyDescent="0.2">
      <c r="A6668" s="1" t="s">
        <v>6665</v>
      </c>
      <c r="B6668" s="3">
        <v>0.99179672081747439</v>
      </c>
      <c r="C6668" s="1">
        <v>0.99995073343017105</v>
      </c>
      <c r="D6668" s="3">
        <v>0.66220476324083377</v>
      </c>
      <c r="E6668" s="1">
        <v>0.99996924202198101</v>
      </c>
      <c r="F6668" s="3">
        <v>0.81911498639623326</v>
      </c>
      <c r="G6668" s="1">
        <v>0.99998263749807104</v>
      </c>
      <c r="H6668" s="3">
        <v>1.2322152688269536</v>
      </c>
      <c r="I6668" s="1">
        <v>0.99977676688177997</v>
      </c>
    </row>
    <row r="6669" spans="1:9" x14ac:dyDescent="0.2">
      <c r="A6669" s="1" t="s">
        <v>6666</v>
      </c>
      <c r="B6669" s="3">
        <v>1.0800903327051776</v>
      </c>
      <c r="C6669" s="1">
        <v>0.99995073343017105</v>
      </c>
      <c r="D6669" s="3">
        <v>0.75837255667599957</v>
      </c>
      <c r="E6669" s="1">
        <v>0.99996924202198101</v>
      </c>
      <c r="F6669" s="3">
        <v>0.76806140298568193</v>
      </c>
      <c r="G6669" s="1">
        <v>0.99998263749807104</v>
      </c>
      <c r="H6669" s="3">
        <v>1.0984288257618706</v>
      </c>
      <c r="I6669" s="1">
        <v>0.99977676688177997</v>
      </c>
    </row>
    <row r="6670" spans="1:9" x14ac:dyDescent="0.2">
      <c r="A6670" s="1" t="s">
        <v>6667</v>
      </c>
      <c r="B6670" s="3">
        <v>1.45255028146993</v>
      </c>
      <c r="C6670" s="1">
        <v>0.99995073343017105</v>
      </c>
      <c r="D6670" s="3">
        <v>0.70843683276525049</v>
      </c>
      <c r="E6670" s="1">
        <v>0.99996924202198101</v>
      </c>
      <c r="F6670" s="3">
        <v>0.59974500804363917</v>
      </c>
      <c r="G6670" s="1">
        <v>0.99998263749807104</v>
      </c>
      <c r="H6670" s="3">
        <v>1.2343367605650215</v>
      </c>
      <c r="I6670" s="1">
        <v>0.99977676688177997</v>
      </c>
    </row>
    <row r="6671" spans="1:9" x14ac:dyDescent="0.2">
      <c r="A6671" s="1" t="s">
        <v>6668</v>
      </c>
      <c r="B6671" s="3">
        <v>1.1002347520464208</v>
      </c>
      <c r="C6671" s="1">
        <v>0.99995073343017105</v>
      </c>
      <c r="D6671" s="3">
        <v>0.96864009337173596</v>
      </c>
      <c r="E6671" s="1">
        <v>0.99996924202198101</v>
      </c>
      <c r="F6671" s="3">
        <v>0.99573203253077724</v>
      </c>
      <c r="G6671" s="1">
        <v>0.99998263749807104</v>
      </c>
      <c r="H6671" s="3">
        <v>1.1372321017323956</v>
      </c>
      <c r="I6671" s="1">
        <v>0.99977676688177997</v>
      </c>
    </row>
    <row r="6672" spans="1:9" x14ac:dyDescent="0.2">
      <c r="A6672" s="1" t="s">
        <v>6669</v>
      </c>
      <c r="B6672" s="3">
        <v>1.0012602776392552</v>
      </c>
      <c r="C6672" s="1">
        <v>0.99995073343017105</v>
      </c>
      <c r="D6672" s="3">
        <v>0.76522573811326844</v>
      </c>
      <c r="E6672" s="1">
        <v>0.99996924202198101</v>
      </c>
      <c r="F6672" s="3">
        <v>0.94179327968625237</v>
      </c>
      <c r="G6672" s="1">
        <v>0.99998263749807104</v>
      </c>
      <c r="H6672" s="3">
        <v>1.2396933354921158</v>
      </c>
      <c r="I6672" s="1">
        <v>0.99977676688177997</v>
      </c>
    </row>
    <row r="6673" spans="1:9" x14ac:dyDescent="0.2">
      <c r="A6673" s="1" t="s">
        <v>6670</v>
      </c>
      <c r="B6673" s="3">
        <v>0.78881086518040577</v>
      </c>
      <c r="C6673" s="1">
        <v>0.99995073343017105</v>
      </c>
      <c r="D6673" s="3">
        <v>0.79834935462462342</v>
      </c>
      <c r="E6673" s="1">
        <v>0.99996924202198101</v>
      </c>
      <c r="F6673" s="3">
        <v>1.2024999984547815</v>
      </c>
      <c r="G6673" s="1">
        <v>0.99998263749807104</v>
      </c>
      <c r="H6673" s="3">
        <v>1.1951322368953539</v>
      </c>
      <c r="I6673" s="1">
        <v>0.99977676688177997</v>
      </c>
    </row>
    <row r="6674" spans="1:9" x14ac:dyDescent="0.2">
      <c r="A6674" s="1" t="s">
        <v>6671</v>
      </c>
      <c r="B6674" s="3">
        <v>0.94030205452720383</v>
      </c>
      <c r="C6674" s="1">
        <v>0.99995073343017105</v>
      </c>
      <c r="D6674" s="3">
        <v>1.2503067832094565</v>
      </c>
      <c r="E6674" s="1">
        <v>0.99996924202198101</v>
      </c>
      <c r="F6674" s="3">
        <v>1.2159541079835274</v>
      </c>
      <c r="G6674" s="1">
        <v>0.99998263749807104</v>
      </c>
      <c r="H6674" s="3">
        <v>0.92477649117137251</v>
      </c>
      <c r="I6674" s="1">
        <v>0.99977676688177997</v>
      </c>
    </row>
    <row r="6675" spans="1:9" x14ac:dyDescent="0.2">
      <c r="A6675" s="1" t="s">
        <v>6672</v>
      </c>
      <c r="B6675" s="3">
        <v>1.1265416340891459</v>
      </c>
      <c r="C6675" s="1">
        <v>0.99995073343017105</v>
      </c>
      <c r="D6675" s="3">
        <v>1.0088687915532897</v>
      </c>
      <c r="E6675" s="1">
        <v>0.99996924202198101</v>
      </c>
      <c r="F6675" s="3">
        <v>0.78831348699293435</v>
      </c>
      <c r="G6675" s="1">
        <v>0.99998263749807104</v>
      </c>
      <c r="H6675" s="3">
        <v>0.88379926507672568</v>
      </c>
      <c r="I6675" s="1">
        <v>0.99977676688177997</v>
      </c>
    </row>
    <row r="6676" spans="1:9" x14ac:dyDescent="0.2">
      <c r="A6676" s="1" t="s">
        <v>6673</v>
      </c>
      <c r="B6676" s="3">
        <v>1.3165604275815064</v>
      </c>
      <c r="C6676" s="1">
        <v>0.99995073343017105</v>
      </c>
      <c r="D6676" s="3">
        <v>1.0281241053372381</v>
      </c>
      <c r="E6676" s="1">
        <v>0.99996924202198101</v>
      </c>
      <c r="F6676" s="3">
        <v>0.84513038803861062</v>
      </c>
      <c r="G6676" s="1">
        <v>0.99998263749807104</v>
      </c>
      <c r="H6676" s="3">
        <v>1.0859243448458522</v>
      </c>
      <c r="I6676" s="1">
        <v>0.99977676688177997</v>
      </c>
    </row>
    <row r="6677" spans="1:9" x14ac:dyDescent="0.2">
      <c r="A6677" s="1" t="s">
        <v>6674</v>
      </c>
      <c r="B6677" s="3">
        <v>0.96565239984574791</v>
      </c>
      <c r="C6677" s="1">
        <v>0.99995073343017105</v>
      </c>
      <c r="D6677" s="3">
        <v>0.83012508882163383</v>
      </c>
      <c r="E6677" s="1">
        <v>0.99996924202198101</v>
      </c>
      <c r="F6677" s="3">
        <v>1.0232689183350503</v>
      </c>
      <c r="G6677" s="1">
        <v>0.99998263749807104</v>
      </c>
      <c r="H6677" s="3">
        <v>1.1972506260251623</v>
      </c>
      <c r="I6677" s="1">
        <v>0.99977676688177997</v>
      </c>
    </row>
    <row r="6678" spans="1:9" x14ac:dyDescent="0.2">
      <c r="A6678" s="1" t="s">
        <v>6675</v>
      </c>
      <c r="B6678" s="3">
        <v>0.8865938523354141</v>
      </c>
      <c r="C6678" s="1">
        <v>0.99995073343017105</v>
      </c>
      <c r="D6678" s="3">
        <v>1.3207214631695745</v>
      </c>
      <c r="E6678" s="1">
        <v>0.99996924202198101</v>
      </c>
      <c r="F6678" s="3">
        <v>1.0922215664018351</v>
      </c>
      <c r="G6678" s="1">
        <v>0.99998263749807104</v>
      </c>
      <c r="H6678" s="3">
        <v>0.72768773080267168</v>
      </c>
      <c r="I6678" s="1">
        <v>0.99977676688177997</v>
      </c>
    </row>
    <row r="6679" spans="1:9" x14ac:dyDescent="0.2">
      <c r="A6679" s="1" t="s">
        <v>6676</v>
      </c>
      <c r="B6679" s="3">
        <v>1.2330234438201197</v>
      </c>
      <c r="C6679" s="1">
        <v>0.99995073343017105</v>
      </c>
      <c r="D6679" s="3">
        <v>1.1656081210406501</v>
      </c>
      <c r="E6679" s="1">
        <v>0.99996924202198101</v>
      </c>
      <c r="F6679" s="3">
        <v>0.842758413959802</v>
      </c>
      <c r="G6679" s="1">
        <v>0.99998263749807104</v>
      </c>
      <c r="H6679" s="3">
        <v>0.89093369352346841</v>
      </c>
      <c r="I6679" s="1">
        <v>0.99977676688177997</v>
      </c>
    </row>
    <row r="6680" spans="1:9" x14ac:dyDescent="0.2">
      <c r="A6680" s="1" t="s">
        <v>6677</v>
      </c>
      <c r="B6680" s="3">
        <v>1.0012653090687211</v>
      </c>
      <c r="C6680" s="1">
        <v>0.99995073343017105</v>
      </c>
      <c r="D6680" s="3">
        <v>1.0313114701999335</v>
      </c>
      <c r="E6680" s="1">
        <v>0.99996924202198101</v>
      </c>
      <c r="F6680" s="3">
        <v>0.74309216082908303</v>
      </c>
      <c r="G6680" s="1">
        <v>0.99998263749807104</v>
      </c>
      <c r="H6680" s="3">
        <v>0.7351582764823219</v>
      </c>
      <c r="I6680" s="1">
        <v>0.99977676688177997</v>
      </c>
    </row>
    <row r="6681" spans="1:9" x14ac:dyDescent="0.2">
      <c r="A6681" s="1" t="s">
        <v>6678</v>
      </c>
      <c r="B6681" s="3">
        <v>0.88813412153569715</v>
      </c>
      <c r="C6681" s="1">
        <v>0.99995073343017105</v>
      </c>
      <c r="D6681" s="3">
        <v>0.96850417089702467</v>
      </c>
      <c r="E6681" s="1">
        <v>0.99996924202198101</v>
      </c>
      <c r="F6681" s="3">
        <v>0.9752281243327211</v>
      </c>
      <c r="G6681" s="1">
        <v>0.99998263749807104</v>
      </c>
      <c r="H6681" s="3">
        <v>0.89625029347410068</v>
      </c>
      <c r="I6681" s="1">
        <v>0.99977676688177997</v>
      </c>
    </row>
    <row r="6682" spans="1:9" x14ac:dyDescent="0.2">
      <c r="A6682" s="1" t="s">
        <v>6679</v>
      </c>
      <c r="B6682" s="3">
        <v>1.1378424196289174</v>
      </c>
      <c r="C6682" s="1">
        <v>0.99995073343017105</v>
      </c>
      <c r="D6682" s="3">
        <v>0.58471702206578247</v>
      </c>
      <c r="E6682" s="1">
        <v>0.99996924202198101</v>
      </c>
      <c r="F6682" s="3">
        <v>0.81507480661817733</v>
      </c>
      <c r="G6682" s="1">
        <v>0.99998263749807104</v>
      </c>
      <c r="H6682" s="3">
        <v>1.5852052559662586</v>
      </c>
      <c r="I6682" s="1">
        <v>0.99977676688177997</v>
      </c>
    </row>
    <row r="6683" spans="1:9" x14ac:dyDescent="0.2">
      <c r="A6683" s="1" t="s">
        <v>6680</v>
      </c>
      <c r="B6683" s="3">
        <v>0.73826283137459969</v>
      </c>
      <c r="C6683" s="1">
        <v>0.99995073343017105</v>
      </c>
      <c r="D6683" s="3">
        <v>0.91359805742073819</v>
      </c>
      <c r="E6683" s="1">
        <v>0.99996924202198101</v>
      </c>
      <c r="F6683" s="3">
        <v>0.89549659837571094</v>
      </c>
      <c r="G6683" s="1">
        <v>0.99998263749807104</v>
      </c>
      <c r="H6683" s="3">
        <v>0.74187074731938019</v>
      </c>
      <c r="I6683" s="1">
        <v>0.99977676688177997</v>
      </c>
    </row>
    <row r="6684" spans="1:9" x14ac:dyDescent="0.2">
      <c r="A6684" s="1" t="s">
        <v>6681</v>
      </c>
      <c r="B6684" s="3">
        <v>1.259306481146131</v>
      </c>
      <c r="C6684" s="1">
        <v>0.99995073343017105</v>
      </c>
      <c r="D6684" s="3">
        <v>0.81453940276412573</v>
      </c>
      <c r="E6684" s="1">
        <v>0.99996924202198101</v>
      </c>
      <c r="F6684" s="3">
        <v>0.87281751671411212</v>
      </c>
      <c r="G6684" s="1">
        <v>0.99998263749807104</v>
      </c>
      <c r="H6684" s="3">
        <v>1.3586554856245801</v>
      </c>
      <c r="I6684" s="1">
        <v>0.99977676688177997</v>
      </c>
    </row>
    <row r="6685" spans="1:9" x14ac:dyDescent="0.2">
      <c r="A6685" s="1" t="s">
        <v>6682</v>
      </c>
      <c r="B6685" s="3">
        <v>1.2788436974249884</v>
      </c>
      <c r="C6685" s="1">
        <v>0.99995073343017105</v>
      </c>
      <c r="D6685" s="3">
        <v>0.9236489064974841</v>
      </c>
      <c r="E6685" s="1">
        <v>0.99996924202198101</v>
      </c>
      <c r="F6685" s="3">
        <v>1.2083459999065602</v>
      </c>
      <c r="G6685" s="1">
        <v>0.99998263749807104</v>
      </c>
      <c r="H6685" s="3">
        <v>1.5915456574798723</v>
      </c>
      <c r="I6685" s="1">
        <v>0.99977676688177997</v>
      </c>
    </row>
    <row r="6686" spans="1:9" x14ac:dyDescent="0.2">
      <c r="A6686" s="1" t="s">
        <v>6683</v>
      </c>
      <c r="B6686" s="3">
        <v>1.1591969697769</v>
      </c>
      <c r="C6686" s="1">
        <v>0.99995073343017105</v>
      </c>
      <c r="D6686" s="3">
        <v>0.74449637889583697</v>
      </c>
      <c r="E6686" s="1">
        <v>0.99996924202198101</v>
      </c>
      <c r="F6686" s="3">
        <v>1.1333717890739898</v>
      </c>
      <c r="G6686" s="1">
        <v>0.99998263749807104</v>
      </c>
      <c r="H6686" s="3">
        <v>1.7792703051415522</v>
      </c>
      <c r="I6686" s="1">
        <v>0.99977676688177997</v>
      </c>
    </row>
    <row r="6687" spans="1:9" x14ac:dyDescent="0.2">
      <c r="A6687" s="1" t="s">
        <v>6684</v>
      </c>
      <c r="B6687" s="3">
        <v>0.8295819908758203</v>
      </c>
      <c r="C6687" s="1">
        <v>0.99995073343017105</v>
      </c>
      <c r="D6687" s="3">
        <v>0.76503673306370057</v>
      </c>
      <c r="E6687" s="1">
        <v>0.99996924202198101</v>
      </c>
      <c r="F6687" s="3">
        <v>1.0173989497602491</v>
      </c>
      <c r="G6687" s="1">
        <v>0.99998263749807104</v>
      </c>
      <c r="H6687" s="3">
        <v>1.1111005441990742</v>
      </c>
      <c r="I6687" s="1">
        <v>0.99977676688177997</v>
      </c>
    </row>
    <row r="6688" spans="1:9" x14ac:dyDescent="0.2">
      <c r="A6688" s="1" t="s">
        <v>6685</v>
      </c>
      <c r="B6688" s="3">
        <v>0.72455424792147749</v>
      </c>
      <c r="C6688" s="1">
        <v>0.99995073343017105</v>
      </c>
      <c r="D6688" s="3">
        <v>0.63468898394959439</v>
      </c>
      <c r="E6688" s="1">
        <v>0.99996924202198101</v>
      </c>
      <c r="F6688" s="3">
        <v>1.5621052417308205</v>
      </c>
      <c r="G6688" s="1">
        <v>0.99998263749807104</v>
      </c>
      <c r="H6688" s="3">
        <v>1.801930550519711</v>
      </c>
      <c r="I6688" s="1">
        <v>0.99977676688177997</v>
      </c>
    </row>
    <row r="6689" spans="1:9" x14ac:dyDescent="0.2">
      <c r="A6689" s="1" t="s">
        <v>6686</v>
      </c>
      <c r="B6689" s="3">
        <v>0.95636148238579533</v>
      </c>
      <c r="C6689" s="1">
        <v>0.99995073343017105</v>
      </c>
      <c r="D6689" s="3">
        <v>0.64379991060724218</v>
      </c>
      <c r="E6689" s="1">
        <v>0.99996924202198101</v>
      </c>
      <c r="F6689" s="3">
        <v>1.1352780071795086</v>
      </c>
      <c r="G6689" s="1">
        <v>0.99998263749807104</v>
      </c>
      <c r="H6689" s="3">
        <v>1.6973718774874451</v>
      </c>
      <c r="I6689" s="1">
        <v>0.99977676688177997</v>
      </c>
    </row>
    <row r="6690" spans="1:9" x14ac:dyDescent="0.2">
      <c r="A6690" s="1" t="s">
        <v>6687</v>
      </c>
      <c r="B6690" s="3">
        <v>1.1137583910547864</v>
      </c>
      <c r="C6690" s="1">
        <v>0.99995073343017105</v>
      </c>
      <c r="D6690" s="3">
        <v>0.77679773555560572</v>
      </c>
      <c r="E6690" s="1">
        <v>0.99996924202198101</v>
      </c>
      <c r="F6690" s="3">
        <v>0.60472289038708538</v>
      </c>
      <c r="G6690" s="1">
        <v>0.99998263749807104</v>
      </c>
      <c r="H6690" s="3">
        <v>0.87488712155746406</v>
      </c>
      <c r="I6690" s="1">
        <v>0.99977676688177997</v>
      </c>
    </row>
    <row r="6691" spans="1:9" x14ac:dyDescent="0.2">
      <c r="A6691" s="1" t="s">
        <v>6688</v>
      </c>
      <c r="B6691" s="3">
        <v>0.85523517920047876</v>
      </c>
      <c r="C6691" s="1">
        <v>0.99995073343017105</v>
      </c>
      <c r="D6691" s="3">
        <v>1.0188801497491875</v>
      </c>
      <c r="E6691" s="1">
        <v>0.99996924202198101</v>
      </c>
      <c r="F6691" s="3">
        <v>1.0440713764326996</v>
      </c>
      <c r="G6691" s="1">
        <v>0.99998263749807104</v>
      </c>
      <c r="H6691" s="3">
        <v>0.88082538347108907</v>
      </c>
      <c r="I6691" s="1">
        <v>0.99977676688177997</v>
      </c>
    </row>
    <row r="6692" spans="1:9" x14ac:dyDescent="0.2">
      <c r="A6692" s="1" t="s">
        <v>6689</v>
      </c>
      <c r="B6692" s="3">
        <v>0.92190565197057095</v>
      </c>
      <c r="C6692" s="1">
        <v>0.99995073343017105</v>
      </c>
      <c r="D6692" s="3">
        <v>0.68519064990904244</v>
      </c>
      <c r="E6692" s="1">
        <v>0.99996924202198101</v>
      </c>
      <c r="F6692" s="3">
        <v>0.86924752364742774</v>
      </c>
      <c r="G6692" s="1">
        <v>0.99998263749807104</v>
      </c>
      <c r="H6692" s="3">
        <v>1.1772833773301654</v>
      </c>
      <c r="I6692" s="1">
        <v>0.99977676688177997</v>
      </c>
    </row>
    <row r="6693" spans="1:9" x14ac:dyDescent="0.2">
      <c r="A6693" s="1" t="s">
        <v>6690</v>
      </c>
      <c r="B6693" s="3">
        <v>1.2421566869086313</v>
      </c>
      <c r="C6693" s="1">
        <v>0.99995073343017105</v>
      </c>
      <c r="D6693" s="3">
        <v>1.1451174451760313</v>
      </c>
      <c r="E6693" s="1">
        <v>0.99996924202198101</v>
      </c>
      <c r="F6693" s="3">
        <v>0.70357296587169726</v>
      </c>
      <c r="G6693" s="1">
        <v>0.99998263749807104</v>
      </c>
      <c r="H6693" s="3">
        <v>0.76625720175061895</v>
      </c>
      <c r="I6693" s="1">
        <v>0.99977676688177997</v>
      </c>
    </row>
    <row r="6694" spans="1:9" x14ac:dyDescent="0.2">
      <c r="A6694" s="1" t="s">
        <v>6691</v>
      </c>
      <c r="B6694" s="3">
        <v>0.9240021791778541</v>
      </c>
      <c r="C6694" s="1">
        <v>0.99995073343017105</v>
      </c>
      <c r="D6694" s="3">
        <v>1.1206418229210779</v>
      </c>
      <c r="E6694" s="1">
        <v>0.99996924202198101</v>
      </c>
      <c r="F6694" s="3">
        <v>1.0102467442180392</v>
      </c>
      <c r="G6694" s="1">
        <v>0.99998263749807104</v>
      </c>
      <c r="H6694" s="3">
        <v>0.8393757558143633</v>
      </c>
      <c r="I6694" s="1">
        <v>0.99977676688177997</v>
      </c>
    </row>
    <row r="6695" spans="1:9" x14ac:dyDescent="0.2">
      <c r="A6695" s="1" t="s">
        <v>6692</v>
      </c>
      <c r="B6695" s="3">
        <v>0.85070469721958863</v>
      </c>
      <c r="C6695" s="1">
        <v>0.99995073343017105</v>
      </c>
      <c r="D6695" s="3">
        <v>1.6983096222238445</v>
      </c>
      <c r="E6695" s="1">
        <v>0.99996924202198101</v>
      </c>
      <c r="F6695" s="3">
        <v>1.5539293845915203</v>
      </c>
      <c r="G6695" s="1">
        <v>0.99998263749807104</v>
      </c>
      <c r="H6695" s="3">
        <v>0.76972968068662251</v>
      </c>
      <c r="I6695" s="1">
        <v>0.99977676688177997</v>
      </c>
    </row>
    <row r="6696" spans="1:9" x14ac:dyDescent="0.2">
      <c r="A6696" s="1" t="s">
        <v>6693</v>
      </c>
      <c r="B6696" s="3">
        <v>0.9580636313728359</v>
      </c>
      <c r="C6696" s="1">
        <v>0.99995073343017105</v>
      </c>
      <c r="D6696" s="3">
        <v>0.94921055081360128</v>
      </c>
      <c r="E6696" s="1">
        <v>0.99996924202198101</v>
      </c>
      <c r="F6696" s="3">
        <v>0.6159863409996259</v>
      </c>
      <c r="G6696" s="1">
        <v>0.99998263749807104</v>
      </c>
      <c r="H6696" s="3">
        <v>0.6228772662768316</v>
      </c>
      <c r="I6696" s="1">
        <v>0.99977676688177997</v>
      </c>
    </row>
    <row r="6697" spans="1:9" x14ac:dyDescent="0.2">
      <c r="A6697" s="1" t="s">
        <v>6694</v>
      </c>
      <c r="B6697" s="3">
        <v>1.0091003260862292</v>
      </c>
      <c r="C6697" s="1">
        <v>0.99995073343017105</v>
      </c>
      <c r="D6697" s="3">
        <v>1.10531991134839</v>
      </c>
      <c r="E6697" s="1">
        <v>0.99996924202198101</v>
      </c>
      <c r="F6697" s="3">
        <v>1.1140912668402743</v>
      </c>
      <c r="G6697" s="1">
        <v>0.99998263749807104</v>
      </c>
      <c r="H6697" s="3">
        <v>1.0220816923481526</v>
      </c>
      <c r="I6697" s="1">
        <v>0.99977676688177997</v>
      </c>
    </row>
    <row r="6698" spans="1:9" x14ac:dyDescent="0.2">
      <c r="A6698" s="1" t="s">
        <v>6695</v>
      </c>
      <c r="B6698" s="3">
        <v>0.87675136313527235</v>
      </c>
      <c r="C6698" s="1">
        <v>0.99995073343017105</v>
      </c>
      <c r="D6698" s="3">
        <v>0.86387151532598061</v>
      </c>
      <c r="E6698" s="1">
        <v>0.99996924202198101</v>
      </c>
      <c r="F6698" s="3">
        <v>0.83576884233447335</v>
      </c>
      <c r="G6698" s="1">
        <v>0.99998263749807104</v>
      </c>
      <c r="H6698" s="3">
        <v>0.85415532948134287</v>
      </c>
      <c r="I6698" s="1">
        <v>0.99977676688177997</v>
      </c>
    </row>
    <row r="6699" spans="1:9" x14ac:dyDescent="0.2">
      <c r="A6699" s="1" t="s">
        <v>6696</v>
      </c>
      <c r="B6699" s="3">
        <v>0.98848939825176385</v>
      </c>
      <c r="C6699" s="1">
        <v>0.99995073343017105</v>
      </c>
      <c r="D6699" s="3">
        <v>1.1905216615336003</v>
      </c>
      <c r="E6699" s="1">
        <v>0.99996924202198101</v>
      </c>
      <c r="F6699" s="3">
        <v>0.99250124663844697</v>
      </c>
      <c r="G6699" s="1">
        <v>0.99998263749807104</v>
      </c>
      <c r="H6699" s="3">
        <v>0.82461225239016289</v>
      </c>
      <c r="I6699" s="1">
        <v>0.99977676688177997</v>
      </c>
    </row>
    <row r="6700" spans="1:9" x14ac:dyDescent="0.2">
      <c r="A6700" s="1" t="s">
        <v>6697</v>
      </c>
      <c r="B6700" s="3">
        <v>1.008355344863169</v>
      </c>
      <c r="C6700" s="1">
        <v>0.99995073343017105</v>
      </c>
      <c r="D6700" s="3">
        <v>0.7434277883124939</v>
      </c>
      <c r="E6700" s="1">
        <v>0.99996924202198101</v>
      </c>
      <c r="F6700" s="3">
        <v>1.019671425843667</v>
      </c>
      <c r="G6700" s="1">
        <v>0.99998263749807104</v>
      </c>
      <c r="H6700" s="3">
        <v>1.3902045069395936</v>
      </c>
      <c r="I6700" s="1">
        <v>0.99977676688177997</v>
      </c>
    </row>
    <row r="6701" spans="1:9" x14ac:dyDescent="0.2">
      <c r="A6701" s="1" t="s">
        <v>6698</v>
      </c>
      <c r="B6701" s="3">
        <v>0.92062691844463918</v>
      </c>
      <c r="C6701" s="1">
        <v>0.99995073343017105</v>
      </c>
      <c r="D6701" s="3">
        <v>0.93719733325082955</v>
      </c>
      <c r="E6701" s="1">
        <v>0.99996924202198101</v>
      </c>
      <c r="F6701" s="3">
        <v>1.0649523186665792</v>
      </c>
      <c r="G6701" s="1">
        <v>0.99998263749807104</v>
      </c>
      <c r="H6701" s="3">
        <v>1.0529245721486014</v>
      </c>
      <c r="I6701" s="1">
        <v>0.99977676688177997</v>
      </c>
    </row>
    <row r="6702" spans="1:9" x14ac:dyDescent="0.2">
      <c r="A6702" s="1" t="s">
        <v>6699</v>
      </c>
      <c r="B6702" s="3">
        <v>1.1759475078978616</v>
      </c>
      <c r="C6702" s="1">
        <v>0.99995073343017105</v>
      </c>
      <c r="D6702" s="3">
        <v>1.4488620130981729</v>
      </c>
      <c r="E6702" s="1">
        <v>0.99996924202198101</v>
      </c>
      <c r="F6702" s="3">
        <v>1.0458933596445195</v>
      </c>
      <c r="G6702" s="1">
        <v>0.99998263749807104</v>
      </c>
      <c r="H6702" s="3">
        <v>0.84969606041613233</v>
      </c>
      <c r="I6702" s="1">
        <v>0.99977676688177997</v>
      </c>
    </row>
    <row r="6703" spans="1:9" x14ac:dyDescent="0.2">
      <c r="A6703" s="1" t="s">
        <v>6700</v>
      </c>
      <c r="B6703" s="3">
        <v>0.99266779773131908</v>
      </c>
      <c r="C6703" s="1">
        <v>0.99995073343017105</v>
      </c>
      <c r="D6703" s="3">
        <v>1.2632037883155158</v>
      </c>
      <c r="E6703" s="1">
        <v>0.99996924202198101</v>
      </c>
      <c r="F6703" s="3">
        <v>0.83211091155748662</v>
      </c>
      <c r="G6703" s="1">
        <v>0.99998263749807104</v>
      </c>
      <c r="H6703" s="3">
        <v>0.65562202919542278</v>
      </c>
      <c r="I6703" s="1">
        <v>0.99977676688177997</v>
      </c>
    </row>
    <row r="6704" spans="1:9" x14ac:dyDescent="0.2">
      <c r="A6704" s="1" t="s">
        <v>6701</v>
      </c>
      <c r="B6704" s="3">
        <v>0.92775565872404608</v>
      </c>
      <c r="C6704" s="1">
        <v>0.99995073343017105</v>
      </c>
      <c r="D6704" s="3">
        <v>1.2769857319229021</v>
      </c>
      <c r="E6704" s="1">
        <v>0.99996924202198101</v>
      </c>
      <c r="F6704" s="3">
        <v>1.2682279886787531</v>
      </c>
      <c r="G6704" s="1">
        <v>0.99998263749807104</v>
      </c>
      <c r="H6704" s="3">
        <v>0.92375557600163971</v>
      </c>
      <c r="I6704" s="1">
        <v>0.99977676688177997</v>
      </c>
    </row>
    <row r="6705" spans="1:9" x14ac:dyDescent="0.2">
      <c r="A6705" s="1" t="s">
        <v>6702</v>
      </c>
      <c r="B6705" s="3">
        <v>0.90285458907517879</v>
      </c>
      <c r="C6705" s="1">
        <v>0.99995073343017105</v>
      </c>
      <c r="D6705" s="3">
        <v>1.01483016735698</v>
      </c>
      <c r="E6705" s="1">
        <v>0.99996924202198101</v>
      </c>
      <c r="F6705" s="3">
        <v>0.85079044404611193</v>
      </c>
      <c r="G6705" s="1">
        <v>0.99998263749807104</v>
      </c>
      <c r="H6705" s="3">
        <v>0.75734082895521926</v>
      </c>
      <c r="I6705" s="1">
        <v>0.99977676688177997</v>
      </c>
    </row>
    <row r="6706" spans="1:9" x14ac:dyDescent="0.2">
      <c r="A6706" s="1" t="s">
        <v>6703</v>
      </c>
      <c r="B6706" s="3">
        <v>0.97749539800000418</v>
      </c>
      <c r="C6706" s="1">
        <v>0.99995073343017105</v>
      </c>
      <c r="D6706" s="3">
        <v>1.1273755921058073</v>
      </c>
      <c r="E6706" s="1">
        <v>0.99996924202198101</v>
      </c>
      <c r="F6706" s="3">
        <v>1.0113003789853505</v>
      </c>
      <c r="G6706" s="1">
        <v>0.99998263749807104</v>
      </c>
      <c r="H6706" s="3">
        <v>0.8801606351483503</v>
      </c>
      <c r="I6706" s="1">
        <v>0.99977676688177997</v>
      </c>
    </row>
    <row r="6707" spans="1:9" x14ac:dyDescent="0.2">
      <c r="A6707" s="1" t="s">
        <v>6704</v>
      </c>
      <c r="B6707" s="3">
        <v>0.9722653070208489</v>
      </c>
      <c r="C6707" s="1">
        <v>0.99995073343017105</v>
      </c>
      <c r="D6707" s="3">
        <v>0.8762519591997997</v>
      </c>
      <c r="E6707" s="1">
        <v>0.99996924202198101</v>
      </c>
      <c r="F6707" s="3">
        <v>1.1638478734892641</v>
      </c>
      <c r="G6707" s="1">
        <v>0.99998263749807104</v>
      </c>
      <c r="H6707" s="3">
        <v>1.2990874626958266</v>
      </c>
      <c r="I6707" s="1">
        <v>0.99977676688177997</v>
      </c>
    </row>
    <row r="6708" spans="1:9" x14ac:dyDescent="0.2">
      <c r="A6708" s="1" t="s">
        <v>6705</v>
      </c>
      <c r="B6708" s="3">
        <v>0.92350681042135851</v>
      </c>
      <c r="C6708" s="1">
        <v>0.99995073343017105</v>
      </c>
      <c r="D6708" s="3">
        <v>0.68931008011881978</v>
      </c>
      <c r="E6708" s="1">
        <v>0.99996924202198101</v>
      </c>
      <c r="F6708" s="3">
        <v>0.90220135426659442</v>
      </c>
      <c r="G6708" s="1">
        <v>0.99998263749807104</v>
      </c>
      <c r="H6708" s="3">
        <v>1.2169668952099144</v>
      </c>
      <c r="I6708" s="1">
        <v>0.99977676688177997</v>
      </c>
    </row>
    <row r="6709" spans="1:9" x14ac:dyDescent="0.2">
      <c r="A6709" s="1" t="s">
        <v>6706</v>
      </c>
      <c r="B6709" s="3">
        <v>1.2253926935557604</v>
      </c>
      <c r="C6709" s="1">
        <v>0.99995073343017105</v>
      </c>
      <c r="D6709" s="3">
        <v>1.5054279822825385</v>
      </c>
      <c r="E6709" s="1">
        <v>0.99996924202198101</v>
      </c>
      <c r="F6709" s="3">
        <v>1.1522573322071696</v>
      </c>
      <c r="G6709" s="1">
        <v>0.99998263749807104</v>
      </c>
      <c r="H6709" s="3">
        <v>0.94009693052197962</v>
      </c>
      <c r="I6709" s="1">
        <v>0.99977676688177997</v>
      </c>
    </row>
    <row r="6710" spans="1:9" x14ac:dyDescent="0.2">
      <c r="A6710" s="1" t="s">
        <v>6707</v>
      </c>
      <c r="B6710" s="3">
        <v>0.86703476392631473</v>
      </c>
      <c r="C6710" s="1">
        <v>0.99995073343017105</v>
      </c>
      <c r="D6710" s="3">
        <v>0.82067640027913991</v>
      </c>
      <c r="E6710" s="1">
        <v>0.99996924202198101</v>
      </c>
      <c r="F6710" s="3">
        <v>0.75575752428055509</v>
      </c>
      <c r="G6710" s="1">
        <v>0.99998263749807104</v>
      </c>
      <c r="H6710" s="3">
        <v>0.80891776185477826</v>
      </c>
      <c r="I6710" s="1">
        <v>0.99977676688177997</v>
      </c>
    </row>
    <row r="6711" spans="1:9" x14ac:dyDescent="0.2">
      <c r="A6711" s="1" t="s">
        <v>6708</v>
      </c>
      <c r="B6711" s="3">
        <v>0.81956233139843182</v>
      </c>
      <c r="C6711" s="1">
        <v>0.99995073343017105</v>
      </c>
      <c r="D6711" s="3">
        <v>1.1893290236662457</v>
      </c>
      <c r="E6711" s="1">
        <v>0.99996924202198101</v>
      </c>
      <c r="F6711" s="3">
        <v>0.92898977446731568</v>
      </c>
      <c r="G6711" s="1">
        <v>0.99998263749807104</v>
      </c>
      <c r="H6711" s="3">
        <v>0.64617544495321333</v>
      </c>
      <c r="I6711" s="1">
        <v>0.99977676688177997</v>
      </c>
    </row>
    <row r="6712" spans="1:9" x14ac:dyDescent="0.2">
      <c r="A6712" s="1" t="s">
        <v>6709</v>
      </c>
      <c r="B6712" s="3">
        <v>0.87195547464594769</v>
      </c>
      <c r="C6712" s="1">
        <v>0.99995073343017105</v>
      </c>
      <c r="D6712" s="3">
        <v>0.98092304836495736</v>
      </c>
      <c r="E6712" s="1">
        <v>0.99996924202198101</v>
      </c>
      <c r="F6712" s="3">
        <v>0.91709768563550365</v>
      </c>
      <c r="G6712" s="1">
        <v>0.99998263749807104</v>
      </c>
      <c r="H6712" s="3">
        <v>0.82133864719650385</v>
      </c>
      <c r="I6712" s="1">
        <v>0.99977676688177997</v>
      </c>
    </row>
    <row r="6713" spans="1:9" x14ac:dyDescent="0.2">
      <c r="A6713" s="1" t="s">
        <v>6710</v>
      </c>
      <c r="B6713" s="3">
        <v>1.0226437405801561</v>
      </c>
      <c r="C6713" s="1">
        <v>0.99995073343017105</v>
      </c>
      <c r="D6713" s="3">
        <v>0.9280830460841506</v>
      </c>
      <c r="E6713" s="1">
        <v>0.99996924202198101</v>
      </c>
      <c r="F6713" s="3">
        <v>0.80725082428106587</v>
      </c>
      <c r="G6713" s="1">
        <v>0.99998263749807104</v>
      </c>
      <c r="H6713" s="3">
        <v>0.89569924420978098</v>
      </c>
      <c r="I6713" s="1">
        <v>0.99977676688177997</v>
      </c>
    </row>
    <row r="6714" spans="1:9" x14ac:dyDescent="0.2">
      <c r="A6714" s="1" t="s">
        <v>6711</v>
      </c>
      <c r="B6714" s="3">
        <v>0.8916195388330278</v>
      </c>
      <c r="C6714" s="1">
        <v>0.99995073343017105</v>
      </c>
      <c r="D6714" s="3">
        <v>0.88827151908857249</v>
      </c>
      <c r="E6714" s="1">
        <v>0.99996924202198101</v>
      </c>
      <c r="F6714" s="3">
        <v>1.1303280374558831</v>
      </c>
      <c r="G6714" s="1">
        <v>0.99998263749807104</v>
      </c>
      <c r="H6714" s="3">
        <v>1.1607543751864065</v>
      </c>
      <c r="I6714" s="1">
        <v>0.99977676688177997</v>
      </c>
    </row>
    <row r="6715" spans="1:9" x14ac:dyDescent="0.2">
      <c r="A6715" s="1" t="s">
        <v>6712</v>
      </c>
      <c r="B6715" s="3">
        <v>0.98053004975528124</v>
      </c>
      <c r="C6715" s="1">
        <v>0.99995073343017105</v>
      </c>
      <c r="D6715" s="3">
        <v>1.2121454190595615</v>
      </c>
      <c r="E6715" s="1">
        <v>0.99996924202198101</v>
      </c>
      <c r="F6715" s="3">
        <v>0.61245735420680991</v>
      </c>
      <c r="G6715" s="1">
        <v>0.99998263749807104</v>
      </c>
      <c r="H6715" s="3">
        <v>0.49721175248620769</v>
      </c>
      <c r="I6715" s="1">
        <v>0.99977676688177997</v>
      </c>
    </row>
    <row r="6716" spans="1:9" x14ac:dyDescent="0.2">
      <c r="A6716" s="1" t="s">
        <v>6713</v>
      </c>
      <c r="B6716" s="3">
        <v>1.477241156448472</v>
      </c>
      <c r="C6716" s="1">
        <v>0.99995073343017105</v>
      </c>
      <c r="D6716" s="3">
        <v>1.1684586560978711</v>
      </c>
      <c r="E6716" s="1">
        <v>0.99996924202198101</v>
      </c>
      <c r="F6716" s="3">
        <v>0.55566717498116269</v>
      </c>
      <c r="G6716" s="1">
        <v>0.99998263749807104</v>
      </c>
      <c r="H6716" s="3">
        <v>0.7028793018087055</v>
      </c>
      <c r="I6716" s="1">
        <v>0.99977676688177997</v>
      </c>
    </row>
    <row r="6717" spans="1:9" x14ac:dyDescent="0.2">
      <c r="A6717" s="1" t="s">
        <v>6714</v>
      </c>
      <c r="B6717" s="3">
        <v>0.88738946598643764</v>
      </c>
      <c r="C6717" s="1">
        <v>0.99995073343017105</v>
      </c>
      <c r="D6717" s="3">
        <v>1.5278298996990669</v>
      </c>
      <c r="E6717" s="1">
        <v>0.99996924202198101</v>
      </c>
      <c r="F6717" s="3">
        <v>1.0986287706785689</v>
      </c>
      <c r="G6717" s="1">
        <v>0.99998263749807104</v>
      </c>
      <c r="H6717" s="3">
        <v>0.64368405623532987</v>
      </c>
      <c r="I6717" s="1">
        <v>0.99977676688177997</v>
      </c>
    </row>
    <row r="6718" spans="1:9" x14ac:dyDescent="0.2">
      <c r="A6718" s="1" t="s">
        <v>6715</v>
      </c>
      <c r="B6718" s="3">
        <v>0.92258360644774984</v>
      </c>
      <c r="C6718" s="1">
        <v>0.99995073343017105</v>
      </c>
      <c r="D6718" s="3">
        <v>1.0139619616116149</v>
      </c>
      <c r="E6718" s="1">
        <v>0.99996924202198101</v>
      </c>
      <c r="F6718" s="3">
        <v>0.73590921281083077</v>
      </c>
      <c r="G6718" s="1">
        <v>0.99998263749807104</v>
      </c>
      <c r="H6718" s="3">
        <v>0.67359440036814544</v>
      </c>
      <c r="I6718" s="1">
        <v>0.99977676688177997</v>
      </c>
    </row>
    <row r="6719" spans="1:9" x14ac:dyDescent="0.2">
      <c r="A6719" s="1" t="s">
        <v>6716</v>
      </c>
      <c r="B6719" s="3">
        <v>1.1510415210259746</v>
      </c>
      <c r="C6719" s="1">
        <v>0.99995073343017105</v>
      </c>
      <c r="D6719" s="3">
        <v>1.4344324860731401</v>
      </c>
      <c r="E6719" s="1">
        <v>0.99996924202198101</v>
      </c>
      <c r="F6719" s="3">
        <v>1.1282253475317801</v>
      </c>
      <c r="G6719" s="1">
        <v>0.99998263749807104</v>
      </c>
      <c r="H6719" s="3">
        <v>0.90716763910442466</v>
      </c>
      <c r="I6719" s="1">
        <v>0.99977676688177997</v>
      </c>
    </row>
    <row r="6720" spans="1:9" x14ac:dyDescent="0.2">
      <c r="A6720" s="1" t="s">
        <v>6717</v>
      </c>
      <c r="B6720" s="3">
        <v>0.7030435889041271</v>
      </c>
      <c r="C6720" s="1">
        <v>0.99995073343017105</v>
      </c>
      <c r="D6720" s="3">
        <v>1.2461282438512522</v>
      </c>
      <c r="E6720" s="1">
        <v>0.99996924202198101</v>
      </c>
      <c r="F6720" s="3">
        <v>1.3915809715782828</v>
      </c>
      <c r="G6720" s="1">
        <v>0.99998263749807104</v>
      </c>
      <c r="H6720" s="3">
        <v>0.811674292696552</v>
      </c>
      <c r="I6720" s="1">
        <v>0.99977676688177997</v>
      </c>
    </row>
    <row r="6721" spans="1:9" x14ac:dyDescent="0.2">
      <c r="A6721" s="1" t="s">
        <v>6718</v>
      </c>
      <c r="B6721" s="3">
        <v>0.40187369077790858</v>
      </c>
      <c r="C6721" s="1">
        <v>0.99995073343017105</v>
      </c>
      <c r="D6721" s="3">
        <v>1.4761490058809328</v>
      </c>
      <c r="E6721" s="1">
        <v>0.99996924202198101</v>
      </c>
      <c r="F6721" s="3">
        <v>1.2594110359677964</v>
      </c>
      <c r="G6721" s="1">
        <v>0.99998263749807104</v>
      </c>
      <c r="H6721" s="3">
        <v>0.34293871721682967</v>
      </c>
      <c r="I6721" s="1">
        <v>0.71733750275344799</v>
      </c>
    </row>
    <row r="6722" spans="1:9" x14ac:dyDescent="0.2">
      <c r="A6722" s="1" t="s">
        <v>6719</v>
      </c>
      <c r="B6722" s="3">
        <v>0.16833546959200549</v>
      </c>
      <c r="C6722" s="1">
        <v>5.5774979761670498E-3</v>
      </c>
      <c r="D6722" s="3">
        <v>1.6174814406825919E-2</v>
      </c>
      <c r="E6722" s="1">
        <v>1.14650234841634E-14</v>
      </c>
      <c r="F6722" s="3">
        <v>7.6980839682075378E-2</v>
      </c>
      <c r="G6722" s="1">
        <v>1.2244776905421801E-2</v>
      </c>
      <c r="H6722" s="3">
        <v>0.80642260256274034</v>
      </c>
      <c r="I6722" s="1">
        <v>0.99977676688177997</v>
      </c>
    </row>
    <row r="6723" spans="1:9" x14ac:dyDescent="0.2">
      <c r="A6723" s="1" t="s">
        <v>6720</v>
      </c>
      <c r="B6723" s="3">
        <v>1.4143605698202446</v>
      </c>
      <c r="C6723" s="1">
        <v>0.99995073343017105</v>
      </c>
      <c r="D6723" s="3">
        <v>1.2674551041124891</v>
      </c>
      <c r="E6723" s="1">
        <v>0.99996924202198101</v>
      </c>
      <c r="F6723" s="3">
        <v>0.53702886465466804</v>
      </c>
      <c r="G6723" s="1">
        <v>0.99998263749807104</v>
      </c>
      <c r="H6723" s="3">
        <v>0.59704233382262872</v>
      </c>
      <c r="I6723" s="1">
        <v>0.99977676688177997</v>
      </c>
    </row>
    <row r="6724" spans="1:9" x14ac:dyDescent="0.2">
      <c r="A6724" s="1" t="s">
        <v>6721</v>
      </c>
      <c r="B6724" s="3">
        <v>1.1524485146162642</v>
      </c>
      <c r="C6724" s="1">
        <v>0.99995073343017105</v>
      </c>
      <c r="D6724" s="3">
        <v>1.2858477266880945</v>
      </c>
      <c r="E6724" s="1">
        <v>0.99996924202198101</v>
      </c>
      <c r="F6724" s="3">
        <v>0.68453765048813364</v>
      </c>
      <c r="G6724" s="1">
        <v>0.99998263749807104</v>
      </c>
      <c r="H6724" s="3">
        <v>0.62003710079764029</v>
      </c>
      <c r="I6724" s="1">
        <v>0.99977676688177997</v>
      </c>
    </row>
    <row r="6725" spans="1:9" x14ac:dyDescent="0.2">
      <c r="A6725" s="1" t="s">
        <v>6722</v>
      </c>
      <c r="B6725" s="3">
        <v>0.86197820508039247</v>
      </c>
      <c r="C6725" s="1">
        <v>0.99995073343017105</v>
      </c>
      <c r="D6725" s="3">
        <v>0.92633517521292308</v>
      </c>
      <c r="E6725" s="1">
        <v>0.99996924202198101</v>
      </c>
      <c r="F6725" s="3">
        <v>1.3617300677016648</v>
      </c>
      <c r="G6725" s="1">
        <v>0.99998263749807104</v>
      </c>
      <c r="H6725" s="3">
        <v>1.2785268528359812</v>
      </c>
      <c r="I6725" s="1">
        <v>0.99977676688177997</v>
      </c>
    </row>
    <row r="6726" spans="1:9" x14ac:dyDescent="0.2">
      <c r="A6726" s="1" t="s">
        <v>6723</v>
      </c>
      <c r="B6726" s="3">
        <v>0.81114555069954508</v>
      </c>
      <c r="C6726" s="1">
        <v>0.99995073343017105</v>
      </c>
      <c r="D6726" s="3">
        <v>1.2025311948292527</v>
      </c>
      <c r="E6726" s="1">
        <v>0.99996924202198101</v>
      </c>
      <c r="F6726" s="3">
        <v>0.95899039961153953</v>
      </c>
      <c r="G6726" s="1">
        <v>0.99998263749807104</v>
      </c>
      <c r="H6726" s="3">
        <v>0.65383123457328307</v>
      </c>
      <c r="I6726" s="1">
        <v>0.99977676688177997</v>
      </c>
    </row>
    <row r="6727" spans="1:9" x14ac:dyDescent="0.2">
      <c r="A6727" s="1" t="s">
        <v>6724</v>
      </c>
      <c r="B6727" s="3">
        <v>1.0402271065072284</v>
      </c>
      <c r="C6727" s="1">
        <v>0.99995073343017105</v>
      </c>
      <c r="D6727" s="3">
        <v>1.1273064079888924</v>
      </c>
      <c r="E6727" s="1">
        <v>0.99996924202198101</v>
      </c>
      <c r="F6727" s="3">
        <v>0.57470880576558425</v>
      </c>
      <c r="G6727" s="1">
        <v>0.99998263749807104</v>
      </c>
      <c r="H6727" s="3">
        <v>0.53362525616181</v>
      </c>
      <c r="I6727" s="1">
        <v>0.99977676688177997</v>
      </c>
    </row>
    <row r="6728" spans="1:9" x14ac:dyDescent="0.2">
      <c r="A6728" s="1" t="s">
        <v>6725</v>
      </c>
      <c r="B6728" s="3">
        <v>0.94555747874247564</v>
      </c>
      <c r="C6728" s="1">
        <v>0.99995073343017105</v>
      </c>
      <c r="D6728" s="3">
        <v>0.91891659429856309</v>
      </c>
      <c r="E6728" s="1">
        <v>0.99996924202198101</v>
      </c>
      <c r="F6728" s="3">
        <v>0.84202051612791273</v>
      </c>
      <c r="G6728" s="1">
        <v>0.99998263749807104</v>
      </c>
      <c r="H6728" s="3">
        <v>0.87178844355949237</v>
      </c>
      <c r="I6728" s="1">
        <v>0.99977676688177997</v>
      </c>
    </row>
    <row r="6729" spans="1:9" x14ac:dyDescent="0.2">
      <c r="A6729" s="1" t="s">
        <v>6726</v>
      </c>
      <c r="B6729" s="3">
        <v>1.3005759417999789</v>
      </c>
      <c r="C6729" s="1">
        <v>0.99995073343017105</v>
      </c>
      <c r="D6729" s="3">
        <v>1.6266584580427264</v>
      </c>
      <c r="E6729" s="1">
        <v>0.99996924202198101</v>
      </c>
      <c r="F6729" s="3">
        <v>0.36348109681260676</v>
      </c>
      <c r="G6729" s="1">
        <v>0.99998263749807104</v>
      </c>
      <c r="H6729" s="3">
        <v>0.2900095810555447</v>
      </c>
      <c r="I6729" s="1">
        <v>0.582254112209591</v>
      </c>
    </row>
    <row r="6730" spans="1:9" x14ac:dyDescent="0.2">
      <c r="A6730" s="1" t="s">
        <v>6727</v>
      </c>
      <c r="B6730" s="3">
        <v>0.69212992906726833</v>
      </c>
      <c r="C6730" s="1">
        <v>0.99995073343017105</v>
      </c>
      <c r="D6730" s="3">
        <v>1.4427577361545048</v>
      </c>
      <c r="E6730" s="1">
        <v>0.99996924202198101</v>
      </c>
      <c r="F6730" s="3">
        <v>1.5164504760615953</v>
      </c>
      <c r="G6730" s="1">
        <v>0.99998263749807104</v>
      </c>
      <c r="H6730" s="3">
        <v>0.7623349964164684</v>
      </c>
      <c r="I6730" s="1">
        <v>0.99977676688177997</v>
      </c>
    </row>
    <row r="6731" spans="1:9" x14ac:dyDescent="0.2">
      <c r="A6731" s="1" t="s">
        <v>6728</v>
      </c>
      <c r="B6731" s="3">
        <v>0.63055058298933264</v>
      </c>
      <c r="C6731" s="1">
        <v>0.99995073343017105</v>
      </c>
      <c r="D6731" s="3">
        <v>0.81909410113596159</v>
      </c>
      <c r="E6731" s="1">
        <v>0.99996924202198101</v>
      </c>
      <c r="F6731" s="3">
        <v>0.91909052013581027</v>
      </c>
      <c r="G6731" s="1">
        <v>0.99998263749807104</v>
      </c>
      <c r="H6731" s="3">
        <v>0.71451311357318015</v>
      </c>
      <c r="I6731" s="1">
        <v>0.99977676688177997</v>
      </c>
    </row>
    <row r="6732" spans="1:9" x14ac:dyDescent="0.2">
      <c r="A6732" s="1" t="s">
        <v>6729</v>
      </c>
      <c r="B6732" s="3">
        <v>0.78806790904296375</v>
      </c>
      <c r="C6732" s="1">
        <v>0.99995073343017105</v>
      </c>
      <c r="D6732" s="3">
        <v>1.2190147472884578</v>
      </c>
      <c r="E6732" s="1">
        <v>0.99996924202198101</v>
      </c>
      <c r="F6732" s="3">
        <v>1.1359718528654108</v>
      </c>
      <c r="G6732" s="1">
        <v>0.99998263749807104</v>
      </c>
      <c r="H6732" s="3">
        <v>0.74664774490240804</v>
      </c>
      <c r="I6732" s="1">
        <v>0.99977676688177997</v>
      </c>
    </row>
    <row r="6733" spans="1:9" x14ac:dyDescent="0.2">
      <c r="A6733" s="1" t="s">
        <v>6730</v>
      </c>
      <c r="B6733" s="3">
        <v>0.91397290739816783</v>
      </c>
      <c r="C6733" s="1">
        <v>0.99995073343017105</v>
      </c>
      <c r="D6733" s="3">
        <v>1.1800811860849587</v>
      </c>
      <c r="E6733" s="1">
        <v>0.99996924202198101</v>
      </c>
      <c r="F6733" s="3">
        <v>0.90719635109419872</v>
      </c>
      <c r="G6733" s="1">
        <v>0.99998263749807104</v>
      </c>
      <c r="H6733" s="3">
        <v>0.71881645987558118</v>
      </c>
      <c r="I6733" s="1">
        <v>0.99977676688177997</v>
      </c>
    </row>
    <row r="6734" spans="1:9" x14ac:dyDescent="0.2">
      <c r="A6734" s="1" t="s">
        <v>6731</v>
      </c>
      <c r="B6734" s="3">
        <v>1.0810175883860469</v>
      </c>
      <c r="C6734" s="1">
        <v>0.99995073343017105</v>
      </c>
      <c r="D6734" s="3">
        <v>1.0734662024496626</v>
      </c>
      <c r="E6734" s="1">
        <v>0.99996924202198101</v>
      </c>
      <c r="F6734" s="3">
        <v>0.91346162956094701</v>
      </c>
      <c r="G6734" s="1">
        <v>0.99998263749807104</v>
      </c>
      <c r="H6734" s="3">
        <v>0.92310643642286749</v>
      </c>
      <c r="I6734" s="1">
        <v>0.99977676688177997</v>
      </c>
    </row>
    <row r="6735" spans="1:9" x14ac:dyDescent="0.2">
      <c r="A6735" s="1" t="s">
        <v>6732</v>
      </c>
      <c r="B6735" s="3">
        <v>1.735845365295942</v>
      </c>
      <c r="C6735" s="1">
        <v>0.99995073343017105</v>
      </c>
      <c r="D6735" s="3">
        <v>0.90148869327640613</v>
      </c>
      <c r="E6735" s="1">
        <v>0.99996924202198101</v>
      </c>
      <c r="F6735" s="3">
        <v>0.63816888676009786</v>
      </c>
      <c r="G6735" s="1">
        <v>0.99998263749807104</v>
      </c>
      <c r="H6735" s="3">
        <v>1.2367363984117126</v>
      </c>
      <c r="I6735" s="1">
        <v>0.99977676688177997</v>
      </c>
    </row>
    <row r="6736" spans="1:9" x14ac:dyDescent="0.2">
      <c r="A6736" s="1" t="s">
        <v>6733</v>
      </c>
      <c r="B6736" s="3">
        <v>0.73750472627605723</v>
      </c>
      <c r="C6736" s="1">
        <v>0.99995073343017105</v>
      </c>
      <c r="D6736" s="3">
        <v>0.71034877227548754</v>
      </c>
      <c r="E6736" s="1">
        <v>0.99996924202198101</v>
      </c>
      <c r="F6736" s="3">
        <v>0.62028045447428171</v>
      </c>
      <c r="G6736" s="1">
        <v>0.99998263749807104</v>
      </c>
      <c r="H6736" s="3">
        <v>0.65019729352654843</v>
      </c>
      <c r="I6736" s="1">
        <v>0.99977676688177997</v>
      </c>
    </row>
    <row r="6737" spans="1:9" x14ac:dyDescent="0.2">
      <c r="A6737" s="1" t="s">
        <v>6734</v>
      </c>
      <c r="B6737" s="3">
        <v>0.80002296075098511</v>
      </c>
      <c r="C6737" s="1">
        <v>0.99995073343017105</v>
      </c>
      <c r="D6737" s="3">
        <v>1.1233374651558581</v>
      </c>
      <c r="E6737" s="1">
        <v>0.99996924202198101</v>
      </c>
      <c r="F6737" s="3">
        <v>0.9783543375030479</v>
      </c>
      <c r="G6737" s="1">
        <v>0.99998263749807104</v>
      </c>
      <c r="H6737" s="3">
        <v>0.70149189423398328</v>
      </c>
      <c r="I6737" s="1">
        <v>0.99977676688177997</v>
      </c>
    </row>
    <row r="6738" spans="1:9" x14ac:dyDescent="0.2">
      <c r="A6738" s="1" t="s">
        <v>6735</v>
      </c>
      <c r="B6738" s="3">
        <v>0.94656936299267436</v>
      </c>
      <c r="C6738" s="1">
        <v>0.99995073343017105</v>
      </c>
      <c r="D6738" s="3">
        <v>1.218699505054391</v>
      </c>
      <c r="E6738" s="1">
        <v>0.99996924202198101</v>
      </c>
      <c r="F6738" s="3">
        <v>0.94068545793218872</v>
      </c>
      <c r="G6738" s="1">
        <v>0.99998263749807104</v>
      </c>
      <c r="H6738" s="3">
        <v>0.73577690309143273</v>
      </c>
      <c r="I6738" s="1">
        <v>0.99977676688177997</v>
      </c>
    </row>
    <row r="6739" spans="1:9" x14ac:dyDescent="0.2">
      <c r="A6739" s="1" t="s">
        <v>6736</v>
      </c>
      <c r="B6739" s="3">
        <v>1.0881933078159576</v>
      </c>
      <c r="C6739" s="1">
        <v>0.99995073343017105</v>
      </c>
      <c r="D6739" s="3">
        <v>0.68919333932776383</v>
      </c>
      <c r="E6739" s="1">
        <v>0.99996924202198101</v>
      </c>
      <c r="F6739" s="3">
        <v>0.62677323273647478</v>
      </c>
      <c r="G6739" s="1">
        <v>0.99998263749807104</v>
      </c>
      <c r="H6739" s="3">
        <v>0.99508415728161526</v>
      </c>
      <c r="I6739" s="1">
        <v>0.99977676688177997</v>
      </c>
    </row>
    <row r="6740" spans="1:9" x14ac:dyDescent="0.2">
      <c r="A6740" s="1" t="s">
        <v>6737</v>
      </c>
      <c r="B6740" s="3">
        <v>1.0052276047691653</v>
      </c>
      <c r="C6740" s="1">
        <v>0.99995073343017105</v>
      </c>
      <c r="D6740" s="3">
        <v>1.1059957738302062</v>
      </c>
      <c r="E6740" s="1">
        <v>0.99996924202198101</v>
      </c>
      <c r="F6740" s="3">
        <v>0.95590853117304242</v>
      </c>
      <c r="G6740" s="1">
        <v>0.99998263749807104</v>
      </c>
      <c r="H6740" s="3">
        <v>0.89006809906095852</v>
      </c>
      <c r="I6740" s="1">
        <v>0.99977676688177997</v>
      </c>
    </row>
    <row r="6741" spans="1:9" x14ac:dyDescent="0.2">
      <c r="A6741" s="1" t="s">
        <v>6738</v>
      </c>
      <c r="B6741" s="3">
        <v>0.86356268855377083</v>
      </c>
      <c r="C6741" s="1">
        <v>0.99995073343017105</v>
      </c>
      <c r="D6741" s="3">
        <v>0.81969342295203673</v>
      </c>
      <c r="E6741" s="1">
        <v>0.99996924202198101</v>
      </c>
      <c r="F6741" s="3">
        <v>1.0126730802561439</v>
      </c>
      <c r="G6741" s="1">
        <v>0.99998263749807104</v>
      </c>
      <c r="H6741" s="3">
        <v>1.0737017257752557</v>
      </c>
      <c r="I6741" s="1">
        <v>0.99977676688177997</v>
      </c>
    </row>
    <row r="6742" spans="1:9" x14ac:dyDescent="0.2">
      <c r="A6742" s="1" t="s">
        <v>6739</v>
      </c>
      <c r="B6742" s="3">
        <v>0.64730016678318203</v>
      </c>
      <c r="C6742" s="1">
        <v>0.99995073343017105</v>
      </c>
      <c r="D6742" s="3">
        <v>1.0093116201249883</v>
      </c>
      <c r="E6742" s="1">
        <v>0.99996924202198101</v>
      </c>
      <c r="F6742" s="3">
        <v>0.98584987856301487</v>
      </c>
      <c r="G6742" s="1">
        <v>0.99998263749807104</v>
      </c>
      <c r="H6742" s="3">
        <v>0.63553919338092513</v>
      </c>
      <c r="I6742" s="1">
        <v>0.99977676688177997</v>
      </c>
    </row>
    <row r="6743" spans="1:9" x14ac:dyDescent="0.2">
      <c r="A6743" s="1" t="s">
        <v>6740</v>
      </c>
      <c r="B6743" s="3">
        <v>1.0819409693843016</v>
      </c>
      <c r="C6743" s="1">
        <v>0.99995073343017105</v>
      </c>
      <c r="D6743" s="3">
        <v>0.76283144102277145</v>
      </c>
      <c r="E6743" s="1">
        <v>0.99996924202198101</v>
      </c>
      <c r="F6743" s="3">
        <v>0.55780480510940378</v>
      </c>
      <c r="G6743" s="1">
        <v>0.99998263749807104</v>
      </c>
      <c r="H6743" s="3">
        <v>0.79547685312426197</v>
      </c>
      <c r="I6743" s="1">
        <v>0.99977676688177997</v>
      </c>
    </row>
    <row r="6744" spans="1:9" x14ac:dyDescent="0.2">
      <c r="A6744" s="1" t="s">
        <v>6741</v>
      </c>
      <c r="B6744" s="3">
        <v>0.85901618796101409</v>
      </c>
      <c r="C6744" s="1">
        <v>0.99995073343017105</v>
      </c>
      <c r="D6744" s="3">
        <v>1.3099790223305319</v>
      </c>
      <c r="E6744" s="1">
        <v>0.99996924202198101</v>
      </c>
      <c r="F6744" s="3">
        <v>1.1555696825072714</v>
      </c>
      <c r="G6744" s="1">
        <v>0.99998263749807104</v>
      </c>
      <c r="H6744" s="3">
        <v>0.81399702435057064</v>
      </c>
      <c r="I6744" s="1">
        <v>0.99977676688177997</v>
      </c>
    </row>
    <row r="6745" spans="1:9" x14ac:dyDescent="0.2">
      <c r="A6745" s="1" t="s">
        <v>6742</v>
      </c>
      <c r="B6745" s="3">
        <v>0.7987254202994758</v>
      </c>
      <c r="C6745" s="1">
        <v>0.99995073343017105</v>
      </c>
      <c r="D6745" s="3">
        <v>0.61548619083549083</v>
      </c>
      <c r="E6745" s="1">
        <v>0.99996924202198101</v>
      </c>
      <c r="F6745" s="3">
        <v>0.85698608742331817</v>
      </c>
      <c r="G6745" s="1">
        <v>0.99998263749807104</v>
      </c>
      <c r="H6745" s="3">
        <v>1.1179281067546176</v>
      </c>
      <c r="I6745" s="1">
        <v>0.99977676688177997</v>
      </c>
    </row>
    <row r="6746" spans="1:9" x14ac:dyDescent="0.2">
      <c r="A6746" s="1" t="s">
        <v>6743</v>
      </c>
      <c r="B6746" s="3">
        <v>1.0351834541340523</v>
      </c>
      <c r="C6746" s="1">
        <v>0.99995073343017105</v>
      </c>
      <c r="D6746" s="3">
        <v>1.6588566493277705</v>
      </c>
      <c r="E6746" s="1">
        <v>0.99996924202198101</v>
      </c>
      <c r="F6746" s="3">
        <v>0.84752631588037741</v>
      </c>
      <c r="G6746" s="1">
        <v>0.99998263749807104</v>
      </c>
      <c r="H6746" s="3">
        <v>0.53332113393930869</v>
      </c>
      <c r="I6746" s="1">
        <v>0.99977676688177997</v>
      </c>
    </row>
    <row r="6747" spans="1:9" x14ac:dyDescent="0.2">
      <c r="A6747" s="1" t="s">
        <v>6744</v>
      </c>
      <c r="B6747" s="3">
        <v>1.3544467772374882</v>
      </c>
      <c r="C6747" s="1">
        <v>0.99995073343017105</v>
      </c>
      <c r="D6747" s="3">
        <v>1.0894914397831286</v>
      </c>
      <c r="E6747" s="1">
        <v>0.99996924202198101</v>
      </c>
      <c r="F6747" s="3">
        <v>0.77368078325789069</v>
      </c>
      <c r="G6747" s="1">
        <v>0.99998263749807104</v>
      </c>
      <c r="H6747" s="3">
        <v>0.97065409180743167</v>
      </c>
      <c r="I6747" s="1">
        <v>0.99977676688177997</v>
      </c>
    </row>
    <row r="6748" spans="1:9" x14ac:dyDescent="0.2">
      <c r="A6748" s="1" t="s">
        <v>6745</v>
      </c>
      <c r="B6748" s="3">
        <v>1.0704045283438934</v>
      </c>
      <c r="C6748" s="1">
        <v>0.99995073343017105</v>
      </c>
      <c r="D6748" s="3">
        <v>1.1626752609451256</v>
      </c>
      <c r="E6748" s="1">
        <v>0.99996924202198101</v>
      </c>
      <c r="F6748" s="3">
        <v>0.71538357998735791</v>
      </c>
      <c r="G6748" s="1">
        <v>0.99998263749807104</v>
      </c>
      <c r="H6748" s="3">
        <v>0.66001150470884129</v>
      </c>
      <c r="I6748" s="1">
        <v>0.99977676688177997</v>
      </c>
    </row>
    <row r="6749" spans="1:9" x14ac:dyDescent="0.2">
      <c r="A6749" s="1" t="s">
        <v>6746</v>
      </c>
      <c r="B6749" s="3">
        <v>0.5809712325184383</v>
      </c>
      <c r="C6749" s="1">
        <v>0.99995073343017105</v>
      </c>
      <c r="D6749" s="3">
        <v>1.0848197947751443</v>
      </c>
      <c r="E6749" s="1">
        <v>0.99996924202198101</v>
      </c>
      <c r="F6749" s="3">
        <v>0.90773034610526571</v>
      </c>
      <c r="G6749" s="1">
        <v>0.99998263749807104</v>
      </c>
      <c r="H6749" s="3">
        <v>0.48753358355023141</v>
      </c>
      <c r="I6749" s="1">
        <v>0.99977676688177997</v>
      </c>
    </row>
    <row r="6750" spans="1:9" x14ac:dyDescent="0.2">
      <c r="A6750" s="1" t="s">
        <v>6747</v>
      </c>
      <c r="B6750" s="3">
        <v>1.1458794727539401</v>
      </c>
      <c r="C6750" s="1">
        <v>0.99995073343017105</v>
      </c>
      <c r="D6750" s="3">
        <v>1.1201400157970125</v>
      </c>
      <c r="E6750" s="1">
        <v>0.99996924202198101</v>
      </c>
      <c r="F6750" s="3">
        <v>0.75393354912892085</v>
      </c>
      <c r="G6750" s="1">
        <v>0.99998263749807104</v>
      </c>
      <c r="H6750" s="3">
        <v>0.77635053789988051</v>
      </c>
      <c r="I6750" s="1">
        <v>0.99977676688177997</v>
      </c>
    </row>
    <row r="6751" spans="1:9" x14ac:dyDescent="0.2">
      <c r="A6751" s="1" t="s">
        <v>6748</v>
      </c>
      <c r="B6751" s="3">
        <v>1.4070574966935405</v>
      </c>
      <c r="C6751" s="1">
        <v>0.99995073343017105</v>
      </c>
      <c r="D6751" s="3">
        <v>1.0271514362167524</v>
      </c>
      <c r="E6751" s="1">
        <v>0.99996924202198101</v>
      </c>
      <c r="F6751" s="3">
        <v>0.7859051526193398</v>
      </c>
      <c r="G6751" s="1">
        <v>0.99998263749807104</v>
      </c>
      <c r="H6751" s="3">
        <v>1.0904522697074102</v>
      </c>
      <c r="I6751" s="1">
        <v>0.99977676688177997</v>
      </c>
    </row>
    <row r="6752" spans="1:9" x14ac:dyDescent="0.2">
      <c r="A6752" s="1" t="s">
        <v>6749</v>
      </c>
      <c r="B6752" s="3">
        <v>0.80918048915262386</v>
      </c>
      <c r="C6752" s="1">
        <v>0.99995073343017105</v>
      </c>
      <c r="D6752" s="3">
        <v>1.0733070064540797</v>
      </c>
      <c r="E6752" s="1">
        <v>0.99996924202198101</v>
      </c>
      <c r="F6752" s="3">
        <v>0.99011693706602277</v>
      </c>
      <c r="G6752" s="1">
        <v>0.99998263749807104</v>
      </c>
      <c r="H6752" s="3">
        <v>0.75344322515748019</v>
      </c>
      <c r="I6752" s="1">
        <v>0.99977676688177997</v>
      </c>
    </row>
    <row r="6753" spans="1:9" x14ac:dyDescent="0.2">
      <c r="A6753" s="1" t="s">
        <v>6750</v>
      </c>
      <c r="B6753" s="3">
        <v>0.43940930778050086</v>
      </c>
      <c r="C6753" s="1">
        <v>0.99995073343017105</v>
      </c>
      <c r="D6753" s="3">
        <v>1.2098575756343257</v>
      </c>
      <c r="E6753" s="1">
        <v>0.99996924202198101</v>
      </c>
      <c r="F6753" s="3">
        <v>1.3877358105712512</v>
      </c>
      <c r="G6753" s="1">
        <v>0.99998263749807104</v>
      </c>
      <c r="H6753" s="3">
        <v>0.50459082027272095</v>
      </c>
      <c r="I6753" s="1">
        <v>0.99977676688177997</v>
      </c>
    </row>
    <row r="6754" spans="1:9" x14ac:dyDescent="0.2">
      <c r="A6754" s="1" t="s">
        <v>6751</v>
      </c>
      <c r="B6754" s="3">
        <v>0.75292907786081764</v>
      </c>
      <c r="C6754" s="1">
        <v>0.99995073343017105</v>
      </c>
      <c r="D6754" s="3">
        <v>1.3808299090098162</v>
      </c>
      <c r="E6754" s="1">
        <v>0.99996924202198101</v>
      </c>
      <c r="F6754" s="3">
        <v>1.1679241125180992</v>
      </c>
      <c r="G6754" s="1">
        <v>0.99998263749807104</v>
      </c>
      <c r="H6754" s="3">
        <v>0.64525093706706504</v>
      </c>
      <c r="I6754" s="1">
        <v>0.99977676688177997</v>
      </c>
    </row>
    <row r="6755" spans="1:9" x14ac:dyDescent="0.2">
      <c r="A6755" s="1" t="s">
        <v>6752</v>
      </c>
      <c r="B6755" s="3">
        <v>0.65322468429555358</v>
      </c>
      <c r="C6755" s="1">
        <v>0.99995073343017105</v>
      </c>
      <c r="D6755" s="3">
        <v>1.1157816808435042</v>
      </c>
      <c r="E6755" s="1">
        <v>0.99996924202198101</v>
      </c>
      <c r="F6755" s="3">
        <v>1.0515734815839637</v>
      </c>
      <c r="G6755" s="1">
        <v>0.99998263749807104</v>
      </c>
      <c r="H6755" s="3">
        <v>0.62946698553167946</v>
      </c>
      <c r="I6755" s="1">
        <v>0.99977676688177997</v>
      </c>
    </row>
    <row r="6756" spans="1:9" x14ac:dyDescent="0.2">
      <c r="A6756" s="1" t="s">
        <v>6753</v>
      </c>
      <c r="B6756" s="3">
        <v>0.81322069717439183</v>
      </c>
      <c r="C6756" s="1">
        <v>0.99995073343017105</v>
      </c>
      <c r="D6756" s="3">
        <v>0.93747173158209074</v>
      </c>
      <c r="E6756" s="1">
        <v>0.99996924202198101</v>
      </c>
      <c r="F6756" s="3">
        <v>0.99442588946062349</v>
      </c>
      <c r="G6756" s="1">
        <v>0.99998263749807104</v>
      </c>
      <c r="H6756" s="3">
        <v>0.86943533040709875</v>
      </c>
      <c r="I6756" s="1">
        <v>0.99977676688177997</v>
      </c>
    </row>
    <row r="6757" spans="1:9" x14ac:dyDescent="0.2">
      <c r="A6757" s="1" t="s">
        <v>6754</v>
      </c>
      <c r="B6757" s="3">
        <v>1.0275954480574951</v>
      </c>
      <c r="C6757" s="1">
        <v>0.99995073343017105</v>
      </c>
      <c r="D6757" s="3">
        <v>0.79888728350398652</v>
      </c>
      <c r="E6757" s="1">
        <v>0.99996924202198101</v>
      </c>
      <c r="F6757" s="3">
        <v>0.61607121487881777</v>
      </c>
      <c r="G6757" s="1">
        <v>0.99998263749807104</v>
      </c>
      <c r="H6757" s="3">
        <v>0.7980973194476465</v>
      </c>
      <c r="I6757" s="1">
        <v>0.99977676688177997</v>
      </c>
    </row>
    <row r="6758" spans="1:9" x14ac:dyDescent="0.2">
      <c r="A6758" s="1" t="s">
        <v>6755</v>
      </c>
      <c r="B6758" s="3">
        <v>0.7630662215346834</v>
      </c>
      <c r="C6758" s="1">
        <v>0.99995073343017105</v>
      </c>
      <c r="D6758" s="3">
        <v>1.1397021702314467</v>
      </c>
      <c r="E6758" s="1">
        <v>0.99996924202198101</v>
      </c>
      <c r="F6758" s="3">
        <v>0.69459729066938425</v>
      </c>
      <c r="G6758" s="1">
        <v>0.99998263749807104</v>
      </c>
      <c r="H6758" s="3">
        <v>0.4678832832225156</v>
      </c>
      <c r="I6758" s="1">
        <v>0.99977676688177997</v>
      </c>
    </row>
    <row r="6759" spans="1:9" x14ac:dyDescent="0.2">
      <c r="A6759" s="1" t="s">
        <v>6756</v>
      </c>
      <c r="B6759" s="3">
        <v>0.68189668969279404</v>
      </c>
      <c r="C6759" s="1">
        <v>0.99995073343017105</v>
      </c>
      <c r="D6759" s="3">
        <v>0.91678899514930234</v>
      </c>
      <c r="E6759" s="1">
        <v>0.99996924202198101</v>
      </c>
      <c r="F6759" s="3">
        <v>0.79197119295921847</v>
      </c>
      <c r="G6759" s="1">
        <v>0.99998263749807104</v>
      </c>
      <c r="H6759" s="3">
        <v>0.59021970469707785</v>
      </c>
      <c r="I6759" s="1">
        <v>0.99977676688177997</v>
      </c>
    </row>
    <row r="6760" spans="1:9" x14ac:dyDescent="0.2">
      <c r="A6760" s="1" t="s">
        <v>6757</v>
      </c>
      <c r="B6760" s="3">
        <v>1.8510392075527526</v>
      </c>
      <c r="C6760" s="1">
        <v>0.99995073343017105</v>
      </c>
      <c r="D6760" s="3">
        <v>0.9214644217006015</v>
      </c>
      <c r="E6760" s="1">
        <v>0.99996924202198101</v>
      </c>
      <c r="F6760" s="3">
        <v>0.37791518234430982</v>
      </c>
      <c r="G6760" s="1">
        <v>0.99998263749807104</v>
      </c>
      <c r="H6760" s="3">
        <v>0.76786597624785824</v>
      </c>
      <c r="I6760" s="1">
        <v>0.99977676688177997</v>
      </c>
    </row>
    <row r="6761" spans="1:9" x14ac:dyDescent="0.2">
      <c r="A6761" s="1" t="s">
        <v>6758</v>
      </c>
      <c r="B6761" s="3">
        <v>0.98438440784591708</v>
      </c>
      <c r="C6761" s="1">
        <v>0.99995073343017105</v>
      </c>
      <c r="D6761" s="3">
        <v>1.8076616677938921</v>
      </c>
      <c r="E6761" s="1">
        <v>0.99996924202198101</v>
      </c>
      <c r="F6761" s="3">
        <v>1.176742555437458</v>
      </c>
      <c r="G6761" s="1">
        <v>0.99998263749807104</v>
      </c>
      <c r="H6761" s="3">
        <v>0.65302752239893547</v>
      </c>
      <c r="I6761" s="1">
        <v>0.99977676688177997</v>
      </c>
    </row>
    <row r="6762" spans="1:9" x14ac:dyDescent="0.2">
      <c r="A6762" s="1" t="s">
        <v>6759</v>
      </c>
      <c r="B6762" s="3">
        <v>0.96701444479556919</v>
      </c>
      <c r="C6762" s="1">
        <v>0.99995073343017105</v>
      </c>
      <c r="D6762" s="3">
        <v>1.5894162837398293</v>
      </c>
      <c r="E6762" s="1">
        <v>0.99996924202198101</v>
      </c>
      <c r="F6762" s="3">
        <v>0.83874559245888292</v>
      </c>
      <c r="G6762" s="1">
        <v>0.99998263749807104</v>
      </c>
      <c r="H6762" s="3">
        <v>0.51711200942874336</v>
      </c>
      <c r="I6762" s="1">
        <v>0.99977676688177997</v>
      </c>
    </row>
    <row r="6763" spans="1:9" x14ac:dyDescent="0.2">
      <c r="A6763" s="1" t="s">
        <v>6760</v>
      </c>
      <c r="B6763" s="3">
        <v>0.45635137142365484</v>
      </c>
      <c r="C6763" s="1">
        <v>0.99995073343017105</v>
      </c>
      <c r="D6763" s="3">
        <v>1.0825954366784829</v>
      </c>
      <c r="E6763" s="1">
        <v>0.99996924202198101</v>
      </c>
      <c r="F6763" s="3">
        <v>1.4924391216442363</v>
      </c>
      <c r="G6763" s="1">
        <v>0.99998263749807104</v>
      </c>
      <c r="H6763" s="3">
        <v>0.64742616276188503</v>
      </c>
      <c r="I6763" s="1">
        <v>0.99977676688177997</v>
      </c>
    </row>
    <row r="6764" spans="1:9" x14ac:dyDescent="0.2">
      <c r="A6764" s="1" t="s">
        <v>6761</v>
      </c>
      <c r="B6764" s="3">
        <v>0.97503170642194792</v>
      </c>
      <c r="C6764" s="1">
        <v>0.99995073343017105</v>
      </c>
      <c r="D6764" s="3">
        <v>1.4934107820228539</v>
      </c>
      <c r="E6764" s="1">
        <v>0.99996924202198101</v>
      </c>
      <c r="F6764" s="3">
        <v>1.1117996546331117</v>
      </c>
      <c r="G6764" s="1">
        <v>0.99998263749807104</v>
      </c>
      <c r="H6764" s="3">
        <v>0.73800359779530034</v>
      </c>
      <c r="I6764" s="1">
        <v>0.99977676688177997</v>
      </c>
    </row>
    <row r="6765" spans="1:9" x14ac:dyDescent="0.2">
      <c r="A6765" s="1" t="s">
        <v>6762</v>
      </c>
      <c r="B6765" s="3">
        <v>0.78693232295304127</v>
      </c>
      <c r="C6765" s="1">
        <v>0.99995073343017105</v>
      </c>
      <c r="D6765" s="3">
        <v>1.2895787321696073</v>
      </c>
      <c r="E6765" s="1">
        <v>0.99996924202198101</v>
      </c>
      <c r="F6765" s="3">
        <v>1.0451186336065559</v>
      </c>
      <c r="G6765" s="1">
        <v>0.99998263749807104</v>
      </c>
      <c r="H6765" s="3">
        <v>0.65635650945800772</v>
      </c>
      <c r="I6765" s="1">
        <v>0.99977676688177997</v>
      </c>
    </row>
    <row r="6766" spans="1:9" x14ac:dyDescent="0.2">
      <c r="A6766" s="1" t="s">
        <v>6763</v>
      </c>
      <c r="B6766" s="3">
        <v>0.91584212361118955</v>
      </c>
      <c r="C6766" s="1">
        <v>0.99995073343017105</v>
      </c>
      <c r="D6766" s="3">
        <v>0.74212551888090283</v>
      </c>
      <c r="E6766" s="1">
        <v>0.99996924202198101</v>
      </c>
      <c r="F6766" s="3">
        <v>0.50987476936338472</v>
      </c>
      <c r="G6766" s="1">
        <v>0.99998263749807104</v>
      </c>
      <c r="H6766" s="3">
        <v>0.63839929402590601</v>
      </c>
      <c r="I6766" s="1">
        <v>0.99977676688177997</v>
      </c>
    </row>
    <row r="6767" spans="1:9" x14ac:dyDescent="0.2">
      <c r="A6767" s="1" t="s">
        <v>6764</v>
      </c>
      <c r="B6767" s="3">
        <v>0.65877127913197853</v>
      </c>
      <c r="C6767" s="1">
        <v>0.99995073343017105</v>
      </c>
      <c r="D6767" s="3">
        <v>0.69332495247133774</v>
      </c>
      <c r="E6767" s="1">
        <v>0.99996924202198101</v>
      </c>
      <c r="F6767" s="3">
        <v>0.93597160373603172</v>
      </c>
      <c r="G6767" s="1">
        <v>0.99998263749807104</v>
      </c>
      <c r="H6767" s="3">
        <v>0.8942199912518547</v>
      </c>
      <c r="I6767" s="1">
        <v>0.99977676688177997</v>
      </c>
    </row>
    <row r="6768" spans="1:9" x14ac:dyDescent="0.2">
      <c r="A6768" s="1" t="s">
        <v>6765</v>
      </c>
      <c r="B6768" s="3">
        <v>0.74622265199791549</v>
      </c>
      <c r="C6768" s="1">
        <v>0.99995073343017105</v>
      </c>
      <c r="D6768" s="3">
        <v>0.13324627650739379</v>
      </c>
      <c r="E6768" s="1">
        <v>0.36475686336333901</v>
      </c>
      <c r="F6768" s="3">
        <v>0.81557379737561608</v>
      </c>
      <c r="G6768" s="1">
        <v>0.99998263749807104</v>
      </c>
      <c r="H6768" s="3">
        <v>4.6859917582164954</v>
      </c>
      <c r="I6768" s="1">
        <v>0.99977676688177997</v>
      </c>
    </row>
    <row r="6769" spans="1:9" x14ac:dyDescent="0.2">
      <c r="A6769" s="1" t="s">
        <v>6766</v>
      </c>
      <c r="B6769" s="3">
        <v>0.96283425755835417</v>
      </c>
      <c r="C6769" s="1">
        <v>0.99995073343017105</v>
      </c>
      <c r="D6769" s="3">
        <v>0.19165246540665631</v>
      </c>
      <c r="E6769" s="1">
        <v>0.99996924202198101</v>
      </c>
      <c r="F6769" s="3">
        <v>0.45529841625055678</v>
      </c>
      <c r="G6769" s="1">
        <v>0.99998263749807104</v>
      </c>
      <c r="H6769" s="3">
        <v>2.3853996228876073</v>
      </c>
      <c r="I6769" s="1">
        <v>0.99977676688177997</v>
      </c>
    </row>
    <row r="6770" spans="1:9" x14ac:dyDescent="0.2">
      <c r="A6770" s="1" t="s">
        <v>6767</v>
      </c>
      <c r="B6770" s="3">
        <v>1.0369941904648483</v>
      </c>
      <c r="C6770" s="1">
        <v>0.99995073343017105</v>
      </c>
      <c r="D6770" s="3">
        <v>1.1907401231217081</v>
      </c>
      <c r="E6770" s="1">
        <v>0.99996924202198101</v>
      </c>
      <c r="F6770" s="3">
        <v>0.8983607531400134</v>
      </c>
      <c r="G6770" s="1">
        <v>0.99998263749807104</v>
      </c>
      <c r="H6770" s="3">
        <v>0.78456069295496167</v>
      </c>
      <c r="I6770" s="1">
        <v>0.99977676688177997</v>
      </c>
    </row>
    <row r="6771" spans="1:9" x14ac:dyDescent="0.2">
      <c r="A6771" s="1" t="s">
        <v>6768</v>
      </c>
      <c r="B6771" s="3">
        <v>1.1110356329429383</v>
      </c>
      <c r="C6771" s="1">
        <v>0.99995073343017105</v>
      </c>
      <c r="D6771" s="3">
        <v>1.6019418610418676</v>
      </c>
      <c r="E6771" s="1">
        <v>0.99996924202198101</v>
      </c>
      <c r="F6771" s="3">
        <v>0.88284680049229924</v>
      </c>
      <c r="G6771" s="1">
        <v>0.99998263749807104</v>
      </c>
      <c r="H6771" s="3">
        <v>0.61642142359297059</v>
      </c>
      <c r="I6771" s="1">
        <v>0.99977676688177997</v>
      </c>
    </row>
    <row r="6772" spans="1:9" x14ac:dyDescent="0.2">
      <c r="A6772" s="1" t="s">
        <v>6769</v>
      </c>
      <c r="B6772" s="3">
        <v>0.66237247950799538</v>
      </c>
      <c r="C6772" s="1">
        <v>0.99995073343017105</v>
      </c>
      <c r="D6772" s="3">
        <v>0.65714426217219657</v>
      </c>
      <c r="E6772" s="1">
        <v>0.99996924202198101</v>
      </c>
      <c r="F6772" s="3">
        <v>0.97782304664993291</v>
      </c>
      <c r="G6772" s="1">
        <v>0.99998263749807104</v>
      </c>
      <c r="H6772" s="3">
        <v>0.99596373607574162</v>
      </c>
      <c r="I6772" s="1">
        <v>0.99977676688177997</v>
      </c>
    </row>
    <row r="6773" spans="1:9" x14ac:dyDescent="0.2">
      <c r="A6773" s="1" t="s">
        <v>6770</v>
      </c>
      <c r="B6773" s="3">
        <v>0.73723003787671593</v>
      </c>
      <c r="C6773" s="1">
        <v>0.99995073343017105</v>
      </c>
      <c r="D6773" s="3">
        <v>1.1335518470885217</v>
      </c>
      <c r="E6773" s="1">
        <v>0.99996924202198101</v>
      </c>
      <c r="F6773" s="3">
        <v>1.1077588871013599</v>
      </c>
      <c r="G6773" s="1">
        <v>0.99998263749807104</v>
      </c>
      <c r="H6773" s="3">
        <v>0.72411377680184086</v>
      </c>
      <c r="I6773" s="1">
        <v>0.99977676688177997</v>
      </c>
    </row>
    <row r="6774" spans="1:9" x14ac:dyDescent="0.2">
      <c r="A6774" s="1" t="s">
        <v>6771</v>
      </c>
      <c r="B6774" s="3">
        <v>1.0205330162291704</v>
      </c>
      <c r="C6774" s="1">
        <v>0.99995073343017105</v>
      </c>
      <c r="D6774" s="3">
        <v>0.89836791538169092</v>
      </c>
      <c r="E6774" s="1">
        <v>0.99996924202198101</v>
      </c>
      <c r="F6774" s="3">
        <v>0.82309251845351461</v>
      </c>
      <c r="G6774" s="1">
        <v>0.99998263749807104</v>
      </c>
      <c r="H6774" s="3">
        <v>0.94203230444695174</v>
      </c>
      <c r="I6774" s="1">
        <v>0.99977676688177997</v>
      </c>
    </row>
    <row r="6775" spans="1:9" x14ac:dyDescent="0.2">
      <c r="A6775" s="1" t="s">
        <v>6772</v>
      </c>
      <c r="B6775" s="3">
        <v>1.0201469812105273</v>
      </c>
      <c r="C6775" s="1">
        <v>0.99995073343017105</v>
      </c>
      <c r="D6775" s="3">
        <v>1.18417635049617</v>
      </c>
      <c r="E6775" s="1">
        <v>0.99996924202198101</v>
      </c>
      <c r="F6775" s="3">
        <v>0.96730256545295923</v>
      </c>
      <c r="G6775" s="1">
        <v>0.99998263749807104</v>
      </c>
      <c r="H6775" s="3">
        <v>0.83564494196642014</v>
      </c>
      <c r="I6775" s="1">
        <v>0.99977676688177997</v>
      </c>
    </row>
    <row r="6776" spans="1:9" x14ac:dyDescent="0.2">
      <c r="A6776" s="1" t="s">
        <v>6773</v>
      </c>
      <c r="B6776" s="3">
        <v>0.96377276561632508</v>
      </c>
      <c r="C6776" s="1">
        <v>0.99995073343017105</v>
      </c>
      <c r="D6776" s="3">
        <v>1.0516013491931289</v>
      </c>
      <c r="E6776" s="1">
        <v>0.99996924202198101</v>
      </c>
      <c r="F6776" s="3">
        <v>0.95175424852355917</v>
      </c>
      <c r="G6776" s="1">
        <v>0.99998263749807104</v>
      </c>
      <c r="H6776" s="3">
        <v>0.88170515258046711</v>
      </c>
      <c r="I6776" s="1">
        <v>0.99977676688177997</v>
      </c>
    </row>
    <row r="6777" spans="1:9" x14ac:dyDescent="0.2">
      <c r="A6777" s="1" t="s">
        <v>6774</v>
      </c>
      <c r="B6777" s="3">
        <v>0.99047813497634896</v>
      </c>
      <c r="C6777" s="1">
        <v>0.99995073343017105</v>
      </c>
      <c r="D6777" s="3">
        <v>0.83701639845180631</v>
      </c>
      <c r="E6777" s="1">
        <v>0.99996924202198101</v>
      </c>
      <c r="F6777" s="3">
        <v>0.92455351374939609</v>
      </c>
      <c r="G6777" s="1">
        <v>0.99998263749807104</v>
      </c>
      <c r="H6777" s="3">
        <v>1.1037346698011024</v>
      </c>
      <c r="I6777" s="1">
        <v>0.99977676688177997</v>
      </c>
    </row>
    <row r="6778" spans="1:9" x14ac:dyDescent="0.2">
      <c r="A6778" s="1" t="s">
        <v>6775</v>
      </c>
      <c r="B6778" s="3">
        <v>0.58856843594529129</v>
      </c>
      <c r="C6778" s="1">
        <v>0.99995073343017105</v>
      </c>
      <c r="D6778" s="3">
        <v>1.0575954694616085</v>
      </c>
      <c r="E6778" s="1">
        <v>0.99996924202198101</v>
      </c>
      <c r="F6778" s="3">
        <v>1.0660303935670217</v>
      </c>
      <c r="G6778" s="1">
        <v>0.99998263749807104</v>
      </c>
      <c r="H6778" s="3">
        <v>0.59244509937784973</v>
      </c>
      <c r="I6778" s="1">
        <v>0.99977676688177997</v>
      </c>
    </row>
    <row r="6779" spans="1:9" x14ac:dyDescent="0.2">
      <c r="A6779" s="1" t="s">
        <v>6776</v>
      </c>
      <c r="B6779" s="3">
        <v>1.0969637419190763</v>
      </c>
      <c r="C6779" s="1">
        <v>0.99995073343017105</v>
      </c>
      <c r="D6779" s="3">
        <v>1.0243100950728479</v>
      </c>
      <c r="E6779" s="1">
        <v>0.99996924202198101</v>
      </c>
      <c r="F6779" s="3">
        <v>1.0317283946188402</v>
      </c>
      <c r="G6779" s="1">
        <v>0.99998263749807104</v>
      </c>
      <c r="H6779" s="3">
        <v>1.1153026321564534</v>
      </c>
      <c r="I6779" s="1">
        <v>0.99977676688177997</v>
      </c>
    </row>
    <row r="6780" spans="1:9" x14ac:dyDescent="0.2">
      <c r="A6780" s="1" t="s">
        <v>6777</v>
      </c>
      <c r="B6780" s="3">
        <v>1.0750058484307961</v>
      </c>
      <c r="C6780" s="1">
        <v>0.99995073343017105</v>
      </c>
      <c r="D6780" s="3">
        <v>0.91030580166065611</v>
      </c>
      <c r="E6780" s="1">
        <v>0.99996924202198101</v>
      </c>
      <c r="F6780" s="3">
        <v>0.83037713912169064</v>
      </c>
      <c r="G6780" s="1">
        <v>0.99998263749807104</v>
      </c>
      <c r="H6780" s="3">
        <v>0.98953058911325076</v>
      </c>
      <c r="I6780" s="1">
        <v>0.99977676688177997</v>
      </c>
    </row>
    <row r="6781" spans="1:9" x14ac:dyDescent="0.2">
      <c r="A6781" s="1" t="s">
        <v>6778</v>
      </c>
      <c r="B6781" s="3">
        <v>0.72891616195678843</v>
      </c>
      <c r="C6781" s="1">
        <v>0.99995073343017105</v>
      </c>
      <c r="D6781" s="3">
        <v>1.131707537996808</v>
      </c>
      <c r="E6781" s="1">
        <v>0.99996924202198101</v>
      </c>
      <c r="F6781" s="3">
        <v>1.0123081499280666</v>
      </c>
      <c r="G6781" s="1">
        <v>0.99998263749807104</v>
      </c>
      <c r="H6781" s="3">
        <v>0.6623371590176661</v>
      </c>
      <c r="I6781" s="1">
        <v>0.99977676688177997</v>
      </c>
    </row>
    <row r="6782" spans="1:9" x14ac:dyDescent="0.2">
      <c r="A6782" s="1" t="s">
        <v>6779</v>
      </c>
      <c r="B6782" s="3">
        <v>1.0055748448675197</v>
      </c>
      <c r="C6782" s="1">
        <v>0.99995073343017105</v>
      </c>
      <c r="D6782" s="3">
        <v>1.3850555259792898</v>
      </c>
      <c r="E6782" s="1">
        <v>0.99996924202198101</v>
      </c>
      <c r="F6782" s="3">
        <v>1.0487338701703444</v>
      </c>
      <c r="G6782" s="1">
        <v>0.99998263749807104</v>
      </c>
      <c r="H6782" s="3">
        <v>0.76879359832284222</v>
      </c>
      <c r="I6782" s="1">
        <v>0.99977676688177997</v>
      </c>
    </row>
    <row r="6783" spans="1:9" x14ac:dyDescent="0.2">
      <c r="A6783" s="1" t="s">
        <v>6780</v>
      </c>
      <c r="B6783" s="3">
        <v>0.71372900635250069</v>
      </c>
      <c r="C6783" s="1">
        <v>0.99995073343017105</v>
      </c>
      <c r="D6783" s="3">
        <v>1.0389010479622141</v>
      </c>
      <c r="E6783" s="1">
        <v>0.99996924202198101</v>
      </c>
      <c r="F6783" s="3">
        <v>1.3338304895262358</v>
      </c>
      <c r="G6783" s="1">
        <v>0.99998263749807104</v>
      </c>
      <c r="H6783" s="3">
        <v>0.9364536596347901</v>
      </c>
      <c r="I6783" s="1">
        <v>0.99977676688177997</v>
      </c>
    </row>
    <row r="6784" spans="1:9" x14ac:dyDescent="0.2">
      <c r="A6784" s="1" t="s">
        <v>6781</v>
      </c>
      <c r="B6784" s="3">
        <v>0.87088255448347585</v>
      </c>
      <c r="C6784" s="1">
        <v>0.99995073343017105</v>
      </c>
      <c r="D6784" s="3">
        <v>0.88945117420695541</v>
      </c>
      <c r="E6784" s="1">
        <v>0.99996924202198101</v>
      </c>
      <c r="F6784" s="3">
        <v>0.82454515088585356</v>
      </c>
      <c r="G6784" s="1">
        <v>0.99998263749807104</v>
      </c>
      <c r="H6784" s="3">
        <v>0.81627552805693659</v>
      </c>
      <c r="I6784" s="1">
        <v>0.99977676688177997</v>
      </c>
    </row>
    <row r="6785" spans="1:9" x14ac:dyDescent="0.2">
      <c r="A6785" s="1" t="s">
        <v>6782</v>
      </c>
      <c r="B6785" s="3">
        <v>1.1359659669167337</v>
      </c>
      <c r="C6785" s="1">
        <v>0.99995073343017105</v>
      </c>
      <c r="D6785" s="3">
        <v>1.0504400293336595</v>
      </c>
      <c r="E6785" s="1">
        <v>0.99996924202198101</v>
      </c>
      <c r="F6785" s="3">
        <v>0.81395916778714195</v>
      </c>
      <c r="G6785" s="1">
        <v>0.99998263749807104</v>
      </c>
      <c r="H6785" s="3">
        <v>0.88519426088072783</v>
      </c>
      <c r="I6785" s="1">
        <v>0.99977676688177997</v>
      </c>
    </row>
    <row r="6786" spans="1:9" x14ac:dyDescent="0.2">
      <c r="A6786" s="1" t="s">
        <v>6783</v>
      </c>
      <c r="B6786" s="3">
        <v>0.83006617540754279</v>
      </c>
      <c r="C6786" s="1">
        <v>0.99995073343017105</v>
      </c>
      <c r="D6786" s="3">
        <v>0.81437219598777599</v>
      </c>
      <c r="E6786" s="1">
        <v>0.99996924202198101</v>
      </c>
      <c r="F6786" s="3">
        <v>0.94691288515366601</v>
      </c>
      <c r="G6786" s="1">
        <v>0.99998263749807104</v>
      </c>
      <c r="H6786" s="3">
        <v>0.97282366592798164</v>
      </c>
      <c r="I6786" s="1">
        <v>0.99977676688177997</v>
      </c>
    </row>
    <row r="6787" spans="1:9" x14ac:dyDescent="0.2">
      <c r="A6787" s="1" t="s">
        <v>6784</v>
      </c>
      <c r="B6787" s="3">
        <v>0.99427700739015479</v>
      </c>
      <c r="C6787" s="1">
        <v>0.99995073343017105</v>
      </c>
      <c r="D6787" s="3">
        <v>0.94090410168789773</v>
      </c>
      <c r="E6787" s="1">
        <v>0.99996924202198101</v>
      </c>
      <c r="F6787" s="3">
        <v>0.86585224859143839</v>
      </c>
      <c r="G6787" s="1">
        <v>0.99998263749807104</v>
      </c>
      <c r="H6787" s="3">
        <v>0.9269563589910097</v>
      </c>
      <c r="I6787" s="1">
        <v>0.99977676688177997</v>
      </c>
    </row>
    <row r="6788" spans="1:9" x14ac:dyDescent="0.2">
      <c r="A6788" s="1" t="s">
        <v>6785</v>
      </c>
      <c r="B6788" s="3">
        <v>1.0668702740300342</v>
      </c>
      <c r="C6788" s="1">
        <v>0.99995073343017105</v>
      </c>
      <c r="D6788" s="3">
        <v>1.3750622131885486</v>
      </c>
      <c r="E6788" s="1">
        <v>0.99996924202198101</v>
      </c>
      <c r="F6788" s="3">
        <v>0.73964805452271543</v>
      </c>
      <c r="G6788" s="1">
        <v>0.99998263749807104</v>
      </c>
      <c r="H6788" s="3">
        <v>0.57954630797478035</v>
      </c>
      <c r="I6788" s="1">
        <v>0.99977676688177997</v>
      </c>
    </row>
    <row r="6789" spans="1:9" x14ac:dyDescent="0.2">
      <c r="A6789" s="1" t="s">
        <v>6786</v>
      </c>
      <c r="B6789" s="3">
        <v>1.0053452264395104</v>
      </c>
      <c r="C6789" s="1">
        <v>0.99995073343017105</v>
      </c>
      <c r="D6789" s="3">
        <v>1.3957047458678327</v>
      </c>
      <c r="E6789" s="1">
        <v>0.99996924202198101</v>
      </c>
      <c r="F6789" s="3">
        <v>1.027212048869695</v>
      </c>
      <c r="G6789" s="1">
        <v>0.99998263749807104</v>
      </c>
      <c r="H6789" s="3">
        <v>0.74371291251953353</v>
      </c>
      <c r="I6789" s="1">
        <v>0.99977676688177997</v>
      </c>
    </row>
    <row r="6790" spans="1:9" x14ac:dyDescent="0.2">
      <c r="A6790" s="1" t="s">
        <v>6787</v>
      </c>
      <c r="B6790" s="3">
        <v>0.94659300347548725</v>
      </c>
      <c r="C6790" s="1">
        <v>0.99995073343017105</v>
      </c>
      <c r="D6790" s="3">
        <v>1.2233118056241388</v>
      </c>
      <c r="E6790" s="1">
        <v>0.99996924202198101</v>
      </c>
      <c r="F6790" s="3">
        <v>0.8613417482503315</v>
      </c>
      <c r="G6790" s="1">
        <v>0.99998263749807104</v>
      </c>
      <c r="H6790" s="3">
        <v>0.67039445458178082</v>
      </c>
      <c r="I6790" s="1">
        <v>0.99977676688177997</v>
      </c>
    </row>
    <row r="6791" spans="1:9" x14ac:dyDescent="0.2">
      <c r="A6791" s="1" t="s">
        <v>6788</v>
      </c>
      <c r="B6791" s="3">
        <v>0.85228216476224394</v>
      </c>
      <c r="C6791" s="1">
        <v>0.99995073343017105</v>
      </c>
      <c r="D6791" s="3">
        <v>1.061965440662284</v>
      </c>
      <c r="E6791" s="1">
        <v>0.99996924202198101</v>
      </c>
      <c r="F6791" s="3">
        <v>1.2370395523969002</v>
      </c>
      <c r="G6791" s="1">
        <v>0.99998263749807104</v>
      </c>
      <c r="H6791" s="3">
        <v>1.0093229342483021</v>
      </c>
      <c r="I6791" s="1">
        <v>0.99977676688177997</v>
      </c>
    </row>
    <row r="6792" spans="1:9" x14ac:dyDescent="0.2">
      <c r="A6792" s="1" t="s">
        <v>6789</v>
      </c>
      <c r="B6792" s="3">
        <v>1.1180061985827219</v>
      </c>
      <c r="C6792" s="1">
        <v>0.99995073343017105</v>
      </c>
      <c r="D6792" s="3">
        <v>1.3809120596309337</v>
      </c>
      <c r="E6792" s="1">
        <v>0.99996924202198101</v>
      </c>
      <c r="F6792" s="3">
        <v>0.74030215491165541</v>
      </c>
      <c r="G6792" s="1">
        <v>0.99998263749807104</v>
      </c>
      <c r="H6792" s="3">
        <v>0.60070747917144773</v>
      </c>
      <c r="I6792" s="1">
        <v>0.99977676688177997</v>
      </c>
    </row>
    <row r="6793" spans="1:9" x14ac:dyDescent="0.2">
      <c r="A6793" s="1" t="s">
        <v>6790</v>
      </c>
      <c r="B6793" s="3">
        <v>1.1301670154062164</v>
      </c>
      <c r="C6793" s="1">
        <v>0.99995073343017105</v>
      </c>
      <c r="D6793" s="3">
        <v>1.3967831163165878</v>
      </c>
      <c r="E6793" s="1">
        <v>0.99996924202198101</v>
      </c>
      <c r="F6793" s="3">
        <v>0.68310601329987652</v>
      </c>
      <c r="G6793" s="1">
        <v>0.99998263749807104</v>
      </c>
      <c r="H6793" s="3">
        <v>0.55708943407482447</v>
      </c>
      <c r="I6793" s="1">
        <v>0.99977676688177997</v>
      </c>
    </row>
    <row r="6794" spans="1:9" x14ac:dyDescent="0.2">
      <c r="A6794" s="1" t="s">
        <v>6791</v>
      </c>
      <c r="B6794" s="3">
        <v>0.91482039342818955</v>
      </c>
      <c r="C6794" s="1">
        <v>0.99995073343017105</v>
      </c>
      <c r="D6794" s="3">
        <v>1.316520234944472</v>
      </c>
      <c r="E6794" s="1">
        <v>0.99996924202198101</v>
      </c>
      <c r="F6794" s="3">
        <v>0.75627798670796131</v>
      </c>
      <c r="G6794" s="1">
        <v>0.99998263749807104</v>
      </c>
      <c r="H6794" s="3">
        <v>0.5286848660412008</v>
      </c>
      <c r="I6794" s="1">
        <v>0.99977676688177997</v>
      </c>
    </row>
    <row r="6795" spans="1:9" x14ac:dyDescent="0.2">
      <c r="A6795" s="1" t="s">
        <v>6792</v>
      </c>
      <c r="B6795" s="3">
        <v>1.2030822127133152</v>
      </c>
      <c r="C6795" s="1">
        <v>0.99995073343017105</v>
      </c>
      <c r="D6795" s="3">
        <v>0.92075784349153122</v>
      </c>
      <c r="E6795" s="1">
        <v>0.99996924202198101</v>
      </c>
      <c r="F6795" s="3">
        <v>1.1078841001924977</v>
      </c>
      <c r="G6795" s="1">
        <v>0.99998263749807104</v>
      </c>
      <c r="H6795" s="3">
        <v>1.4569576526384536</v>
      </c>
      <c r="I6795" s="1">
        <v>0.99977676688177997</v>
      </c>
    </row>
    <row r="6796" spans="1:9" x14ac:dyDescent="0.2">
      <c r="A6796" s="1" t="s">
        <v>6793</v>
      </c>
      <c r="B6796" s="3">
        <v>0.90728175170016379</v>
      </c>
      <c r="C6796" s="1">
        <v>0.99995073343017105</v>
      </c>
      <c r="D6796" s="3">
        <v>1.3128492905049922</v>
      </c>
      <c r="E6796" s="1">
        <v>0.99996924202198101</v>
      </c>
      <c r="F6796" s="3">
        <v>0.79095247649100275</v>
      </c>
      <c r="G6796" s="1">
        <v>0.99998263749807104</v>
      </c>
      <c r="H6796" s="3">
        <v>0.55069359555846908</v>
      </c>
      <c r="I6796" s="1">
        <v>0.99977676688177997</v>
      </c>
    </row>
    <row r="6797" spans="1:9" x14ac:dyDescent="0.2">
      <c r="A6797" s="1" t="s">
        <v>6794</v>
      </c>
      <c r="B6797" s="3">
        <v>1.0850175459646265</v>
      </c>
      <c r="C6797" s="1">
        <v>0.99995073343017105</v>
      </c>
      <c r="D6797" s="3">
        <v>0.61896006955378058</v>
      </c>
      <c r="E6797" s="1">
        <v>0.99996924202198101</v>
      </c>
      <c r="F6797" s="3">
        <v>0.76844137597012607</v>
      </c>
      <c r="G6797" s="1">
        <v>0.99998263749807104</v>
      </c>
      <c r="H6797" s="3">
        <v>1.3748285404110387</v>
      </c>
      <c r="I6797" s="1">
        <v>0.99977676688177997</v>
      </c>
    </row>
    <row r="6798" spans="1:9" x14ac:dyDescent="0.2">
      <c r="A6798" s="1" t="s">
        <v>6795</v>
      </c>
      <c r="B6798" s="3">
        <v>0.94359923882698882</v>
      </c>
      <c r="C6798" s="1">
        <v>0.99995073343017105</v>
      </c>
      <c r="D6798" s="3">
        <v>1.2369326997869805</v>
      </c>
      <c r="E6798" s="1">
        <v>0.99996924202198101</v>
      </c>
      <c r="F6798" s="3">
        <v>0.95108947286798762</v>
      </c>
      <c r="G6798" s="1">
        <v>0.99998263749807104</v>
      </c>
      <c r="H6798" s="3">
        <v>0.73728106601931231</v>
      </c>
      <c r="I6798" s="1">
        <v>0.99977676688177997</v>
      </c>
    </row>
    <row r="6799" spans="1:9" x14ac:dyDescent="0.2">
      <c r="A6799" s="1" t="s">
        <v>6796</v>
      </c>
      <c r="B6799" s="3">
        <v>1.9772837988098708</v>
      </c>
      <c r="C6799" s="1">
        <v>0.99995073343017105</v>
      </c>
      <c r="D6799" s="3">
        <v>1.3753222121545019</v>
      </c>
      <c r="E6799" s="1">
        <v>0.99996924202198101</v>
      </c>
      <c r="F6799" s="3">
        <v>0.44966737055544748</v>
      </c>
      <c r="G6799" s="1">
        <v>0.99998263749807104</v>
      </c>
      <c r="H6799" s="3">
        <v>0.64513479616672254</v>
      </c>
      <c r="I6799" s="1">
        <v>0.99977676688177997</v>
      </c>
    </row>
    <row r="6800" spans="1:9" x14ac:dyDescent="0.2">
      <c r="A6800" s="1" t="s">
        <v>6797</v>
      </c>
      <c r="B6800" s="3">
        <v>1.1207672923324321</v>
      </c>
      <c r="C6800" s="1">
        <v>0.99995073343017105</v>
      </c>
      <c r="D6800" s="3">
        <v>1.6091039872994144</v>
      </c>
      <c r="E6800" s="1">
        <v>0.99996924202198101</v>
      </c>
      <c r="F6800" s="3">
        <v>0.94631912437472399</v>
      </c>
      <c r="G6800" s="1">
        <v>0.99998263749807104</v>
      </c>
      <c r="H6800" s="3">
        <v>0.66786325375100331</v>
      </c>
      <c r="I6800" s="1">
        <v>0.99977676688177997</v>
      </c>
    </row>
    <row r="6801" spans="1:9" x14ac:dyDescent="0.2">
      <c r="A6801" s="1" t="s">
        <v>6798</v>
      </c>
      <c r="B6801" s="3">
        <v>1.0195672667566504</v>
      </c>
      <c r="C6801" s="1">
        <v>0.99995073343017105</v>
      </c>
      <c r="D6801" s="3">
        <v>1.1873926698487611</v>
      </c>
      <c r="E6801" s="1">
        <v>0.99996924202198101</v>
      </c>
      <c r="F6801" s="3">
        <v>0.75001700045043862</v>
      </c>
      <c r="G6801" s="1">
        <v>0.99998263749807104</v>
      </c>
      <c r="H6801" s="3">
        <v>0.65641655516457043</v>
      </c>
      <c r="I6801" s="1">
        <v>0.99977676688177997</v>
      </c>
    </row>
    <row r="6802" spans="1:9" x14ac:dyDescent="0.2">
      <c r="A6802" s="1" t="s">
        <v>6799</v>
      </c>
      <c r="B6802" s="3">
        <v>0.78201966228165742</v>
      </c>
      <c r="C6802" s="1">
        <v>0.99995073343017105</v>
      </c>
      <c r="D6802" s="3">
        <v>0.89306891150417733</v>
      </c>
      <c r="E6802" s="1">
        <v>0.99996924202198101</v>
      </c>
      <c r="F6802" s="3">
        <v>0.85721632742729903</v>
      </c>
      <c r="G6802" s="1">
        <v>0.99998263749807104</v>
      </c>
      <c r="H6802" s="3">
        <v>0.76280725732551069</v>
      </c>
      <c r="I6802" s="1">
        <v>0.99977676688177997</v>
      </c>
    </row>
    <row r="6803" spans="1:9" x14ac:dyDescent="0.2">
      <c r="A6803" s="1" t="s">
        <v>6800</v>
      </c>
      <c r="B6803" s="3">
        <v>0.94518797673493316</v>
      </c>
      <c r="C6803" s="1">
        <v>0.99995073343017105</v>
      </c>
      <c r="D6803" s="3">
        <v>1.0541728967798796</v>
      </c>
      <c r="E6803" s="1">
        <v>0.99996924202198101</v>
      </c>
      <c r="F6803" s="3">
        <v>0.82935989084404693</v>
      </c>
      <c r="G6803" s="1">
        <v>0.99998263749807104</v>
      </c>
      <c r="H6803" s="3">
        <v>0.74528809048933631</v>
      </c>
      <c r="I6803" s="1">
        <v>0.99977676688177997</v>
      </c>
    </row>
    <row r="6804" spans="1:9" x14ac:dyDescent="0.2">
      <c r="A6804" s="1" t="s">
        <v>6801</v>
      </c>
      <c r="B6804" s="3">
        <v>0.43122057190020041</v>
      </c>
      <c r="C6804" s="1">
        <v>0.99995073343017105</v>
      </c>
      <c r="D6804" s="3">
        <v>0.30777327149343131</v>
      </c>
      <c r="E6804" s="1">
        <v>4.6896355179959201E-2</v>
      </c>
      <c r="F6804" s="3">
        <v>1.1503884998609957</v>
      </c>
      <c r="G6804" s="1">
        <v>0.99998263749807104</v>
      </c>
      <c r="H6804" s="3">
        <v>1.6240009506809323</v>
      </c>
      <c r="I6804" s="1">
        <v>0.99977676688177997</v>
      </c>
    </row>
    <row r="6805" spans="1:9" x14ac:dyDescent="0.2">
      <c r="A6805" s="1" t="s">
        <v>6802</v>
      </c>
      <c r="B6805" s="3">
        <v>0.81291154971686619</v>
      </c>
      <c r="C6805" s="1">
        <v>0.99995073343017105</v>
      </c>
      <c r="D6805" s="3">
        <v>1.138384772382697</v>
      </c>
      <c r="E6805" s="1">
        <v>0.99996924202198101</v>
      </c>
      <c r="F6805" s="3">
        <v>0.9811485367082039</v>
      </c>
      <c r="G6805" s="1">
        <v>0.99998263749807104</v>
      </c>
      <c r="H6805" s="3">
        <v>0.70796984314715639</v>
      </c>
      <c r="I6805" s="1">
        <v>0.99977676688177997</v>
      </c>
    </row>
    <row r="6806" spans="1:9" x14ac:dyDescent="0.2">
      <c r="A6806" s="1" t="s">
        <v>6803</v>
      </c>
      <c r="B6806" s="3">
        <v>0.60728793621533161</v>
      </c>
      <c r="C6806" s="1">
        <v>0.99995073343017105</v>
      </c>
      <c r="D6806" s="3">
        <v>1.7509743858689255</v>
      </c>
      <c r="E6806" s="1">
        <v>0.99996924202198101</v>
      </c>
      <c r="F6806" s="3">
        <v>1.0986279052792978</v>
      </c>
      <c r="G6806" s="1">
        <v>0.99998263749807104</v>
      </c>
      <c r="H6806" s="3">
        <v>0.40802765343600811</v>
      </c>
      <c r="I6806" s="1">
        <v>0.70472780148727698</v>
      </c>
    </row>
    <row r="6807" spans="1:9" x14ac:dyDescent="0.2">
      <c r="A6807" s="1" t="s">
        <v>6804</v>
      </c>
      <c r="B6807" s="3">
        <v>0.87449736086292551</v>
      </c>
      <c r="C6807" s="1">
        <v>0.99995073343017105</v>
      </c>
      <c r="D6807" s="3">
        <v>1.1341634607360915</v>
      </c>
      <c r="E6807" s="1">
        <v>0.99996924202198101</v>
      </c>
      <c r="F6807" s="3">
        <v>1.2492775737359851</v>
      </c>
      <c r="G6807" s="1">
        <v>0.99998263749807104</v>
      </c>
      <c r="H6807" s="3">
        <v>0.9705795286798421</v>
      </c>
      <c r="I6807" s="1">
        <v>0.99977676688177997</v>
      </c>
    </row>
    <row r="6808" spans="1:9" x14ac:dyDescent="0.2">
      <c r="A6808" s="1" t="s">
        <v>6805</v>
      </c>
      <c r="B6808" s="3">
        <v>0.76661336201033914</v>
      </c>
      <c r="C6808" s="1">
        <v>0.99995073343017105</v>
      </c>
      <c r="D6808" s="3">
        <v>1.026369737257669</v>
      </c>
      <c r="E6808" s="1">
        <v>0.99996924202198101</v>
      </c>
      <c r="F6808" s="3">
        <v>0.97303940278656553</v>
      </c>
      <c r="G6808" s="1">
        <v>0.99998263749807104</v>
      </c>
      <c r="H6808" s="3">
        <v>0.74173787417406467</v>
      </c>
      <c r="I6808" s="1">
        <v>0.99977676688177997</v>
      </c>
    </row>
    <row r="6809" spans="1:9" x14ac:dyDescent="0.2">
      <c r="A6809" s="1" t="s">
        <v>6806</v>
      </c>
      <c r="B6809" s="3">
        <v>0.81417863321234563</v>
      </c>
      <c r="C6809" s="1">
        <v>0.99995073343017105</v>
      </c>
      <c r="D6809" s="3">
        <v>1.7068901800346055</v>
      </c>
      <c r="E6809" s="1">
        <v>0.99996924202198101</v>
      </c>
      <c r="F6809" s="3">
        <v>1.4325511608405994</v>
      </c>
      <c r="G6809" s="1">
        <v>0.99998263749807104</v>
      </c>
      <c r="H6809" s="3">
        <v>0.68554290498975834</v>
      </c>
      <c r="I6809" s="1">
        <v>0.99977676688177997</v>
      </c>
    </row>
    <row r="6810" spans="1:9" x14ac:dyDescent="0.2">
      <c r="A6810" s="1" t="s">
        <v>6807</v>
      </c>
      <c r="B6810" s="3">
        <v>1.1920164524063812</v>
      </c>
      <c r="C6810" s="1">
        <v>0.99995073343017105</v>
      </c>
      <c r="D6810" s="3">
        <v>1.3887477942011899</v>
      </c>
      <c r="E6810" s="1">
        <v>0.99996924202198101</v>
      </c>
      <c r="F6810" s="3">
        <v>0.97420684618402653</v>
      </c>
      <c r="G6810" s="1">
        <v>0.99998263749807104</v>
      </c>
      <c r="H6810" s="3">
        <v>0.84152333660700263</v>
      </c>
      <c r="I6810" s="1">
        <v>0.99977676688177997</v>
      </c>
    </row>
    <row r="6811" spans="1:9" x14ac:dyDescent="0.2">
      <c r="A6811" s="1" t="s">
        <v>6808</v>
      </c>
      <c r="B6811" s="3">
        <v>1.086475372303078</v>
      </c>
      <c r="C6811" s="1">
        <v>0.99995073343017105</v>
      </c>
      <c r="D6811" s="3">
        <v>1.440852298557872</v>
      </c>
      <c r="E6811" s="1">
        <v>0.99996924202198101</v>
      </c>
      <c r="F6811" s="3">
        <v>0.9741904293633461</v>
      </c>
      <c r="G6811" s="1">
        <v>0.99998263749807104</v>
      </c>
      <c r="H6811" s="3">
        <v>0.73722201883842842</v>
      </c>
      <c r="I6811" s="1">
        <v>0.99977676688177997</v>
      </c>
    </row>
    <row r="6812" spans="1:9" x14ac:dyDescent="0.2">
      <c r="A6812" s="1" t="s">
        <v>6809</v>
      </c>
      <c r="B6812" s="3">
        <v>0.71146759013580463</v>
      </c>
      <c r="C6812" s="1">
        <v>0.99995073343017105</v>
      </c>
      <c r="D6812" s="3">
        <v>1.3768249944586699</v>
      </c>
      <c r="E6812" s="1">
        <v>0.99996924202198101</v>
      </c>
      <c r="F6812" s="3">
        <v>1.1016246259328621</v>
      </c>
      <c r="G6812" s="1">
        <v>0.99998263749807104</v>
      </c>
      <c r="H6812" s="3">
        <v>0.57941610232250795</v>
      </c>
      <c r="I6812" s="1">
        <v>0.99977676688177997</v>
      </c>
    </row>
    <row r="6813" spans="1:9" x14ac:dyDescent="0.2">
      <c r="A6813" s="1" t="s">
        <v>6810</v>
      </c>
      <c r="B6813" s="3">
        <v>0.84601579793534964</v>
      </c>
      <c r="C6813" s="1">
        <v>0.99995073343017105</v>
      </c>
      <c r="D6813" s="3">
        <v>1.3987064797591542</v>
      </c>
      <c r="E6813" s="1">
        <v>0.99996924202198101</v>
      </c>
      <c r="F6813" s="3">
        <v>0.97674932717196461</v>
      </c>
      <c r="G6813" s="1">
        <v>0.99998263749807104</v>
      </c>
      <c r="H6813" s="3">
        <v>0.59210070275483428</v>
      </c>
      <c r="I6813" s="1">
        <v>0.99977676688177997</v>
      </c>
    </row>
    <row r="6814" spans="1:9" x14ac:dyDescent="0.2">
      <c r="A6814" s="1" t="s">
        <v>6811</v>
      </c>
      <c r="B6814" s="3">
        <v>0.46078333447253295</v>
      </c>
      <c r="C6814" s="1">
        <v>0.99995073343017105</v>
      </c>
      <c r="D6814" s="3">
        <v>0.72105429622608153</v>
      </c>
      <c r="E6814" s="1">
        <v>0.99996924202198101</v>
      </c>
      <c r="F6814" s="3">
        <v>0.89890046696174941</v>
      </c>
      <c r="G6814" s="1">
        <v>0.99998263749807104</v>
      </c>
      <c r="H6814" s="3">
        <v>0.58892202115083192</v>
      </c>
      <c r="I6814" s="1">
        <v>0.99977676688177997</v>
      </c>
    </row>
    <row r="6815" spans="1:9" x14ac:dyDescent="0.2">
      <c r="A6815" s="1" t="s">
        <v>6812</v>
      </c>
      <c r="B6815" s="3">
        <v>0.89836935380329708</v>
      </c>
      <c r="C6815" s="1">
        <v>0.99995073343017105</v>
      </c>
      <c r="D6815" s="3">
        <v>1.1264908324684593</v>
      </c>
      <c r="E6815" s="1">
        <v>0.99996924202198101</v>
      </c>
      <c r="F6815" s="3">
        <v>1.1423721792612873</v>
      </c>
      <c r="G6815" s="1">
        <v>0.99998263749807104</v>
      </c>
      <c r="H6815" s="3">
        <v>0.91318974493327121</v>
      </c>
      <c r="I6815" s="1">
        <v>0.99977676688177997</v>
      </c>
    </row>
    <row r="6816" spans="1:9" x14ac:dyDescent="0.2">
      <c r="A6816" s="1" t="s">
        <v>6813</v>
      </c>
      <c r="B6816" s="3">
        <v>0.83225967115821953</v>
      </c>
      <c r="C6816" s="1">
        <v>0.99995073343017105</v>
      </c>
      <c r="D6816" s="3">
        <v>0.93010434270527365</v>
      </c>
      <c r="E6816" s="1">
        <v>0.99996924202198101</v>
      </c>
      <c r="F6816" s="3">
        <v>1.287689279275668</v>
      </c>
      <c r="G6816" s="1">
        <v>0.99998263749807104</v>
      </c>
      <c r="H6816" s="3">
        <v>1.142388329616197</v>
      </c>
      <c r="I6816" s="1">
        <v>0.99977676688177997</v>
      </c>
    </row>
    <row r="6817" spans="1:9" x14ac:dyDescent="0.2">
      <c r="A6817" s="1" t="s">
        <v>6814</v>
      </c>
      <c r="B6817" s="3">
        <v>0.98835204545181465</v>
      </c>
      <c r="C6817" s="1">
        <v>0.99995073343017105</v>
      </c>
      <c r="D6817" s="3">
        <v>1.0838449978374047</v>
      </c>
      <c r="E6817" s="1">
        <v>0.99996924202198101</v>
      </c>
      <c r="F6817" s="3">
        <v>0.82834099393459293</v>
      </c>
      <c r="G6817" s="1">
        <v>0.99998263749807104</v>
      </c>
      <c r="H6817" s="3">
        <v>0.76327966725930407</v>
      </c>
      <c r="I6817" s="1">
        <v>0.99977676688177997</v>
      </c>
    </row>
    <row r="6818" spans="1:9" x14ac:dyDescent="0.2">
      <c r="A6818" s="1" t="s">
        <v>6815</v>
      </c>
      <c r="B6818" s="3">
        <v>1.0213981652501278</v>
      </c>
      <c r="C6818" s="1">
        <v>0.99995073343017105</v>
      </c>
      <c r="D6818" s="3">
        <v>1.2644477180640967</v>
      </c>
      <c r="E6818" s="1">
        <v>0.99996924202198101</v>
      </c>
      <c r="F6818" s="3">
        <v>0.95313281873134137</v>
      </c>
      <c r="G6818" s="1">
        <v>0.99998263749807104</v>
      </c>
      <c r="H6818" s="3">
        <v>0.792292347006752</v>
      </c>
      <c r="I6818" s="1">
        <v>0.99977676688177997</v>
      </c>
    </row>
    <row r="6819" spans="1:9" x14ac:dyDescent="0.2">
      <c r="A6819" s="1" t="s">
        <v>6816</v>
      </c>
      <c r="B6819" s="3">
        <v>0.92079074630982971</v>
      </c>
      <c r="C6819" s="1">
        <v>0.99995073343017105</v>
      </c>
      <c r="D6819" s="3">
        <v>0.67918593843330077</v>
      </c>
      <c r="E6819" s="1">
        <v>0.99996924202198101</v>
      </c>
      <c r="F6819" s="3">
        <v>0.6351428148181183</v>
      </c>
      <c r="G6819" s="1">
        <v>0.99998263749807104</v>
      </c>
      <c r="H6819" s="3">
        <v>0.87687203170762085</v>
      </c>
      <c r="I6819" s="1">
        <v>0.99977676688177997</v>
      </c>
    </row>
    <row r="6820" spans="1:9" x14ac:dyDescent="0.2">
      <c r="A6820" s="1" t="s">
        <v>6817</v>
      </c>
      <c r="B6820" s="3">
        <v>0.98989491366711835</v>
      </c>
      <c r="C6820" s="1">
        <v>0.99995073343017105</v>
      </c>
      <c r="D6820" s="3">
        <v>0.95747772337787052</v>
      </c>
      <c r="E6820" s="1">
        <v>0.99996924202198101</v>
      </c>
      <c r="F6820" s="3">
        <v>1.0615766229878132</v>
      </c>
      <c r="G6820" s="1">
        <v>0.99998263749807104</v>
      </c>
      <c r="H6820" s="3">
        <v>1.1086217940212169</v>
      </c>
      <c r="I6820" s="1">
        <v>0.99977676688177997</v>
      </c>
    </row>
    <row r="6821" spans="1:9" x14ac:dyDescent="0.2">
      <c r="A6821" s="1" t="s">
        <v>6818</v>
      </c>
      <c r="B6821" s="3">
        <v>0.87279145198053787</v>
      </c>
      <c r="C6821" s="1">
        <v>0.99995073343017105</v>
      </c>
      <c r="D6821" s="3">
        <v>0.83089678569467473</v>
      </c>
      <c r="E6821" s="1">
        <v>0.99996924202198101</v>
      </c>
      <c r="F6821" s="3">
        <v>0.91204744487298195</v>
      </c>
      <c r="G6821" s="1">
        <v>0.99998263749807104</v>
      </c>
      <c r="H6821" s="3">
        <v>0.97497390143974327</v>
      </c>
      <c r="I6821" s="1">
        <v>0.99977676688177997</v>
      </c>
    </row>
    <row r="6822" spans="1:9" x14ac:dyDescent="0.2">
      <c r="A6822" s="1" t="s">
        <v>6819</v>
      </c>
      <c r="B6822" s="3">
        <v>0.97644090167304998</v>
      </c>
      <c r="C6822" s="1">
        <v>0.99995073343017105</v>
      </c>
      <c r="D6822" s="3">
        <v>1.250445207102286</v>
      </c>
      <c r="E6822" s="1">
        <v>0.99996924202198101</v>
      </c>
      <c r="F6822" s="3">
        <v>0.92525379921604789</v>
      </c>
      <c r="G6822" s="1">
        <v>0.99998263749807104</v>
      </c>
      <c r="H6822" s="3">
        <v>0.72862837227817978</v>
      </c>
      <c r="I6822" s="1">
        <v>0.99977676688177997</v>
      </c>
    </row>
    <row r="6823" spans="1:9" x14ac:dyDescent="0.2">
      <c r="A6823" s="1" t="s">
        <v>6820</v>
      </c>
      <c r="B6823" s="3">
        <v>0.8011938316105498</v>
      </c>
      <c r="C6823" s="1">
        <v>0.99995073343017105</v>
      </c>
      <c r="D6823" s="3">
        <v>0.80290274088264646</v>
      </c>
      <c r="E6823" s="1">
        <v>0.99996924202198101</v>
      </c>
      <c r="F6823" s="3">
        <v>1.4266928588406442</v>
      </c>
      <c r="G6823" s="1">
        <v>0.99998263749807104</v>
      </c>
      <c r="H6823" s="3">
        <v>1.4470477601984422</v>
      </c>
      <c r="I6823" s="1">
        <v>0.99977676688177997</v>
      </c>
    </row>
    <row r="6824" spans="1:9" x14ac:dyDescent="0.2">
      <c r="A6824" s="1" t="s">
        <v>6821</v>
      </c>
      <c r="B6824" s="3">
        <v>0.83652850612837515</v>
      </c>
      <c r="C6824" s="1">
        <v>0.99995073343017105</v>
      </c>
      <c r="D6824" s="3">
        <v>0.57721433274896627</v>
      </c>
      <c r="E6824" s="1">
        <v>0.99996924202198101</v>
      </c>
      <c r="F6824" s="3">
        <v>0.99788100131417534</v>
      </c>
      <c r="G6824" s="1">
        <v>0.99998263749807104</v>
      </c>
      <c r="H6824" s="3">
        <v>1.4546601357591036</v>
      </c>
      <c r="I6824" s="1">
        <v>0.99977676688177997</v>
      </c>
    </row>
    <row r="6825" spans="1:9" x14ac:dyDescent="0.2">
      <c r="A6825" s="1" t="s">
        <v>6822</v>
      </c>
      <c r="B6825" s="3">
        <v>0.79877577662620491</v>
      </c>
      <c r="C6825" s="1">
        <v>0.99995073343017105</v>
      </c>
      <c r="D6825" s="3">
        <v>1.1936654620327662</v>
      </c>
      <c r="E6825" s="1">
        <v>0.99996924202198101</v>
      </c>
      <c r="F6825" s="3">
        <v>1.173755715026223</v>
      </c>
      <c r="G6825" s="1">
        <v>0.99998263749807104</v>
      </c>
      <c r="H6825" s="3">
        <v>0.8007448651051704</v>
      </c>
      <c r="I6825" s="1">
        <v>0.99977676688177997</v>
      </c>
    </row>
    <row r="6826" spans="1:9" x14ac:dyDescent="0.2">
      <c r="A6826" s="1" t="s">
        <v>6823</v>
      </c>
      <c r="B6826" s="3">
        <v>1.1678357763157587</v>
      </c>
      <c r="C6826" s="1">
        <v>0.99995073343017105</v>
      </c>
      <c r="D6826" s="3">
        <v>1.1642396217443833</v>
      </c>
      <c r="E6826" s="1">
        <v>0.99996924202198101</v>
      </c>
      <c r="F6826" s="3">
        <v>0.78225751846900815</v>
      </c>
      <c r="G6826" s="1">
        <v>0.99998263749807104</v>
      </c>
      <c r="H6826" s="3">
        <v>0.78790943738580999</v>
      </c>
      <c r="I6826" s="1">
        <v>0.99977676688177997</v>
      </c>
    </row>
    <row r="6827" spans="1:9" x14ac:dyDescent="0.2">
      <c r="A6827" s="1" t="s">
        <v>6824</v>
      </c>
      <c r="B6827" s="3">
        <v>1.1596394566116612</v>
      </c>
      <c r="C6827" s="1">
        <v>0.99995073343017105</v>
      </c>
      <c r="D6827" s="3">
        <v>1.3019234650342768</v>
      </c>
      <c r="E6827" s="1">
        <v>0.99996924202198101</v>
      </c>
      <c r="F6827" s="3">
        <v>0.89200695410514896</v>
      </c>
      <c r="G6827" s="1">
        <v>0.99998263749807104</v>
      </c>
      <c r="H6827" s="3">
        <v>0.7998073177695133</v>
      </c>
      <c r="I6827" s="1">
        <v>0.99977676688177997</v>
      </c>
    </row>
    <row r="6828" spans="1:9" x14ac:dyDescent="0.2">
      <c r="A6828" s="1" t="s">
        <v>6825</v>
      </c>
      <c r="B6828" s="3">
        <v>0.8635171668197531</v>
      </c>
      <c r="C6828" s="1">
        <v>0.99995073343017105</v>
      </c>
      <c r="D6828" s="3">
        <v>1.1290417616390318</v>
      </c>
      <c r="E6828" s="1">
        <v>0.99996924202198101</v>
      </c>
      <c r="F6828" s="3">
        <v>1.3089767254406579</v>
      </c>
      <c r="G6828" s="1">
        <v>0.99998263749807104</v>
      </c>
      <c r="H6828" s="3">
        <v>1.0128796684120442</v>
      </c>
      <c r="I6828" s="1">
        <v>0.99977676688177997</v>
      </c>
    </row>
    <row r="6829" spans="1:9" x14ac:dyDescent="0.2">
      <c r="A6829" s="1" t="s">
        <v>6826</v>
      </c>
      <c r="B6829" s="3">
        <v>1.2313821369567028</v>
      </c>
      <c r="C6829" s="1">
        <v>0.99995073343017105</v>
      </c>
      <c r="D6829" s="3">
        <v>0.82930811957430994</v>
      </c>
      <c r="E6829" s="1">
        <v>0.99996924202198101</v>
      </c>
      <c r="F6829" s="3">
        <v>0.82003529546107967</v>
      </c>
      <c r="G6829" s="1">
        <v>0.99998263749807104</v>
      </c>
      <c r="H6829" s="3">
        <v>1.2204277459473767</v>
      </c>
      <c r="I6829" s="1">
        <v>0.99977676688177997</v>
      </c>
    </row>
    <row r="6830" spans="1:9" x14ac:dyDescent="0.2">
      <c r="A6830" s="1" t="s">
        <v>6827</v>
      </c>
      <c r="B6830" s="3">
        <v>0.99956560843946884</v>
      </c>
      <c r="C6830" s="1">
        <v>0.99995073343017105</v>
      </c>
      <c r="D6830" s="3">
        <v>0.95704570042307813</v>
      </c>
      <c r="E6830" s="1">
        <v>0.99996924202198101</v>
      </c>
      <c r="F6830" s="3">
        <v>1.3011515459732175</v>
      </c>
      <c r="G6830" s="1">
        <v>0.99998263749807104</v>
      </c>
      <c r="H6830" s="3">
        <v>1.3637513092343514</v>
      </c>
      <c r="I6830" s="1">
        <v>0.99977676688177997</v>
      </c>
    </row>
    <row r="6831" spans="1:9" x14ac:dyDescent="0.2">
      <c r="A6831" s="1" t="s">
        <v>6828</v>
      </c>
      <c r="B6831" s="3">
        <v>0.81824322174666297</v>
      </c>
      <c r="C6831" s="1">
        <v>0.99995073343017105</v>
      </c>
      <c r="D6831" s="3">
        <v>0.96833002483041974</v>
      </c>
      <c r="E6831" s="1">
        <v>0.99996924202198101</v>
      </c>
      <c r="F6831" s="3">
        <v>0.75327714618379704</v>
      </c>
      <c r="G6831" s="1">
        <v>0.99998263749807104</v>
      </c>
      <c r="H6831" s="3">
        <v>0.6378454007121348</v>
      </c>
      <c r="I6831" s="1">
        <v>0.99977676688177997</v>
      </c>
    </row>
    <row r="6832" spans="1:9" x14ac:dyDescent="0.2">
      <c r="A6832" s="1" t="s">
        <v>6829</v>
      </c>
      <c r="B6832" s="3">
        <v>1.0360108796788989</v>
      </c>
      <c r="C6832" s="1">
        <v>0.99995073343017105</v>
      </c>
      <c r="D6832" s="3">
        <v>1.5462444742358048</v>
      </c>
      <c r="E6832" s="1">
        <v>0.99996924202198101</v>
      </c>
      <c r="F6832" s="3">
        <v>0.70118763742513857</v>
      </c>
      <c r="G6832" s="1">
        <v>0.99998263749807104</v>
      </c>
      <c r="H6832" s="3">
        <v>0.47282645232808646</v>
      </c>
      <c r="I6832" s="1">
        <v>0.99977676688177997</v>
      </c>
    </row>
    <row r="6833" spans="1:9" x14ac:dyDescent="0.2">
      <c r="A6833" s="1" t="s">
        <v>6830</v>
      </c>
      <c r="B6833" s="3">
        <v>1.2680277819548043</v>
      </c>
      <c r="C6833" s="1">
        <v>0.99995073343017105</v>
      </c>
      <c r="D6833" s="3">
        <v>0.52760918453090588</v>
      </c>
      <c r="E6833" s="1">
        <v>0.99996924202198101</v>
      </c>
      <c r="F6833" s="3">
        <v>0.76089123216486976</v>
      </c>
      <c r="G6833" s="1">
        <v>0.99998263749807104</v>
      </c>
      <c r="H6833" s="3">
        <v>1.8599556155239954</v>
      </c>
      <c r="I6833" s="1">
        <v>0.99977676688177997</v>
      </c>
    </row>
    <row r="6834" spans="1:9" x14ac:dyDescent="0.2">
      <c r="A6834" s="1" t="s">
        <v>6831</v>
      </c>
      <c r="B6834" s="3">
        <v>1.2338695703461042</v>
      </c>
      <c r="C6834" s="1">
        <v>0.99995073343017105</v>
      </c>
      <c r="D6834" s="3">
        <v>0.71047376545875596</v>
      </c>
      <c r="E6834" s="1">
        <v>0.99996924202198101</v>
      </c>
      <c r="F6834" s="3">
        <v>0.82879133724422838</v>
      </c>
      <c r="G6834" s="1">
        <v>0.99998263749807104</v>
      </c>
      <c r="H6834" s="3">
        <v>1.4501423059654113</v>
      </c>
      <c r="I6834" s="1">
        <v>0.99977676688177997</v>
      </c>
    </row>
    <row r="6835" spans="1:9" x14ac:dyDescent="0.2">
      <c r="A6835" s="1" t="s">
        <v>6832</v>
      </c>
      <c r="B6835" s="3">
        <v>1.0914028763955201</v>
      </c>
      <c r="C6835" s="1">
        <v>0.99995073343017105</v>
      </c>
      <c r="D6835" s="3">
        <v>0.9350409707433317</v>
      </c>
      <c r="E6835" s="1">
        <v>0.99996924202198101</v>
      </c>
      <c r="F6835" s="3">
        <v>1.1200461868361342</v>
      </c>
      <c r="G6835" s="1">
        <v>0.99998263749807104</v>
      </c>
      <c r="H6835" s="3">
        <v>1.3146387987332255</v>
      </c>
      <c r="I6835" s="1">
        <v>0.99977676688177997</v>
      </c>
    </row>
    <row r="6836" spans="1:9" x14ac:dyDescent="0.2">
      <c r="A6836" s="1" t="s">
        <v>6833</v>
      </c>
      <c r="B6836" s="3">
        <v>1.0531976594719836</v>
      </c>
      <c r="C6836" s="1">
        <v>0.99995073343017105</v>
      </c>
      <c r="D6836" s="3">
        <v>0.72185725164315839</v>
      </c>
      <c r="E6836" s="1">
        <v>0.99996924202198101</v>
      </c>
      <c r="F6836" s="3">
        <v>0.89642072780749482</v>
      </c>
      <c r="G6836" s="1">
        <v>0.99998263749807104</v>
      </c>
      <c r="H6836" s="3">
        <v>1.2810368639243312</v>
      </c>
      <c r="I6836" s="1">
        <v>0.99977676688177997</v>
      </c>
    </row>
    <row r="6837" spans="1:9" x14ac:dyDescent="0.2">
      <c r="A6837" s="1" t="s">
        <v>6834</v>
      </c>
      <c r="B6837" s="3">
        <v>0.94137626062757263</v>
      </c>
      <c r="C6837" s="1">
        <v>0.99995073343017105</v>
      </c>
      <c r="D6837" s="3">
        <v>0.81458835544855923</v>
      </c>
      <c r="E6837" s="1">
        <v>0.99996924202198101</v>
      </c>
      <c r="F6837" s="3">
        <v>0.98503194008120976</v>
      </c>
      <c r="G6837" s="1">
        <v>0.99998263749807104</v>
      </c>
      <c r="H6837" s="3">
        <v>1.1449910423611267</v>
      </c>
      <c r="I6837" s="1">
        <v>0.99977676688177997</v>
      </c>
    </row>
    <row r="6838" spans="1:9" x14ac:dyDescent="0.2">
      <c r="A6838" s="1" t="s">
        <v>6835</v>
      </c>
      <c r="B6838" s="3">
        <v>1.0890202243789038</v>
      </c>
      <c r="C6838" s="1">
        <v>0.99995073343017105</v>
      </c>
      <c r="D6838" s="3">
        <v>1.1323634323438161</v>
      </c>
      <c r="E6838" s="1">
        <v>0.99996924202198101</v>
      </c>
      <c r="F6838" s="3">
        <v>1.0718025898589005</v>
      </c>
      <c r="G6838" s="1">
        <v>0.99998263749807104</v>
      </c>
      <c r="H6838" s="3">
        <v>1.0345118031388072</v>
      </c>
      <c r="I6838" s="1">
        <v>0.99977676688177997</v>
      </c>
    </row>
    <row r="6839" spans="1:9" x14ac:dyDescent="0.2">
      <c r="A6839" s="1" t="s">
        <v>6836</v>
      </c>
      <c r="B6839" s="3">
        <v>1.0371324895239971</v>
      </c>
      <c r="C6839" s="1">
        <v>0.99995073343017105</v>
      </c>
      <c r="D6839" s="3">
        <v>0.79814553293605328</v>
      </c>
      <c r="E6839" s="1">
        <v>0.99996924202198101</v>
      </c>
      <c r="F6839" s="3">
        <v>0.88025173563762982</v>
      </c>
      <c r="G6839" s="1">
        <v>0.99998263749807104</v>
      </c>
      <c r="H6839" s="3">
        <v>1.1498309926829096</v>
      </c>
      <c r="I6839" s="1">
        <v>0.99977676688177997</v>
      </c>
    </row>
    <row r="6840" spans="1:9" x14ac:dyDescent="0.2">
      <c r="A6840" s="1" t="s">
        <v>6837</v>
      </c>
      <c r="B6840" s="3">
        <v>0.9082730753065309</v>
      </c>
      <c r="C6840" s="1">
        <v>0.99995073343017105</v>
      </c>
      <c r="D6840" s="3">
        <v>0.58817496566053717</v>
      </c>
      <c r="E6840" s="1">
        <v>0.99996924202198101</v>
      </c>
      <c r="F6840" s="3">
        <v>0.68273813576992692</v>
      </c>
      <c r="G6840" s="1">
        <v>0.99998263749807104</v>
      </c>
      <c r="H6840" s="3">
        <v>1.0911063977356035</v>
      </c>
      <c r="I6840" s="1">
        <v>0.99977676688177997</v>
      </c>
    </row>
    <row r="6841" spans="1:9" x14ac:dyDescent="0.2">
      <c r="A6841" s="1" t="s">
        <v>6838</v>
      </c>
      <c r="B6841" s="3">
        <v>0.80190013010324901</v>
      </c>
      <c r="C6841" s="1">
        <v>0.99995073343017105</v>
      </c>
      <c r="D6841" s="3">
        <v>1.050461628819287</v>
      </c>
      <c r="E6841" s="1">
        <v>0.99996924202198101</v>
      </c>
      <c r="F6841" s="3">
        <v>1.0222290773915981</v>
      </c>
      <c r="G6841" s="1">
        <v>0.99998263749807104</v>
      </c>
      <c r="H6841" s="3">
        <v>0.79535658715636559</v>
      </c>
      <c r="I6841" s="1">
        <v>0.99977676688177997</v>
      </c>
    </row>
    <row r="6842" spans="1:9" x14ac:dyDescent="0.2">
      <c r="A6842" s="1" t="s">
        <v>6839</v>
      </c>
      <c r="B6842" s="3">
        <v>0.79543911602695505</v>
      </c>
      <c r="C6842" s="1">
        <v>0.99995073343017105</v>
      </c>
      <c r="D6842" s="3">
        <v>1.0287306236501161</v>
      </c>
      <c r="E6842" s="1">
        <v>0.99996924202198101</v>
      </c>
      <c r="F6842" s="3">
        <v>0.98936335254577179</v>
      </c>
      <c r="G6842" s="1">
        <v>0.99998263749807104</v>
      </c>
      <c r="H6842" s="3">
        <v>0.77022860721608433</v>
      </c>
      <c r="I6842" s="1">
        <v>0.99977676688177997</v>
      </c>
    </row>
    <row r="6843" spans="1:9" x14ac:dyDescent="0.2">
      <c r="A6843" s="1" t="s">
        <v>6840</v>
      </c>
      <c r="B6843" s="3">
        <v>0.93185630272760989</v>
      </c>
      <c r="C6843" s="1">
        <v>0.99995073343017105</v>
      </c>
      <c r="D6843" s="3">
        <v>1.3980171983874592</v>
      </c>
      <c r="E6843" s="1">
        <v>0.99996924202198101</v>
      </c>
      <c r="F6843" s="3">
        <v>0.92738442321577352</v>
      </c>
      <c r="G6843" s="1">
        <v>0.99998263749807104</v>
      </c>
      <c r="H6843" s="3">
        <v>0.62456587486696258</v>
      </c>
      <c r="I6843" s="1">
        <v>0.99977676688177997</v>
      </c>
    </row>
    <row r="6844" spans="1:9" x14ac:dyDescent="0.2">
      <c r="A6844" s="1" t="s">
        <v>6841</v>
      </c>
      <c r="B6844" s="3">
        <v>0.81480474738073105</v>
      </c>
      <c r="C6844" s="1">
        <v>0.99995073343017105</v>
      </c>
      <c r="D6844" s="3">
        <v>1.279619208035891</v>
      </c>
      <c r="E6844" s="1">
        <v>0.99996924202198101</v>
      </c>
      <c r="F6844" s="3">
        <v>0.73218171976998914</v>
      </c>
      <c r="G6844" s="1">
        <v>0.99998263749807104</v>
      </c>
      <c r="H6844" s="3">
        <v>0.46981841886997355</v>
      </c>
      <c r="I6844" s="1">
        <v>0.99977676688177997</v>
      </c>
    </row>
    <row r="6845" spans="1:9" x14ac:dyDescent="0.2">
      <c r="A6845" s="1" t="s">
        <v>6842</v>
      </c>
      <c r="B6845" s="3">
        <v>0.87311758653404026</v>
      </c>
      <c r="C6845" s="1">
        <v>0.99995073343017105</v>
      </c>
      <c r="D6845" s="3">
        <v>1.1150914613973271</v>
      </c>
      <c r="E6845" s="1">
        <v>0.99996924202198101</v>
      </c>
      <c r="F6845" s="3">
        <v>0.85911961621924304</v>
      </c>
      <c r="G6845" s="1">
        <v>0.99998263749807104</v>
      </c>
      <c r="H6845" s="3">
        <v>0.67662036728909769</v>
      </c>
      <c r="I6845" s="1">
        <v>0.99977676688177997</v>
      </c>
    </row>
    <row r="6846" spans="1:9" x14ac:dyDescent="0.2">
      <c r="A6846" s="1" t="s">
        <v>6843</v>
      </c>
      <c r="B6846" s="3">
        <v>0.76082176765983678</v>
      </c>
      <c r="C6846" s="1">
        <v>0.99995073343017105</v>
      </c>
      <c r="D6846" s="3">
        <v>1.0723772744952573</v>
      </c>
      <c r="E6846" s="1">
        <v>0.99996924202198101</v>
      </c>
      <c r="F6846" s="3">
        <v>0.85089958061242754</v>
      </c>
      <c r="G6846" s="1">
        <v>0.99998263749807104</v>
      </c>
      <c r="H6846" s="3">
        <v>0.60738350625431969</v>
      </c>
      <c r="I6846" s="1">
        <v>0.99977676688177997</v>
      </c>
    </row>
    <row r="6847" spans="1:9" x14ac:dyDescent="0.2">
      <c r="A6847" s="1" t="s">
        <v>6844</v>
      </c>
      <c r="B6847" s="3">
        <v>1.0751514807076157</v>
      </c>
      <c r="C6847" s="1">
        <v>0.99995073343017105</v>
      </c>
      <c r="D6847" s="3">
        <v>1.365172108608808</v>
      </c>
      <c r="E6847" s="1">
        <v>0.99996924202198101</v>
      </c>
      <c r="F6847" s="3">
        <v>0.52817911140324358</v>
      </c>
      <c r="G6847" s="1">
        <v>0.99998263749807104</v>
      </c>
      <c r="H6847" s="3">
        <v>0.41869186669548913</v>
      </c>
      <c r="I6847" s="1">
        <v>0.99977676688177997</v>
      </c>
    </row>
    <row r="6848" spans="1:9" x14ac:dyDescent="0.2">
      <c r="A6848" s="1" t="s">
        <v>6845</v>
      </c>
      <c r="B6848" s="3">
        <v>0.91469558834244846</v>
      </c>
      <c r="C6848" s="1">
        <v>0.99995073343017105</v>
      </c>
      <c r="D6848" s="3">
        <v>0.97408382644041802</v>
      </c>
      <c r="E6848" s="1">
        <v>0.99996924202198101</v>
      </c>
      <c r="F6848" s="3">
        <v>0.93889403177067543</v>
      </c>
      <c r="G6848" s="1">
        <v>0.99998263749807104</v>
      </c>
      <c r="H6848" s="3">
        <v>0.89828297024034165</v>
      </c>
      <c r="I6848" s="1">
        <v>0.99977676688177997</v>
      </c>
    </row>
    <row r="6849" spans="1:9" x14ac:dyDescent="0.2">
      <c r="A6849" s="1" t="s">
        <v>6846</v>
      </c>
      <c r="B6849" s="3">
        <v>0.96183352844634129</v>
      </c>
      <c r="C6849" s="1">
        <v>0.99995073343017105</v>
      </c>
      <c r="D6849" s="3">
        <v>0.73164234082364932</v>
      </c>
      <c r="E6849" s="1">
        <v>0.99996924202198101</v>
      </c>
      <c r="F6849" s="3">
        <v>0.57919660526076744</v>
      </c>
      <c r="G6849" s="1">
        <v>0.99998263749807104</v>
      </c>
      <c r="H6849" s="3">
        <v>0.7661017918546158</v>
      </c>
      <c r="I6849" s="1">
        <v>0.99977676688177997</v>
      </c>
    </row>
    <row r="6850" spans="1:9" x14ac:dyDescent="0.2">
      <c r="A6850" s="1" t="s">
        <v>6847</v>
      </c>
      <c r="B6850" s="3">
        <v>0.87478390584632448</v>
      </c>
      <c r="C6850" s="1">
        <v>0.99995073343017105</v>
      </c>
      <c r="D6850" s="3">
        <v>1.2291984415720401</v>
      </c>
      <c r="E6850" s="1">
        <v>0.99996924202198101</v>
      </c>
      <c r="F6850" s="3">
        <v>0.98926489806747342</v>
      </c>
      <c r="G6850" s="1">
        <v>0.99998263749807104</v>
      </c>
      <c r="H6850" s="3">
        <v>0.70847008444410908</v>
      </c>
      <c r="I6850" s="1">
        <v>0.99977676688177997</v>
      </c>
    </row>
    <row r="6851" spans="1:9" x14ac:dyDescent="0.2">
      <c r="A6851" s="1" t="s">
        <v>6848</v>
      </c>
      <c r="B6851" s="3">
        <v>0.88912072834278921</v>
      </c>
      <c r="C6851" s="1">
        <v>0.99995073343017105</v>
      </c>
      <c r="D6851" s="3">
        <v>1.4303831368626241</v>
      </c>
      <c r="E6851" s="1">
        <v>0.99996924202198101</v>
      </c>
      <c r="F6851" s="3">
        <v>0.95664299296423905</v>
      </c>
      <c r="G6851" s="1">
        <v>0.99998263749807104</v>
      </c>
      <c r="H6851" s="3">
        <v>0.59877080534081262</v>
      </c>
      <c r="I6851" s="1">
        <v>0.99977676688177997</v>
      </c>
    </row>
    <row r="6852" spans="1:9" x14ac:dyDescent="0.2">
      <c r="A6852" s="1" t="s">
        <v>6849</v>
      </c>
      <c r="B6852" s="3">
        <v>1.1703274300785731</v>
      </c>
      <c r="C6852" s="1">
        <v>0.99995073343017105</v>
      </c>
      <c r="D6852" s="3">
        <v>0.9427889323595271</v>
      </c>
      <c r="E6852" s="1">
        <v>0.99996924202198101</v>
      </c>
      <c r="F6852" s="3">
        <v>0.85453537304523353</v>
      </c>
      <c r="G6852" s="1">
        <v>0.99998263749807104</v>
      </c>
      <c r="H6852" s="3">
        <v>1.0696172830773496</v>
      </c>
      <c r="I6852" s="1">
        <v>0.99977676688177997</v>
      </c>
    </row>
    <row r="6853" spans="1:9" x14ac:dyDescent="0.2">
      <c r="A6853" s="1" t="s">
        <v>6850</v>
      </c>
      <c r="B6853" s="3">
        <v>0.89750107003348467</v>
      </c>
      <c r="C6853" s="1">
        <v>0.99995073343017105</v>
      </c>
      <c r="D6853" s="3">
        <v>1.2724399788734493</v>
      </c>
      <c r="E6853" s="1">
        <v>0.99996924202198101</v>
      </c>
      <c r="F6853" s="3">
        <v>0.81387316511604979</v>
      </c>
      <c r="G6853" s="1">
        <v>0.99998263749807104</v>
      </c>
      <c r="H6853" s="3">
        <v>0.57757678073173568</v>
      </c>
      <c r="I6853" s="1">
        <v>0.99977676688177997</v>
      </c>
    </row>
    <row r="6854" spans="1:9" x14ac:dyDescent="0.2">
      <c r="A6854" s="1" t="s">
        <v>6851</v>
      </c>
      <c r="B6854" s="3">
        <v>1.4108192008575549</v>
      </c>
      <c r="C6854" s="1">
        <v>0.99995073343017105</v>
      </c>
      <c r="D6854" s="3">
        <v>0.54366003754006376</v>
      </c>
      <c r="E6854" s="1">
        <v>0.99996924202198101</v>
      </c>
      <c r="F6854" s="3">
        <v>1.1522839598713019</v>
      </c>
      <c r="G6854" s="1">
        <v>0.99998263749807104</v>
      </c>
      <c r="H6854" s="3">
        <v>3.0100855473499482</v>
      </c>
      <c r="I6854" s="1">
        <v>8.4558457520793495E-2</v>
      </c>
    </row>
    <row r="6855" spans="1:9" x14ac:dyDescent="0.2">
      <c r="A6855" s="1" t="s">
        <v>6852</v>
      </c>
      <c r="B6855" s="3">
        <v>1.8897299928451918</v>
      </c>
      <c r="C6855" s="1">
        <v>0.99995073343017105</v>
      </c>
      <c r="D6855" s="3">
        <v>2.2261805980506981</v>
      </c>
      <c r="E6855" s="1">
        <v>0.99996924202198101</v>
      </c>
      <c r="F6855" s="3">
        <v>0.85826447670681316</v>
      </c>
      <c r="G6855" s="1">
        <v>0.99998263749807104</v>
      </c>
      <c r="H6855" s="3">
        <v>0.72154026284218242</v>
      </c>
      <c r="I6855" s="1">
        <v>0.99977676688177997</v>
      </c>
    </row>
    <row r="6856" spans="1:9" x14ac:dyDescent="0.2">
      <c r="A6856" s="1" t="s">
        <v>6853</v>
      </c>
      <c r="B6856" s="3">
        <v>1.2794002776188318</v>
      </c>
      <c r="C6856" s="1">
        <v>0.99995073343017105</v>
      </c>
      <c r="D6856" s="3">
        <v>0.91690601055302545</v>
      </c>
      <c r="E6856" s="1">
        <v>0.99996924202198101</v>
      </c>
      <c r="F6856" s="3">
        <v>0.65205752532078798</v>
      </c>
      <c r="G6856" s="1">
        <v>0.99998263749807104</v>
      </c>
      <c r="H6856" s="3">
        <v>0.93793489255755602</v>
      </c>
      <c r="I6856" s="1">
        <v>0.99977676688177997</v>
      </c>
    </row>
    <row r="6857" spans="1:9" x14ac:dyDescent="0.2">
      <c r="A6857" s="1" t="s">
        <v>6854</v>
      </c>
      <c r="B6857" s="3">
        <v>1.347794841586919</v>
      </c>
      <c r="C6857" s="1">
        <v>0.99995073343017105</v>
      </c>
      <c r="D6857" s="3">
        <v>2.3276033246554464</v>
      </c>
      <c r="E6857" s="1">
        <v>0.99996924202198101</v>
      </c>
      <c r="F6857" s="3">
        <v>0.89389740185991662</v>
      </c>
      <c r="G6857" s="1">
        <v>0.99998263749807104</v>
      </c>
      <c r="H6857" s="3">
        <v>0.52149909592975374</v>
      </c>
      <c r="I6857" s="1">
        <v>0.99977676688177997</v>
      </c>
    </row>
    <row r="6858" spans="1:9" x14ac:dyDescent="0.2">
      <c r="A6858" s="1" t="s">
        <v>6855</v>
      </c>
      <c r="B6858" s="3">
        <v>1.6340384441071096</v>
      </c>
      <c r="C6858" s="1">
        <v>0.99995073343017105</v>
      </c>
      <c r="D6858" s="3">
        <v>4.1104331758885424</v>
      </c>
      <c r="E6858" s="1">
        <v>0.99996924202198101</v>
      </c>
      <c r="F6858" s="3">
        <v>1.5274572160717235</v>
      </c>
      <c r="G6858" s="1">
        <v>0.99998263749807104</v>
      </c>
      <c r="H6858" s="3">
        <v>0.61506489588885749</v>
      </c>
      <c r="I6858" s="1">
        <v>0.99977676688177997</v>
      </c>
    </row>
    <row r="6859" spans="1:9" x14ac:dyDescent="0.2">
      <c r="A6859" s="1" t="s">
        <v>6856</v>
      </c>
      <c r="B6859" s="3">
        <v>1.314429180391351</v>
      </c>
      <c r="C6859" s="1">
        <v>0.99995073343017105</v>
      </c>
      <c r="D6859" s="3">
        <v>1.787538963658708</v>
      </c>
      <c r="E6859" s="1">
        <v>0.99996924202198101</v>
      </c>
      <c r="F6859" s="3">
        <v>0.82897587274193207</v>
      </c>
      <c r="G6859" s="1">
        <v>0.99998263749807104</v>
      </c>
      <c r="H6859" s="3">
        <v>0.61429150977042302</v>
      </c>
      <c r="I6859" s="1">
        <v>0.99977676688177997</v>
      </c>
    </row>
    <row r="6860" spans="1:9" x14ac:dyDescent="0.2">
      <c r="A6860" s="1" t="s">
        <v>6857</v>
      </c>
      <c r="B6860" s="3">
        <v>0.99351744829786715</v>
      </c>
      <c r="C6860" s="1">
        <v>0.99995073343017105</v>
      </c>
      <c r="D6860" s="3">
        <v>1.1955572688679383</v>
      </c>
      <c r="E6860" s="1">
        <v>0.99996924202198101</v>
      </c>
      <c r="F6860" s="3">
        <v>0.74334322876055214</v>
      </c>
      <c r="G6860" s="1">
        <v>0.99998263749807104</v>
      </c>
      <c r="H6860" s="3">
        <v>0.62213546912954798</v>
      </c>
      <c r="I6860" s="1">
        <v>0.99977676688177997</v>
      </c>
    </row>
    <row r="6861" spans="1:9" x14ac:dyDescent="0.2">
      <c r="A6861" s="1" t="s">
        <v>6858</v>
      </c>
      <c r="B6861" s="3">
        <v>1.5274294024233059</v>
      </c>
      <c r="C6861" s="1">
        <v>0.99995073343017105</v>
      </c>
      <c r="D6861" s="3">
        <v>1.0798291522342869</v>
      </c>
      <c r="E6861" s="1">
        <v>0.99996924202198101</v>
      </c>
      <c r="F6861" s="3">
        <v>0.92435056421869677</v>
      </c>
      <c r="G6861" s="1">
        <v>0.99998263749807104</v>
      </c>
      <c r="H6861" s="3">
        <v>1.3087319913825923</v>
      </c>
      <c r="I6861" s="1">
        <v>0.99977676688177997</v>
      </c>
    </row>
    <row r="6862" spans="1:9" x14ac:dyDescent="0.2">
      <c r="A6862" s="1" t="s">
        <v>6859</v>
      </c>
      <c r="B6862" s="3">
        <v>1.411809220527952</v>
      </c>
      <c r="C6862" s="1">
        <v>0.99995073343017105</v>
      </c>
      <c r="D6862" s="3">
        <v>1.4281197465812201</v>
      </c>
      <c r="E6862" s="1">
        <v>0.99996924202198101</v>
      </c>
      <c r="F6862" s="3">
        <v>0.61035578980268723</v>
      </c>
      <c r="G6862" s="1">
        <v>0.99998263749807104</v>
      </c>
      <c r="H6862" s="3">
        <v>0.60862597142737085</v>
      </c>
      <c r="I6862" s="1">
        <v>0.99977676688177997</v>
      </c>
    </row>
    <row r="6863" spans="1:9" x14ac:dyDescent="0.2">
      <c r="A6863" s="1" t="s">
        <v>6860</v>
      </c>
      <c r="B6863" s="3">
        <v>1.1268247675256347</v>
      </c>
      <c r="C6863" s="1">
        <v>0.99995073343017105</v>
      </c>
      <c r="D6863" s="3">
        <v>0.89570968517467986</v>
      </c>
      <c r="E6863" s="1">
        <v>0.99996924202198101</v>
      </c>
      <c r="F6863" s="3">
        <v>0.97267546518170256</v>
      </c>
      <c r="G6863" s="1">
        <v>0.99998263749807104</v>
      </c>
      <c r="H6863" s="3">
        <v>1.2254154904812251</v>
      </c>
      <c r="I6863" s="1">
        <v>0.99977676688177997</v>
      </c>
    </row>
    <row r="6864" spans="1:9" x14ac:dyDescent="0.2">
      <c r="A6864" s="1" t="s">
        <v>6861</v>
      </c>
      <c r="B6864" s="3">
        <v>1.997922141185505</v>
      </c>
      <c r="C6864" s="1">
        <v>0.99995073343017105</v>
      </c>
      <c r="D6864" s="3">
        <v>3.0076414280824175</v>
      </c>
      <c r="E6864" s="1">
        <v>0.99996924202198101</v>
      </c>
      <c r="F6864" s="3">
        <v>0.97133932349085528</v>
      </c>
      <c r="G6864" s="1">
        <v>0.99998263749807104</v>
      </c>
      <c r="H6864" s="3">
        <v>0.64300834418185249</v>
      </c>
      <c r="I6864" s="1">
        <v>0.99977676688177997</v>
      </c>
    </row>
    <row r="6865" spans="1:9" x14ac:dyDescent="0.2">
      <c r="A6865" s="1" t="s">
        <v>6862</v>
      </c>
      <c r="B6865" s="3">
        <v>1.0688586002550524</v>
      </c>
      <c r="C6865" s="1">
        <v>0.99995073343017105</v>
      </c>
      <c r="D6865" s="3">
        <v>1.1097007874954254</v>
      </c>
      <c r="E6865" s="1">
        <v>0.99996924202198101</v>
      </c>
      <c r="F6865" s="3">
        <v>0.90179581468089665</v>
      </c>
      <c r="G6865" s="1">
        <v>0.99998263749807104</v>
      </c>
      <c r="H6865" s="3">
        <v>0.87920559158235545</v>
      </c>
      <c r="I6865" s="1">
        <v>0.99977676688177997</v>
      </c>
    </row>
    <row r="6866" spans="1:9" x14ac:dyDescent="0.2">
      <c r="A6866" s="1" t="s">
        <v>6863</v>
      </c>
      <c r="B6866" s="3">
        <v>0.97971924006823952</v>
      </c>
      <c r="C6866" s="1">
        <v>0.99995073343017105</v>
      </c>
      <c r="D6866" s="3">
        <v>0.72143770412741204</v>
      </c>
      <c r="E6866" s="1">
        <v>0.99996924202198101</v>
      </c>
      <c r="F6866" s="3">
        <v>1.0217852504898615</v>
      </c>
      <c r="G6866" s="1">
        <v>0.99998263749807104</v>
      </c>
      <c r="H6866" s="3">
        <v>1.3951341521960861</v>
      </c>
      <c r="I6866" s="1">
        <v>0.99977676688177997</v>
      </c>
    </row>
    <row r="6867" spans="1:9" x14ac:dyDescent="0.2">
      <c r="A6867" s="1" t="s">
        <v>6864</v>
      </c>
      <c r="B6867" s="3">
        <v>0.87207872785114449</v>
      </c>
      <c r="C6867" s="1">
        <v>0.99995073343017105</v>
      </c>
      <c r="D6867" s="3">
        <v>1.1348799058241019</v>
      </c>
      <c r="E6867" s="1">
        <v>0.99996924202198101</v>
      </c>
      <c r="F6867" s="3">
        <v>0.74580640028109868</v>
      </c>
      <c r="G6867" s="1">
        <v>0.99998263749807104</v>
      </c>
      <c r="H6867" s="3">
        <v>0.57712358984184575</v>
      </c>
      <c r="I6867" s="1">
        <v>0.99977676688177997</v>
      </c>
    </row>
    <row r="6868" spans="1:9" x14ac:dyDescent="0.2">
      <c r="A6868" s="1" t="s">
        <v>6865</v>
      </c>
      <c r="B6868" s="3">
        <v>0.86812119190735781</v>
      </c>
      <c r="C6868" s="1">
        <v>0.99995073343017105</v>
      </c>
      <c r="D6868" s="3">
        <v>0.6004427842291884</v>
      </c>
      <c r="E6868" s="1">
        <v>0.99996924202198101</v>
      </c>
      <c r="F6868" s="3">
        <v>0.9240940924859361</v>
      </c>
      <c r="G6868" s="1">
        <v>0.99998263749807104</v>
      </c>
      <c r="H6868" s="3">
        <v>1.3183742827373743</v>
      </c>
      <c r="I6868" s="1">
        <v>0.99977676688177997</v>
      </c>
    </row>
    <row r="6869" spans="1:9" x14ac:dyDescent="0.2">
      <c r="A6869" s="1" t="s">
        <v>6866</v>
      </c>
      <c r="B6869" s="3">
        <v>0.95004299779867618</v>
      </c>
      <c r="C6869" s="1">
        <v>0.99995073343017105</v>
      </c>
      <c r="D6869" s="3">
        <v>0.90231488324792153</v>
      </c>
      <c r="E6869" s="1">
        <v>0.99996924202198101</v>
      </c>
      <c r="F6869" s="3">
        <v>1.0069507825465716</v>
      </c>
      <c r="G6869" s="1">
        <v>0.99998263749807104</v>
      </c>
      <c r="H6869" s="3">
        <v>1.0667731136754897</v>
      </c>
      <c r="I6869" s="1">
        <v>0.99977676688177997</v>
      </c>
    </row>
    <row r="6870" spans="1:9" x14ac:dyDescent="0.2">
      <c r="A6870" s="1" t="s">
        <v>6867</v>
      </c>
      <c r="B6870" s="3">
        <v>1.0014207794547165</v>
      </c>
      <c r="C6870" s="1">
        <v>0.99995073343017105</v>
      </c>
      <c r="D6870" s="3">
        <v>1.1140073916224797</v>
      </c>
      <c r="E6870" s="1">
        <v>0.99996924202198101</v>
      </c>
      <c r="F6870" s="3">
        <v>0.76442195894299592</v>
      </c>
      <c r="G6870" s="1">
        <v>0.99998263749807104</v>
      </c>
      <c r="H6870" s="3">
        <v>0.69106746848980394</v>
      </c>
      <c r="I6870" s="1">
        <v>0.99977676688177997</v>
      </c>
    </row>
    <row r="6871" spans="1:9" x14ac:dyDescent="0.2">
      <c r="A6871" s="1" t="s">
        <v>6868</v>
      </c>
      <c r="B6871" s="3">
        <v>0.82221649336717395</v>
      </c>
      <c r="C6871" s="1">
        <v>0.99995073343017105</v>
      </c>
      <c r="D6871" s="3">
        <v>1.0362252953023656</v>
      </c>
      <c r="E6871" s="1">
        <v>0.99996924202198101</v>
      </c>
      <c r="F6871" s="3">
        <v>0.77785201644205826</v>
      </c>
      <c r="G6871" s="1">
        <v>0.99998263749807104</v>
      </c>
      <c r="H6871" s="3">
        <v>0.62069096828932935</v>
      </c>
      <c r="I6871" s="1">
        <v>0.99977676688177997</v>
      </c>
    </row>
    <row r="6872" spans="1:9" x14ac:dyDescent="0.2">
      <c r="A6872" s="1" t="s">
        <v>6869</v>
      </c>
      <c r="B6872" s="3">
        <v>0.86681136386035618</v>
      </c>
      <c r="C6872" s="1">
        <v>0.99995073343017105</v>
      </c>
      <c r="D6872" s="3">
        <v>1.0902455920749534</v>
      </c>
      <c r="E6872" s="1">
        <v>0.99996924202198101</v>
      </c>
      <c r="F6872" s="3">
        <v>0.72684068971946025</v>
      </c>
      <c r="G6872" s="1">
        <v>0.99998263749807104</v>
      </c>
      <c r="H6872" s="3">
        <v>0.5813653877229733</v>
      </c>
      <c r="I6872" s="1">
        <v>0.99977676688177997</v>
      </c>
    </row>
    <row r="6873" spans="1:9" x14ac:dyDescent="0.2">
      <c r="A6873" s="1" t="s">
        <v>6870</v>
      </c>
      <c r="B6873" s="3">
        <v>1.5719415708290834</v>
      </c>
      <c r="C6873" s="1">
        <v>0.99995073343017105</v>
      </c>
      <c r="D6873" s="3">
        <v>1.4934529921216981</v>
      </c>
      <c r="E6873" s="1">
        <v>0.99996924202198101</v>
      </c>
      <c r="F6873" s="3">
        <v>0.68859892166636671</v>
      </c>
      <c r="G6873" s="1">
        <v>0.99998263749807104</v>
      </c>
      <c r="H6873" s="3">
        <v>0.71993490828275797</v>
      </c>
      <c r="I6873" s="1">
        <v>0.99977676688177997</v>
      </c>
    </row>
    <row r="6874" spans="1:9" x14ac:dyDescent="0.2">
      <c r="A6874" s="1" t="s">
        <v>6871</v>
      </c>
      <c r="B6874" s="3">
        <v>1.0066976626874269</v>
      </c>
      <c r="C6874" s="1">
        <v>0.99995073343017105</v>
      </c>
      <c r="D6874" s="3">
        <v>0.90259620450876854</v>
      </c>
      <c r="E6874" s="1">
        <v>0.99996924202198101</v>
      </c>
      <c r="F6874" s="3">
        <v>0.85269905806116142</v>
      </c>
      <c r="G6874" s="1">
        <v>0.99998263749807104</v>
      </c>
      <c r="H6874" s="3">
        <v>0.95967821308736223</v>
      </c>
      <c r="I6874" s="1">
        <v>0.99977676688177997</v>
      </c>
    </row>
    <row r="6875" spans="1:9" x14ac:dyDescent="0.2">
      <c r="A6875" s="1" t="s">
        <v>6872</v>
      </c>
      <c r="B6875" s="3">
        <v>0.99713259410314403</v>
      </c>
      <c r="C6875" s="1">
        <v>0.99995073343017105</v>
      </c>
      <c r="D6875" s="3">
        <v>1.3899786504136777</v>
      </c>
      <c r="E6875" s="1">
        <v>0.99996924202198101</v>
      </c>
      <c r="F6875" s="3">
        <v>0.98128679678047803</v>
      </c>
      <c r="G6875" s="1">
        <v>0.99998263749807104</v>
      </c>
      <c r="H6875" s="3">
        <v>0.7090359270276656</v>
      </c>
      <c r="I6875" s="1">
        <v>0.99977676688177997</v>
      </c>
    </row>
    <row r="6876" spans="1:9" x14ac:dyDescent="0.2">
      <c r="A6876" s="1" t="s">
        <v>6873</v>
      </c>
      <c r="B6876" s="3">
        <v>0.7495046479280808</v>
      </c>
      <c r="C6876" s="1">
        <v>0.99995073343017105</v>
      </c>
      <c r="D6876" s="3">
        <v>0.56368526492141691</v>
      </c>
      <c r="E6876" s="1">
        <v>0.99996924202198101</v>
      </c>
      <c r="F6876" s="3">
        <v>0.72494833458327601</v>
      </c>
      <c r="G6876" s="1">
        <v>0.99998263749807104</v>
      </c>
      <c r="H6876" s="3">
        <v>0.97640738925983905</v>
      </c>
      <c r="I6876" s="1">
        <v>0.99977676688177997</v>
      </c>
    </row>
    <row r="6877" spans="1:9" x14ac:dyDescent="0.2">
      <c r="A6877" s="1" t="s">
        <v>6874</v>
      </c>
      <c r="B6877" s="3">
        <v>0.89072741540993883</v>
      </c>
      <c r="C6877" s="1">
        <v>0.99995073343017105</v>
      </c>
      <c r="D6877" s="3">
        <v>0.92444751800756397</v>
      </c>
      <c r="E6877" s="1">
        <v>0.99996924202198101</v>
      </c>
      <c r="F6877" s="3">
        <v>0.82379312894224666</v>
      </c>
      <c r="G6877" s="1">
        <v>0.99998263749807104</v>
      </c>
      <c r="H6877" s="3">
        <v>0.79851866675606975</v>
      </c>
      <c r="I6877" s="1">
        <v>0.99977676688177997</v>
      </c>
    </row>
    <row r="6878" spans="1:9" x14ac:dyDescent="0.2">
      <c r="A6878" s="1" t="s">
        <v>6875</v>
      </c>
      <c r="B6878" s="3">
        <v>0.57063083311479612</v>
      </c>
      <c r="C6878" s="1">
        <v>0.99995073343017105</v>
      </c>
      <c r="D6878" s="3">
        <v>0.9196555789594647</v>
      </c>
      <c r="E6878" s="1">
        <v>0.99996924202198101</v>
      </c>
      <c r="F6878" s="3">
        <v>1.0087084446801322</v>
      </c>
      <c r="G6878" s="1">
        <v>0.99998263749807104</v>
      </c>
      <c r="H6878" s="3">
        <v>0.6325893688480323</v>
      </c>
      <c r="I6878" s="1">
        <v>0.99977676688177997</v>
      </c>
    </row>
    <row r="6879" spans="1:9" x14ac:dyDescent="0.2">
      <c r="A6879" s="1" t="s">
        <v>6876</v>
      </c>
      <c r="B6879" s="3">
        <v>0.89736334689575714</v>
      </c>
      <c r="C6879" s="1">
        <v>0.99995073343017105</v>
      </c>
      <c r="D6879" s="3">
        <v>1.2213210822675975</v>
      </c>
      <c r="E6879" s="1">
        <v>0.99996924202198101</v>
      </c>
      <c r="F6879" s="3">
        <v>0.93843022383314023</v>
      </c>
      <c r="G6879" s="1">
        <v>0.99998263749807104</v>
      </c>
      <c r="H6879" s="3">
        <v>0.69384097429702851</v>
      </c>
      <c r="I6879" s="1">
        <v>0.99977676688177997</v>
      </c>
    </row>
    <row r="6880" spans="1:9" x14ac:dyDescent="0.2">
      <c r="A6880" s="1" t="s">
        <v>6877</v>
      </c>
      <c r="B6880" s="3">
        <v>0.62380607384733755</v>
      </c>
      <c r="C6880" s="1">
        <v>0.99995073343017105</v>
      </c>
      <c r="D6880" s="3">
        <v>1.1259066251552847</v>
      </c>
      <c r="E6880" s="1">
        <v>0.99996924202198101</v>
      </c>
      <c r="F6880" s="3">
        <v>1.2037128999391769</v>
      </c>
      <c r="G6880" s="1">
        <v>0.99998263749807104</v>
      </c>
      <c r="H6880" s="3">
        <v>0.67394534007063878</v>
      </c>
      <c r="I6880" s="1">
        <v>0.99977676688177997</v>
      </c>
    </row>
    <row r="6881" spans="1:9" x14ac:dyDescent="0.2">
      <c r="A6881" s="1" t="s">
        <v>6878</v>
      </c>
      <c r="B6881" s="3">
        <v>0.85546596212349124</v>
      </c>
      <c r="C6881" s="1">
        <v>0.99995073343017105</v>
      </c>
      <c r="D6881" s="3">
        <v>1.2297490111813625</v>
      </c>
      <c r="E6881" s="1">
        <v>0.99996924202198101</v>
      </c>
      <c r="F6881" s="3">
        <v>0.83664425735355819</v>
      </c>
      <c r="G6881" s="1">
        <v>0.99998263749807104</v>
      </c>
      <c r="H6881" s="3">
        <v>0.58444829019862243</v>
      </c>
      <c r="I6881" s="1">
        <v>0.99977676688177997</v>
      </c>
    </row>
    <row r="6882" spans="1:9" x14ac:dyDescent="0.2">
      <c r="A6882" s="1" t="s">
        <v>6879</v>
      </c>
      <c r="B6882" s="3">
        <v>0.93370794029745408</v>
      </c>
      <c r="C6882" s="1">
        <v>0.99995073343017105</v>
      </c>
      <c r="D6882" s="3">
        <v>0.94057533274410798</v>
      </c>
      <c r="E6882" s="1">
        <v>0.99996924202198101</v>
      </c>
      <c r="F6882" s="3">
        <v>0.85921898069668501</v>
      </c>
      <c r="G6882" s="1">
        <v>0.99998263749807104</v>
      </c>
      <c r="H6882" s="3">
        <v>0.85809676390455203</v>
      </c>
      <c r="I6882" s="1">
        <v>0.99977676688177997</v>
      </c>
    </row>
    <row r="6883" spans="1:9" x14ac:dyDescent="0.2">
      <c r="A6883" s="1" t="s">
        <v>6880</v>
      </c>
      <c r="B6883" s="3">
        <v>0.912456042358327</v>
      </c>
      <c r="C6883" s="1">
        <v>0.99995073343017105</v>
      </c>
      <c r="D6883" s="3">
        <v>1.1966777686651113</v>
      </c>
      <c r="E6883" s="1">
        <v>0.99996924202198101</v>
      </c>
      <c r="F6883" s="3">
        <v>0.84928713319042271</v>
      </c>
      <c r="G6883" s="1">
        <v>0.99998263749807104</v>
      </c>
      <c r="H6883" s="3">
        <v>0.65204420287985199</v>
      </c>
      <c r="I6883" s="1">
        <v>0.99977676688177997</v>
      </c>
    </row>
    <row r="6884" spans="1:9" x14ac:dyDescent="0.2">
      <c r="A6884" s="1" t="s">
        <v>6881</v>
      </c>
      <c r="B6884" s="3">
        <v>0.77789457910650894</v>
      </c>
      <c r="C6884" s="1">
        <v>0.99995073343017105</v>
      </c>
      <c r="D6884" s="3">
        <v>1.1773892392693777</v>
      </c>
      <c r="E6884" s="1">
        <v>0.99996924202198101</v>
      </c>
      <c r="F6884" s="3">
        <v>1.0218728547969937</v>
      </c>
      <c r="G6884" s="1">
        <v>0.99998263749807104</v>
      </c>
      <c r="H6884" s="3">
        <v>0.68739211455766713</v>
      </c>
      <c r="I6884" s="1">
        <v>0.99977676688177997</v>
      </c>
    </row>
    <row r="6885" spans="1:9" x14ac:dyDescent="0.2">
      <c r="A6885" s="1" t="s">
        <v>6882</v>
      </c>
      <c r="B6885" s="3">
        <v>1.109208871535055</v>
      </c>
      <c r="C6885" s="1">
        <v>0.99995073343017105</v>
      </c>
      <c r="D6885" s="3">
        <v>1.8120826522203539</v>
      </c>
      <c r="E6885" s="1">
        <v>0.99996924202198101</v>
      </c>
      <c r="F6885" s="3">
        <v>0.76971667028716273</v>
      </c>
      <c r="G6885" s="1">
        <v>0.99998263749807104</v>
      </c>
      <c r="H6885" s="3">
        <v>0.47618847080632776</v>
      </c>
      <c r="I6885" s="1">
        <v>0.99977676688177997</v>
      </c>
    </row>
    <row r="6886" spans="1:9" x14ac:dyDescent="0.2">
      <c r="A6886" s="1" t="s">
        <v>6883</v>
      </c>
      <c r="B6886" s="3">
        <v>0.79223615753809828</v>
      </c>
      <c r="C6886" s="1">
        <v>0.99995073343017105</v>
      </c>
      <c r="D6886" s="3">
        <v>1.1888627907228835</v>
      </c>
      <c r="E6886" s="1">
        <v>0.99996924202198101</v>
      </c>
      <c r="F6886" s="3">
        <v>0.94314241809191501</v>
      </c>
      <c r="G6886" s="1">
        <v>0.99998263749807104</v>
      </c>
      <c r="H6886" s="3">
        <v>0.63541856157474164</v>
      </c>
      <c r="I6886" s="1">
        <v>0.99977676688177997</v>
      </c>
    </row>
    <row r="6887" spans="1:9" x14ac:dyDescent="0.2">
      <c r="A6887" s="1" t="s">
        <v>6884</v>
      </c>
      <c r="B6887" s="3">
        <v>0.83266467178226777</v>
      </c>
      <c r="C6887" s="1">
        <v>0.99995073343017105</v>
      </c>
      <c r="D6887" s="3">
        <v>0.83716157570560235</v>
      </c>
      <c r="E6887" s="1">
        <v>0.99996924202198101</v>
      </c>
      <c r="F6887" s="3">
        <v>0.70369677674846909</v>
      </c>
      <c r="G6887" s="1">
        <v>0.99998263749807104</v>
      </c>
      <c r="H6887" s="3">
        <v>0.70934401662105506</v>
      </c>
      <c r="I6887" s="1">
        <v>0.99977676688177997</v>
      </c>
    </row>
    <row r="6888" spans="1:9" x14ac:dyDescent="0.2">
      <c r="A6888" s="1" t="s">
        <v>6885</v>
      </c>
      <c r="B6888" s="3">
        <v>0.74339408864659839</v>
      </c>
      <c r="C6888" s="1">
        <v>0.99995073343017105</v>
      </c>
      <c r="D6888" s="3">
        <v>1.0634356522320063</v>
      </c>
      <c r="E6888" s="1">
        <v>0.99996924202198101</v>
      </c>
      <c r="F6888" s="3">
        <v>0.99711883091814668</v>
      </c>
      <c r="G6888" s="1">
        <v>0.99998263749807104</v>
      </c>
      <c r="H6888" s="3">
        <v>0.70092161380904106</v>
      </c>
      <c r="I6888" s="1">
        <v>0.99977676688177997</v>
      </c>
    </row>
    <row r="6889" spans="1:9" x14ac:dyDescent="0.2">
      <c r="A6889" s="1" t="s">
        <v>6886</v>
      </c>
      <c r="B6889" s="3">
        <v>0.65321190988073219</v>
      </c>
      <c r="C6889" s="1">
        <v>0.99995073343017105</v>
      </c>
      <c r="D6889" s="3">
        <v>1.0316254476074398</v>
      </c>
      <c r="E6889" s="1">
        <v>0.99996924202198101</v>
      </c>
      <c r="F6889" s="3">
        <v>0.88014377126975341</v>
      </c>
      <c r="G6889" s="1">
        <v>0.99998263749807104</v>
      </c>
      <c r="H6889" s="3">
        <v>0.56419618905948687</v>
      </c>
      <c r="I6889" s="1">
        <v>0.99977676688177997</v>
      </c>
    </row>
    <row r="6890" spans="1:9" x14ac:dyDescent="0.2">
      <c r="A6890" s="1" t="s">
        <v>6887</v>
      </c>
      <c r="B6890" s="3">
        <v>0.85203975624189932</v>
      </c>
      <c r="C6890" s="1">
        <v>0.99995073343017105</v>
      </c>
      <c r="D6890" s="3">
        <v>1.2454956576165823</v>
      </c>
      <c r="E6890" s="1">
        <v>0.99996924202198101</v>
      </c>
      <c r="F6890" s="3">
        <v>1.0883420910572945</v>
      </c>
      <c r="G6890" s="1">
        <v>0.99998263749807104</v>
      </c>
      <c r="H6890" s="3">
        <v>0.7510519625382388</v>
      </c>
      <c r="I6890" s="1">
        <v>0.99977676688177997</v>
      </c>
    </row>
    <row r="6891" spans="1:9" x14ac:dyDescent="0.2">
      <c r="A6891" s="1" t="s">
        <v>6888</v>
      </c>
      <c r="B6891" s="3">
        <v>0.91569757269173291</v>
      </c>
      <c r="C6891" s="1">
        <v>0.99995073343017105</v>
      </c>
      <c r="D6891" s="3">
        <v>1.0731729280445683</v>
      </c>
      <c r="E6891" s="1">
        <v>0.99996924202198101</v>
      </c>
      <c r="F6891" s="3">
        <v>0.75729019015798282</v>
      </c>
      <c r="G6891" s="1">
        <v>0.99998263749807104</v>
      </c>
      <c r="H6891" s="3">
        <v>0.65184334578557113</v>
      </c>
      <c r="I6891" s="1">
        <v>0.99977676688177997</v>
      </c>
    </row>
    <row r="6892" spans="1:9" x14ac:dyDescent="0.2">
      <c r="A6892" s="1" t="s">
        <v>6889</v>
      </c>
      <c r="B6892" s="3">
        <v>0.86575136620387627</v>
      </c>
      <c r="C6892" s="1">
        <v>0.99995073343017105</v>
      </c>
      <c r="D6892" s="3">
        <v>1.3682429261289475</v>
      </c>
      <c r="E6892" s="1">
        <v>0.99996924202198101</v>
      </c>
      <c r="F6892" s="3">
        <v>2.4188443116330305</v>
      </c>
      <c r="G6892" s="1">
        <v>0.99998263749807104</v>
      </c>
      <c r="H6892" s="3">
        <v>1.528520578302494</v>
      </c>
      <c r="I6892" s="1">
        <v>0.99977676688177997</v>
      </c>
    </row>
    <row r="6893" spans="1:9" x14ac:dyDescent="0.2">
      <c r="A6893" s="1" t="s">
        <v>6890</v>
      </c>
      <c r="B6893" s="3">
        <v>0.86756633419847262</v>
      </c>
      <c r="C6893" s="1">
        <v>0.99995073343017105</v>
      </c>
      <c r="D6893" s="3">
        <v>1.172289034044026</v>
      </c>
      <c r="E6893" s="1">
        <v>0.99996924202198101</v>
      </c>
      <c r="F6893" s="3">
        <v>0.77573024945400537</v>
      </c>
      <c r="G6893" s="1">
        <v>0.99998263749807104</v>
      </c>
      <c r="H6893" s="3">
        <v>0.57755760924342836</v>
      </c>
      <c r="I6893" s="1">
        <v>0.99977676688177997</v>
      </c>
    </row>
    <row r="6894" spans="1:9" x14ac:dyDescent="0.2">
      <c r="A6894" s="1" t="s">
        <v>6891</v>
      </c>
      <c r="B6894" s="3">
        <v>1.0782862742819339</v>
      </c>
      <c r="C6894" s="1">
        <v>0.99995073343017105</v>
      </c>
      <c r="D6894" s="3">
        <v>0.81207426679088679</v>
      </c>
      <c r="E6894" s="1">
        <v>0.99996924202198101</v>
      </c>
      <c r="F6894" s="3">
        <v>0.72996117759791379</v>
      </c>
      <c r="G6894" s="1">
        <v>0.99998263749807104</v>
      </c>
      <c r="H6894" s="3">
        <v>0.97795592711429347</v>
      </c>
      <c r="I6894" s="1">
        <v>0.99977676688177997</v>
      </c>
    </row>
    <row r="6895" spans="1:9" x14ac:dyDescent="0.2">
      <c r="A6895" s="1" t="s">
        <v>6892</v>
      </c>
      <c r="B6895" s="3">
        <v>1.0162643664423943</v>
      </c>
      <c r="C6895" s="1">
        <v>0.99995073343017105</v>
      </c>
      <c r="D6895" s="3">
        <v>1.1441959904220416</v>
      </c>
      <c r="E6895" s="1">
        <v>0.99996924202198101</v>
      </c>
      <c r="F6895" s="3">
        <v>0.70677984254579007</v>
      </c>
      <c r="G6895" s="1">
        <v>0.99998263749807104</v>
      </c>
      <c r="H6895" s="3">
        <v>0.63149735662719719</v>
      </c>
      <c r="I6895" s="1">
        <v>0.99977676688177997</v>
      </c>
    </row>
    <row r="6896" spans="1:9" x14ac:dyDescent="0.2">
      <c r="A6896" s="1" t="s">
        <v>6893</v>
      </c>
      <c r="B6896" s="3">
        <v>0.66534858588251911</v>
      </c>
      <c r="C6896" s="1">
        <v>0.99995073343017105</v>
      </c>
      <c r="D6896" s="3">
        <v>0.96448986117864344</v>
      </c>
      <c r="E6896" s="1">
        <v>0.99996924202198101</v>
      </c>
      <c r="F6896" s="3">
        <v>0.88276275774104895</v>
      </c>
      <c r="G6896" s="1">
        <v>0.99998263749807104</v>
      </c>
      <c r="H6896" s="3">
        <v>0.61285750051993126</v>
      </c>
      <c r="I6896" s="1">
        <v>0.99977676688177997</v>
      </c>
    </row>
    <row r="6897" spans="1:9" x14ac:dyDescent="0.2">
      <c r="A6897" s="1" t="s">
        <v>6894</v>
      </c>
      <c r="B6897" s="3">
        <v>0.8395666994462736</v>
      </c>
      <c r="C6897" s="1">
        <v>0.99995073343017105</v>
      </c>
      <c r="D6897" s="3">
        <v>1.2037636963487319</v>
      </c>
      <c r="E6897" s="1">
        <v>0.99996924202198101</v>
      </c>
      <c r="F6897" s="3">
        <v>0.78155649405869432</v>
      </c>
      <c r="G6897" s="1">
        <v>0.99998263749807104</v>
      </c>
      <c r="H6897" s="3">
        <v>0.54896246408537352</v>
      </c>
      <c r="I6897" s="1">
        <v>0.99977676688177997</v>
      </c>
    </row>
    <row r="6898" spans="1:9" x14ac:dyDescent="0.2">
      <c r="A6898" s="1" t="s">
        <v>6895</v>
      </c>
      <c r="B6898" s="3">
        <v>0.92604727257189934</v>
      </c>
      <c r="C6898" s="1">
        <v>0.99995073343017105</v>
      </c>
      <c r="D6898" s="3">
        <v>1.595534990699252</v>
      </c>
      <c r="E6898" s="1">
        <v>0.99996924202198101</v>
      </c>
      <c r="F6898" s="3">
        <v>0.87592930387125001</v>
      </c>
      <c r="G6898" s="1">
        <v>0.99998263749807104</v>
      </c>
      <c r="H6898" s="3">
        <v>0.50949238792451568</v>
      </c>
      <c r="I6898" s="1">
        <v>0.99977676688177997</v>
      </c>
    </row>
    <row r="6899" spans="1:9" x14ac:dyDescent="0.2">
      <c r="A6899" s="1" t="s">
        <v>6896</v>
      </c>
      <c r="B6899" s="3">
        <v>0.72745893583958965</v>
      </c>
      <c r="C6899" s="1">
        <v>0.99995073343017105</v>
      </c>
      <c r="D6899" s="3">
        <v>1.0346412473180469</v>
      </c>
      <c r="E6899" s="1">
        <v>0.99996924202198101</v>
      </c>
      <c r="F6899" s="3">
        <v>0.81188250516373761</v>
      </c>
      <c r="G6899" s="1">
        <v>0.99998263749807104</v>
      </c>
      <c r="H6899" s="3">
        <v>0.57376650874997537</v>
      </c>
      <c r="I6899" s="1">
        <v>0.99977676688177997</v>
      </c>
    </row>
    <row r="6900" spans="1:9" x14ac:dyDescent="0.2">
      <c r="A6900" s="1" t="s">
        <v>6897</v>
      </c>
      <c r="B6900" s="3">
        <v>1.185012821199098</v>
      </c>
      <c r="C6900" s="1">
        <v>0.99995073343017105</v>
      </c>
      <c r="D6900" s="3">
        <v>1.0626613596802821</v>
      </c>
      <c r="E6900" s="1">
        <v>0.99996924202198101</v>
      </c>
      <c r="F6900" s="3">
        <v>0.95413185344367102</v>
      </c>
      <c r="G6900" s="1">
        <v>0.99998263749807104</v>
      </c>
      <c r="H6900" s="3">
        <v>1.0710879491075578</v>
      </c>
      <c r="I6900" s="1">
        <v>0.99977676688177997</v>
      </c>
    </row>
    <row r="6901" spans="1:9" x14ac:dyDescent="0.2">
      <c r="A6901" s="1" t="s">
        <v>6898</v>
      </c>
      <c r="B6901" s="3">
        <v>0.57594945787855534</v>
      </c>
      <c r="C6901" s="1">
        <v>0.99995073343017105</v>
      </c>
      <c r="D6901" s="3">
        <v>0.82452050337646499</v>
      </c>
      <c r="E6901" s="1">
        <v>0.99996924202198101</v>
      </c>
      <c r="F6901" s="3">
        <v>1.2453266484337215</v>
      </c>
      <c r="G6901" s="1">
        <v>0.99998263749807104</v>
      </c>
      <c r="H6901" s="3">
        <v>0.88065360771570822</v>
      </c>
      <c r="I6901" s="1">
        <v>0.99977676688177997</v>
      </c>
    </row>
    <row r="6902" spans="1:9" x14ac:dyDescent="0.2">
      <c r="A6902" s="1" t="s">
        <v>6899</v>
      </c>
      <c r="B6902" s="3">
        <v>0.8075254309814125</v>
      </c>
      <c r="C6902" s="1">
        <v>0.99995073343017105</v>
      </c>
      <c r="D6902" s="3">
        <v>1.5192687467286743</v>
      </c>
      <c r="E6902" s="1">
        <v>0.99996924202198101</v>
      </c>
      <c r="F6902" s="3">
        <v>0.98899576130212241</v>
      </c>
      <c r="G6902" s="1">
        <v>0.99998263749807104</v>
      </c>
      <c r="H6902" s="3">
        <v>0.52973264209239967</v>
      </c>
      <c r="I6902" s="1">
        <v>0.99977676688177997</v>
      </c>
    </row>
    <row r="6903" spans="1:9" x14ac:dyDescent="0.2">
      <c r="A6903" s="1" t="s">
        <v>6900</v>
      </c>
      <c r="B6903" s="3">
        <v>0.72833516897720918</v>
      </c>
      <c r="C6903" s="1">
        <v>0.99995073343017105</v>
      </c>
      <c r="D6903" s="3">
        <v>0.94976880304796985</v>
      </c>
      <c r="E6903" s="1">
        <v>0.99996924202198101</v>
      </c>
      <c r="F6903" s="3">
        <v>0.83911644607454261</v>
      </c>
      <c r="G6903" s="1">
        <v>0.99998263749807104</v>
      </c>
      <c r="H6903" s="3">
        <v>0.64789388540130743</v>
      </c>
      <c r="I6903" s="1">
        <v>0.99977676688177997</v>
      </c>
    </row>
    <row r="6904" spans="1:9" x14ac:dyDescent="0.2">
      <c r="A6904" s="1" t="s">
        <v>6901</v>
      </c>
      <c r="B6904" s="3">
        <v>0.77004576933421609</v>
      </c>
      <c r="C6904" s="1">
        <v>0.99995073343017105</v>
      </c>
      <c r="D6904" s="3">
        <v>1.0691602368007809</v>
      </c>
      <c r="E6904" s="1">
        <v>0.99996924202198101</v>
      </c>
      <c r="F6904" s="3">
        <v>1.0532999163375407</v>
      </c>
      <c r="G6904" s="1">
        <v>0.99998263749807104</v>
      </c>
      <c r="H6904" s="3">
        <v>0.76436108057131613</v>
      </c>
      <c r="I6904" s="1">
        <v>0.99977676688177997</v>
      </c>
    </row>
    <row r="6905" spans="1:9" x14ac:dyDescent="0.2">
      <c r="A6905" s="1" t="s">
        <v>6902</v>
      </c>
      <c r="B6905" s="3">
        <v>0.81404289672313723</v>
      </c>
      <c r="C6905" s="1">
        <v>0.99995073343017105</v>
      </c>
      <c r="D6905" s="3">
        <v>1.520601106684621</v>
      </c>
      <c r="E6905" s="1">
        <v>0.99996924202198101</v>
      </c>
      <c r="F6905" s="3">
        <v>0.86965375878582141</v>
      </c>
      <c r="G6905" s="1">
        <v>0.99998263749807104</v>
      </c>
      <c r="H6905" s="3">
        <v>0.47234900017513387</v>
      </c>
      <c r="I6905" s="1">
        <v>0.99977676688177997</v>
      </c>
    </row>
    <row r="6906" spans="1:9" x14ac:dyDescent="0.2">
      <c r="A6906" s="1" t="s">
        <v>6903</v>
      </c>
      <c r="B6906" s="3">
        <v>0.9036564378705414</v>
      </c>
      <c r="C6906" s="1">
        <v>0.99995073343017105</v>
      </c>
      <c r="D6906" s="3">
        <v>0.84914240069281322</v>
      </c>
      <c r="E6906" s="1">
        <v>0.99996924202198101</v>
      </c>
      <c r="F6906" s="3">
        <v>0.65001137327200087</v>
      </c>
      <c r="G6906" s="1">
        <v>0.99998263749807104</v>
      </c>
      <c r="H6906" s="3">
        <v>0.69358207155436402</v>
      </c>
      <c r="I6906" s="1">
        <v>0.99977676688177997</v>
      </c>
    </row>
    <row r="6907" spans="1:9" x14ac:dyDescent="0.2">
      <c r="A6907" s="1" t="s">
        <v>6904</v>
      </c>
      <c r="B6907" s="3">
        <v>0.79358174019339189</v>
      </c>
      <c r="C6907" s="1">
        <v>0.99995073343017105</v>
      </c>
      <c r="D6907" s="3">
        <v>1.2645315430113704</v>
      </c>
      <c r="E6907" s="1">
        <v>0.99996924202198101</v>
      </c>
      <c r="F6907" s="3">
        <v>0.92286489137394223</v>
      </c>
      <c r="G6907" s="1">
        <v>0.99998263749807104</v>
      </c>
      <c r="H6907" s="3">
        <v>0.58438628432457218</v>
      </c>
      <c r="I6907" s="1">
        <v>0.99977676688177997</v>
      </c>
    </row>
    <row r="6908" spans="1:9" x14ac:dyDescent="0.2">
      <c r="A6908" s="1" t="s">
        <v>6905</v>
      </c>
      <c r="B6908" s="3">
        <v>1.1720366639395103</v>
      </c>
      <c r="C6908" s="1">
        <v>0.99995073343017105</v>
      </c>
      <c r="D6908" s="3">
        <v>0.76867304851723794</v>
      </c>
      <c r="E6908" s="1">
        <v>0.99996924202198101</v>
      </c>
      <c r="F6908" s="3">
        <v>0.97491062883857849</v>
      </c>
      <c r="G6908" s="1">
        <v>0.99998263749807104</v>
      </c>
      <c r="H6908" s="3">
        <v>1.4966816862029468</v>
      </c>
      <c r="I6908" s="1">
        <v>0.99977676688177997</v>
      </c>
    </row>
    <row r="6909" spans="1:9" x14ac:dyDescent="0.2">
      <c r="A6909" s="1" t="s">
        <v>6906</v>
      </c>
      <c r="B6909" s="3">
        <v>0.89112263570704553</v>
      </c>
      <c r="C6909" s="1">
        <v>0.99995073343017105</v>
      </c>
      <c r="D6909" s="3">
        <v>1.4764582018535517</v>
      </c>
      <c r="E6909" s="1">
        <v>0.99996924202198101</v>
      </c>
      <c r="F6909" s="3">
        <v>0.97988852576723595</v>
      </c>
      <c r="G6909" s="1">
        <v>0.99998263749807104</v>
      </c>
      <c r="H6909" s="3">
        <v>0.59427286998761419</v>
      </c>
      <c r="I6909" s="1">
        <v>0.99977676688177997</v>
      </c>
    </row>
    <row r="6910" spans="1:9" x14ac:dyDescent="0.2">
      <c r="A6910" s="1" t="s">
        <v>6907</v>
      </c>
      <c r="B6910" s="3">
        <v>0.67523420632447062</v>
      </c>
      <c r="C6910" s="1">
        <v>0.99995073343017105</v>
      </c>
      <c r="D6910" s="3">
        <v>1.6423510625092195</v>
      </c>
      <c r="E6910" s="1">
        <v>0.99996924202198101</v>
      </c>
      <c r="F6910" s="3">
        <v>1.5152879450117729</v>
      </c>
      <c r="G6910" s="1">
        <v>0.99998263749807104</v>
      </c>
      <c r="H6910" s="3">
        <v>0.62844774088213573</v>
      </c>
      <c r="I6910" s="1">
        <v>0.99977676688177997</v>
      </c>
    </row>
    <row r="6911" spans="1:9" x14ac:dyDescent="0.2">
      <c r="A6911" s="1" t="s">
        <v>6908</v>
      </c>
      <c r="B6911" s="3">
        <v>0.85381031600959967</v>
      </c>
      <c r="C6911" s="1">
        <v>0.99995073343017105</v>
      </c>
      <c r="D6911" s="3">
        <v>1.0521130925793947</v>
      </c>
      <c r="E6911" s="1">
        <v>0.99996924202198101</v>
      </c>
      <c r="F6911" s="3">
        <v>0.97328655681135035</v>
      </c>
      <c r="G6911" s="1">
        <v>0.99998263749807104</v>
      </c>
      <c r="H6911" s="3">
        <v>0.78805596764898378</v>
      </c>
      <c r="I6911" s="1">
        <v>0.99977676688177997</v>
      </c>
    </row>
    <row r="6912" spans="1:9" x14ac:dyDescent="0.2">
      <c r="A6912" s="1" t="s">
        <v>6909</v>
      </c>
      <c r="B6912" s="3">
        <v>0.92239385711295641</v>
      </c>
      <c r="C6912" s="1">
        <v>0.99995073343017105</v>
      </c>
      <c r="D6912" s="3">
        <v>0.79719784854144493</v>
      </c>
      <c r="E6912" s="1">
        <v>0.99996924202198101</v>
      </c>
      <c r="F6912" s="3">
        <v>0.88592659239269245</v>
      </c>
      <c r="G6912" s="1">
        <v>0.99998263749807104</v>
      </c>
      <c r="H6912" s="3">
        <v>1.0319856434162726</v>
      </c>
      <c r="I6912" s="1">
        <v>0.99977676688177997</v>
      </c>
    </row>
    <row r="6913" spans="1:9" x14ac:dyDescent="0.2">
      <c r="A6913" s="1" t="s">
        <v>6910</v>
      </c>
      <c r="B6913" s="3">
        <v>0.66391580625274038</v>
      </c>
      <c r="C6913" s="1">
        <v>0.99995073343017105</v>
      </c>
      <c r="D6913" s="3">
        <v>0.95850897056628703</v>
      </c>
      <c r="E6913" s="1">
        <v>0.99996924202198101</v>
      </c>
      <c r="F6913" s="3">
        <v>1.3826092671082659</v>
      </c>
      <c r="G6913" s="1">
        <v>0.99998263749807104</v>
      </c>
      <c r="H6913" s="3">
        <v>0.96279298107658351</v>
      </c>
      <c r="I6913" s="1">
        <v>0.99977676688177997</v>
      </c>
    </row>
    <row r="6914" spans="1:9" x14ac:dyDescent="0.2">
      <c r="A6914" s="1" t="s">
        <v>6911</v>
      </c>
      <c r="B6914" s="3">
        <v>1.0020425956281993</v>
      </c>
      <c r="C6914" s="1">
        <v>0.99995073343017105</v>
      </c>
      <c r="D6914" s="3">
        <v>0.81725910740315733</v>
      </c>
      <c r="E6914" s="1">
        <v>0.99996924202198101</v>
      </c>
      <c r="F6914" s="3">
        <v>1.0765210948592578</v>
      </c>
      <c r="G6914" s="1">
        <v>0.99998263749807104</v>
      </c>
      <c r="H6914" s="3">
        <v>1.3259080404069217</v>
      </c>
      <c r="I6914" s="1">
        <v>0.99977676688177997</v>
      </c>
    </row>
    <row r="6915" spans="1:9" x14ac:dyDescent="0.2">
      <c r="A6915" s="1" t="s">
        <v>6912</v>
      </c>
      <c r="B6915" s="3">
        <v>1.5844324603887445</v>
      </c>
      <c r="C6915" s="1">
        <v>0.99995073343017105</v>
      </c>
      <c r="D6915" s="3">
        <v>1.0454384847410696</v>
      </c>
      <c r="E6915" s="1">
        <v>0.99996924202198101</v>
      </c>
      <c r="F6915" s="3">
        <v>0.6399328310079494</v>
      </c>
      <c r="G6915" s="1">
        <v>0.99998263749807104</v>
      </c>
      <c r="H6915" s="3">
        <v>0.972990712334451</v>
      </c>
      <c r="I6915" s="1">
        <v>0.99977676688177997</v>
      </c>
    </row>
    <row r="6916" spans="1:9" x14ac:dyDescent="0.2">
      <c r="A6916" s="1" t="s">
        <v>6913</v>
      </c>
      <c r="B6916" s="3">
        <v>1.1619581540454635</v>
      </c>
      <c r="C6916" s="1">
        <v>0.99995073343017105</v>
      </c>
      <c r="D6916" s="3">
        <v>1.0103936093333836</v>
      </c>
      <c r="E6916" s="1">
        <v>0.99996924202198101</v>
      </c>
      <c r="F6916" s="3">
        <v>1.0821731876359402</v>
      </c>
      <c r="G6916" s="1">
        <v>0.99998263749807104</v>
      </c>
      <c r="H6916" s="3">
        <v>1.2450579377442457</v>
      </c>
      <c r="I6916" s="1">
        <v>0.99977676688177997</v>
      </c>
    </row>
    <row r="6917" spans="1:9" x14ac:dyDescent="0.2">
      <c r="A6917" s="1" t="s">
        <v>6914</v>
      </c>
      <c r="B6917" s="3">
        <v>1.0593710374760921</v>
      </c>
      <c r="C6917" s="1">
        <v>0.99995073343017105</v>
      </c>
      <c r="D6917" s="3">
        <v>1.1112638250184848</v>
      </c>
      <c r="E6917" s="1">
        <v>0.99996924202198101</v>
      </c>
      <c r="F6917" s="3">
        <v>1.0315670690536607</v>
      </c>
      <c r="G6917" s="1">
        <v>0.99998263749807104</v>
      </c>
      <c r="H6917" s="3">
        <v>0.98708754209924277</v>
      </c>
      <c r="I6917" s="1">
        <v>0.99977676688177997</v>
      </c>
    </row>
    <row r="6918" spans="1:9" x14ac:dyDescent="0.2">
      <c r="A6918" s="1" t="s">
        <v>6915</v>
      </c>
      <c r="B6918" s="3">
        <v>1.1404545054270361</v>
      </c>
      <c r="C6918" s="1">
        <v>0.99995073343017105</v>
      </c>
      <c r="D6918" s="3">
        <v>0.88191464707943068</v>
      </c>
      <c r="E6918" s="1">
        <v>0.99996924202198101</v>
      </c>
      <c r="F6918" s="3">
        <v>0.49561511104346667</v>
      </c>
      <c r="G6918" s="1">
        <v>0.99998263749807104</v>
      </c>
      <c r="H6918" s="3">
        <v>0.63736957671758199</v>
      </c>
      <c r="I6918" s="1">
        <v>0.99977676688177997</v>
      </c>
    </row>
    <row r="6919" spans="1:9" x14ac:dyDescent="0.2">
      <c r="A6919" s="1" t="s">
        <v>6916</v>
      </c>
      <c r="B6919" s="3">
        <v>2.530996411031599</v>
      </c>
      <c r="C6919" s="1">
        <v>0.99995073343017105</v>
      </c>
      <c r="D6919" s="3">
        <v>1.3920279887792171</v>
      </c>
      <c r="E6919" s="1">
        <v>0.99996924202198101</v>
      </c>
      <c r="F6919" s="3">
        <v>0.63477167759679209</v>
      </c>
      <c r="G6919" s="1">
        <v>0.99998263749807104</v>
      </c>
      <c r="H6919" s="3">
        <v>1.1391062272061325</v>
      </c>
      <c r="I6919" s="1">
        <v>0.99977676688177997</v>
      </c>
    </row>
    <row r="6920" spans="1:9" x14ac:dyDescent="0.2">
      <c r="A6920" s="1" t="s">
        <v>6917</v>
      </c>
      <c r="B6920" s="3">
        <v>1.456138569474823</v>
      </c>
      <c r="C6920" s="1">
        <v>0.99995073343017105</v>
      </c>
      <c r="D6920" s="3">
        <v>0.78281529439794784</v>
      </c>
      <c r="E6920" s="1">
        <v>0.99996924202198101</v>
      </c>
      <c r="F6920" s="3">
        <v>0.58799646029436103</v>
      </c>
      <c r="G6920" s="1">
        <v>0.99998263749807104</v>
      </c>
      <c r="H6920" s="3">
        <v>1.1062474466812158</v>
      </c>
      <c r="I6920" s="1">
        <v>0.99977676688177997</v>
      </c>
    </row>
    <row r="6921" spans="1:9" x14ac:dyDescent="0.2">
      <c r="A6921" s="1" t="s">
        <v>6918</v>
      </c>
      <c r="B6921" s="3">
        <v>1.2968779224530693</v>
      </c>
      <c r="C6921" s="1">
        <v>0.99995073343017105</v>
      </c>
      <c r="D6921" s="3">
        <v>0.78987343077396566</v>
      </c>
      <c r="E6921" s="1">
        <v>0.99996924202198101</v>
      </c>
      <c r="F6921" s="3">
        <v>0.56712401474703422</v>
      </c>
      <c r="G6921" s="1">
        <v>0.99998263749807104</v>
      </c>
      <c r="H6921" s="3">
        <v>0.94110025273496178</v>
      </c>
      <c r="I6921" s="1">
        <v>0.99977676688177997</v>
      </c>
    </row>
    <row r="6922" spans="1:9" x14ac:dyDescent="0.2">
      <c r="A6922" s="1" t="s">
        <v>6919</v>
      </c>
      <c r="B6922" s="3">
        <v>0.90190770937789155</v>
      </c>
      <c r="C6922" s="1">
        <v>0.99995073343017105</v>
      </c>
      <c r="D6922" s="3">
        <v>0.85943648775207959</v>
      </c>
      <c r="E6922" s="1">
        <v>0.99996924202198101</v>
      </c>
      <c r="F6922" s="3">
        <v>0.90201268669765133</v>
      </c>
      <c r="G6922" s="1">
        <v>0.99998263749807104</v>
      </c>
      <c r="H6922" s="3">
        <v>0.95680181394960673</v>
      </c>
      <c r="I6922" s="1">
        <v>0.99977676688177997</v>
      </c>
    </row>
    <row r="6923" spans="1:9" x14ac:dyDescent="0.2">
      <c r="A6923" s="1" t="s">
        <v>6920</v>
      </c>
      <c r="B6923" s="3">
        <v>0.86166171043922202</v>
      </c>
      <c r="C6923" s="1">
        <v>0.99995073343017105</v>
      </c>
      <c r="D6923" s="3">
        <v>0.99299851798843486</v>
      </c>
      <c r="E6923" s="1">
        <v>0.99996924202198101</v>
      </c>
      <c r="F6923" s="3">
        <v>1.0010549623351812</v>
      </c>
      <c r="G6923" s="1">
        <v>0.99998263749807104</v>
      </c>
      <c r="H6923" s="3">
        <v>0.87139057858435698</v>
      </c>
      <c r="I6923" s="1">
        <v>0.99977676688177997</v>
      </c>
    </row>
    <row r="6924" spans="1:9" x14ac:dyDescent="0.2">
      <c r="A6924" s="1" t="s">
        <v>6921</v>
      </c>
      <c r="B6924" s="3">
        <v>0.97478847935579882</v>
      </c>
      <c r="C6924" s="1">
        <v>0.99995073343017105</v>
      </c>
      <c r="D6924" s="3">
        <v>1.050832239642947</v>
      </c>
      <c r="E6924" s="1">
        <v>0.99996924202198101</v>
      </c>
      <c r="F6924" s="3">
        <v>0.83970477418235767</v>
      </c>
      <c r="G6924" s="1">
        <v>0.99998263749807104</v>
      </c>
      <c r="H6924" s="3">
        <v>0.78174826404146691</v>
      </c>
      <c r="I6924" s="1">
        <v>0.99977676688177997</v>
      </c>
    </row>
    <row r="6925" spans="1:9" x14ac:dyDescent="0.2">
      <c r="A6925" s="1" t="s">
        <v>6922</v>
      </c>
      <c r="B6925" s="3">
        <v>0.89955089029550306</v>
      </c>
      <c r="C6925" s="1">
        <v>0.99995073343017105</v>
      </c>
      <c r="D6925" s="3">
        <v>1.0059737696142517</v>
      </c>
      <c r="E6925" s="1">
        <v>0.99996924202198101</v>
      </c>
      <c r="F6925" s="3">
        <v>1.2574596036118468</v>
      </c>
      <c r="G6925" s="1">
        <v>0.99998263749807104</v>
      </c>
      <c r="H6925" s="3">
        <v>1.1276969870674798</v>
      </c>
      <c r="I6925" s="1">
        <v>0.99977676688177997</v>
      </c>
    </row>
    <row r="6926" spans="1:9" x14ac:dyDescent="0.2">
      <c r="A6926" s="1" t="s">
        <v>6923</v>
      </c>
      <c r="B6926" s="3">
        <v>1.6321615765947206</v>
      </c>
      <c r="C6926" s="1">
        <v>0.99995073343017105</v>
      </c>
      <c r="D6926" s="3">
        <v>0.89419711411089253</v>
      </c>
      <c r="E6926" s="1">
        <v>0.99996924202198101</v>
      </c>
      <c r="F6926" s="3">
        <v>0.83230920989507085</v>
      </c>
      <c r="G6926" s="1">
        <v>0.99998263749807104</v>
      </c>
      <c r="H6926" s="3">
        <v>1.5035782421699821</v>
      </c>
      <c r="I6926" s="1">
        <v>0.99977676688177997</v>
      </c>
    </row>
    <row r="6927" spans="1:9" x14ac:dyDescent="0.2">
      <c r="A6927" s="1" t="s">
        <v>6924</v>
      </c>
      <c r="B6927" s="3">
        <v>0.87667420339561875</v>
      </c>
      <c r="C6927" s="1">
        <v>0.99995073343017105</v>
      </c>
      <c r="D6927" s="3">
        <v>0.85823622321968007</v>
      </c>
      <c r="E6927" s="1">
        <v>0.99996924202198101</v>
      </c>
      <c r="F6927" s="3">
        <v>1.2440051782963417</v>
      </c>
      <c r="G6927" s="1">
        <v>0.99998263749807104</v>
      </c>
      <c r="H6927" s="3">
        <v>1.2738087447231716</v>
      </c>
      <c r="I6927" s="1">
        <v>0.99977676688177997</v>
      </c>
    </row>
    <row r="6928" spans="1:9" x14ac:dyDescent="0.2">
      <c r="A6928" s="1" t="s">
        <v>6925</v>
      </c>
      <c r="B6928" s="3">
        <v>1.0832217483296374</v>
      </c>
      <c r="C6928" s="1">
        <v>0.99995073343017105</v>
      </c>
      <c r="D6928" s="3">
        <v>0.78918695961339236</v>
      </c>
      <c r="E6928" s="1">
        <v>0.99996924202198101</v>
      </c>
      <c r="F6928" s="3">
        <v>1.1411731736719637</v>
      </c>
      <c r="G6928" s="1">
        <v>0.99998263749807104</v>
      </c>
      <c r="H6928" s="3">
        <v>1.5742152970514851</v>
      </c>
      <c r="I6928" s="1">
        <v>0.99977676688177997</v>
      </c>
    </row>
    <row r="6929" spans="1:9" x14ac:dyDescent="0.2">
      <c r="A6929" s="1" t="s">
        <v>6926</v>
      </c>
      <c r="B6929" s="3">
        <v>1.0838134204624605</v>
      </c>
      <c r="C6929" s="1">
        <v>0.99995073343017105</v>
      </c>
      <c r="D6929" s="3">
        <v>0.75578906935301415</v>
      </c>
      <c r="E6929" s="1">
        <v>0.99996924202198101</v>
      </c>
      <c r="F6929" s="3">
        <v>1.1006421790780265</v>
      </c>
      <c r="G6929" s="1">
        <v>0.99998263749807104</v>
      </c>
      <c r="H6929" s="3">
        <v>1.5850695482294137</v>
      </c>
      <c r="I6929" s="1">
        <v>0.99977676688177997</v>
      </c>
    </row>
    <row r="6930" spans="1:9" x14ac:dyDescent="0.2">
      <c r="A6930" s="1" t="s">
        <v>6927</v>
      </c>
      <c r="B6930" s="3">
        <v>1.0396990984028545</v>
      </c>
      <c r="C6930" s="1">
        <v>0.99995073343017105</v>
      </c>
      <c r="D6930" s="3">
        <v>0.77636610494209024</v>
      </c>
      <c r="E6930" s="1">
        <v>0.99996924202198101</v>
      </c>
      <c r="F6930" s="3">
        <v>1.138407543052848</v>
      </c>
      <c r="G6930" s="1">
        <v>0.99998263749807104</v>
      </c>
      <c r="H6930" s="3">
        <v>1.5320760384754444</v>
      </c>
      <c r="I6930" s="1">
        <v>0.99977676688177997</v>
      </c>
    </row>
    <row r="6931" spans="1:9" x14ac:dyDescent="0.2">
      <c r="A6931" s="1" t="s">
        <v>6928</v>
      </c>
      <c r="B6931" s="3">
        <v>1.0329162961528295</v>
      </c>
      <c r="C6931" s="1">
        <v>0.99995073343017105</v>
      </c>
      <c r="D6931" s="3">
        <v>0.85780776727630714</v>
      </c>
      <c r="E6931" s="1">
        <v>0.99996924202198101</v>
      </c>
      <c r="F6931" s="3">
        <v>1.2526468482270041</v>
      </c>
      <c r="G6931" s="1">
        <v>0.99998263749807104</v>
      </c>
      <c r="H6931" s="3">
        <v>1.5150221915652864</v>
      </c>
      <c r="I6931" s="1">
        <v>0.99977676688177997</v>
      </c>
    </row>
    <row r="6932" spans="1:9" x14ac:dyDescent="0.2">
      <c r="A6932" s="1" t="s">
        <v>6929</v>
      </c>
      <c r="B6932" s="3">
        <v>0.86048565195698101</v>
      </c>
      <c r="C6932" s="1">
        <v>0.99995073343017105</v>
      </c>
      <c r="D6932" s="3">
        <v>1.1684736241644387</v>
      </c>
      <c r="E6932" s="1">
        <v>0.99996924202198101</v>
      </c>
      <c r="F6932" s="3">
        <v>1.454790404917504</v>
      </c>
      <c r="G6932" s="1">
        <v>0.99998263749807104</v>
      </c>
      <c r="H6932" s="3">
        <v>1.0783380057179661</v>
      </c>
      <c r="I6932" s="1">
        <v>0.99977676688177997</v>
      </c>
    </row>
    <row r="6933" spans="1:9" x14ac:dyDescent="0.2">
      <c r="A6933" s="1" t="s">
        <v>6930</v>
      </c>
      <c r="B6933" s="3">
        <v>1.0431992383728024</v>
      </c>
      <c r="C6933" s="1">
        <v>0.99995073343017105</v>
      </c>
      <c r="D6933" s="3">
        <v>1.1059800690921211</v>
      </c>
      <c r="E6933" s="1">
        <v>0.99996924202198101</v>
      </c>
      <c r="F6933" s="3">
        <v>1.0775762938483113</v>
      </c>
      <c r="G6933" s="1">
        <v>0.99998263749807104</v>
      </c>
      <c r="H6933" s="3">
        <v>1.0222201877106676</v>
      </c>
      <c r="I6933" s="1">
        <v>0.99977676688177997</v>
      </c>
    </row>
    <row r="6934" spans="1:9" x14ac:dyDescent="0.2">
      <c r="A6934" s="1" t="s">
        <v>6931</v>
      </c>
      <c r="B6934" s="3">
        <v>0.8487763448670107</v>
      </c>
      <c r="C6934" s="1">
        <v>0.99995073343017105</v>
      </c>
      <c r="D6934" s="3">
        <v>1.150973785404463</v>
      </c>
      <c r="E6934" s="1">
        <v>0.99996924202198101</v>
      </c>
      <c r="F6934" s="3">
        <v>1.2551677137341886</v>
      </c>
      <c r="G6934" s="1">
        <v>0.99998263749807104</v>
      </c>
      <c r="H6934" s="3">
        <v>0.92787660828240848</v>
      </c>
      <c r="I6934" s="1">
        <v>0.99977676688177997</v>
      </c>
    </row>
    <row r="6935" spans="1:9" x14ac:dyDescent="0.2">
      <c r="A6935" s="1" t="s">
        <v>6932</v>
      </c>
      <c r="B6935" s="3">
        <v>0.71446610419371148</v>
      </c>
      <c r="C6935" s="1">
        <v>0.99995073343017105</v>
      </c>
      <c r="D6935" s="3">
        <v>1.4623915328920913</v>
      </c>
      <c r="E6935" s="1">
        <v>0.99996924202198101</v>
      </c>
      <c r="F6935" s="3">
        <v>1.8645984241854749</v>
      </c>
      <c r="G6935" s="1">
        <v>0.99998263749807104</v>
      </c>
      <c r="H6935" s="3">
        <v>0.90762673315215237</v>
      </c>
      <c r="I6935" s="1">
        <v>0.99977676688177997</v>
      </c>
    </row>
    <row r="6936" spans="1:9" x14ac:dyDescent="0.2">
      <c r="A6936" s="1" t="s">
        <v>6933</v>
      </c>
      <c r="B6936" s="3">
        <v>0.48922633225529083</v>
      </c>
      <c r="C6936" s="1">
        <v>0.99995073343017105</v>
      </c>
      <c r="D6936" s="3">
        <v>2.7340214839330956</v>
      </c>
      <c r="E6936" s="1">
        <v>0.99996924202198101</v>
      </c>
      <c r="F6936" s="3">
        <v>2.4353359813284574</v>
      </c>
      <c r="G6936" s="1">
        <v>0.99998263749807104</v>
      </c>
      <c r="H6936" s="3">
        <v>0.43729287315485993</v>
      </c>
      <c r="I6936" s="1">
        <v>0.99977676688177997</v>
      </c>
    </row>
    <row r="6937" spans="1:9" x14ac:dyDescent="0.2">
      <c r="A6937" s="1" t="s">
        <v>6934</v>
      </c>
      <c r="B6937" s="3">
        <v>1.0460336864646052</v>
      </c>
      <c r="C6937" s="1">
        <v>0.99995073343017105</v>
      </c>
      <c r="D6937" s="3">
        <v>1.0767021883897141</v>
      </c>
      <c r="E6937" s="1">
        <v>0.99996924202198101</v>
      </c>
      <c r="F6937" s="3">
        <v>1.2609803430536697</v>
      </c>
      <c r="G6937" s="1">
        <v>0.99998263749807104</v>
      </c>
      <c r="H6937" s="3">
        <v>1.2308738250988318</v>
      </c>
      <c r="I6937" s="1">
        <v>0.99977676688177997</v>
      </c>
    </row>
    <row r="6938" spans="1:9" x14ac:dyDescent="0.2">
      <c r="A6938" s="1" t="s">
        <v>6938</v>
      </c>
      <c r="B6938" s="3">
        <v>0.95893317771660325</v>
      </c>
      <c r="C6938" s="1">
        <v>0.99995073343017105</v>
      </c>
      <c r="D6938" s="3">
        <v>0.96940005060834789</v>
      </c>
      <c r="E6938" s="1">
        <v>0.99996924202198101</v>
      </c>
      <c r="F6938" s="3">
        <v>1.1674709860911341</v>
      </c>
      <c r="G6938" s="1">
        <v>0.99998263749807104</v>
      </c>
      <c r="H6938" s="3">
        <v>1.1613641514122959</v>
      </c>
      <c r="I6938" s="1">
        <v>0.99977676688177997</v>
      </c>
    </row>
    <row r="6939" spans="1:9" x14ac:dyDescent="0.2">
      <c r="A6939" s="1" t="s">
        <v>6939</v>
      </c>
      <c r="B6939" s="3">
        <v>1.1922700700426065</v>
      </c>
      <c r="C6939" s="1">
        <v>0.99995073343017105</v>
      </c>
      <c r="D6939" s="3">
        <v>0.61770424490794251</v>
      </c>
      <c r="E6939" s="1">
        <v>0.99996924202198101</v>
      </c>
      <c r="F6939" s="3">
        <v>0.81566976562631843</v>
      </c>
      <c r="G6939" s="1">
        <v>0.99998263749807104</v>
      </c>
      <c r="H6939" s="3">
        <v>1.5784283432473258</v>
      </c>
      <c r="I6939" s="1">
        <v>0.99977676688177997</v>
      </c>
    </row>
    <row r="6940" spans="1:9" x14ac:dyDescent="0.2">
      <c r="A6940" s="1" t="s">
        <v>6940</v>
      </c>
      <c r="B6940" s="3">
        <v>1.1433158777810666</v>
      </c>
      <c r="C6940" s="1">
        <v>0.99995073343017105</v>
      </c>
      <c r="D6940" s="3">
        <v>0.76617170246707378</v>
      </c>
      <c r="E6940" s="1">
        <v>0.99996924202198101</v>
      </c>
      <c r="F6940" s="3">
        <v>0.81189063893766744</v>
      </c>
      <c r="G6940" s="1">
        <v>0.99998263749807104</v>
      </c>
      <c r="H6940" s="3">
        <v>1.2264000307092877</v>
      </c>
      <c r="I6940" s="1">
        <v>0.99977676688177997</v>
      </c>
    </row>
    <row r="6941" spans="1:9" x14ac:dyDescent="0.2">
      <c r="A6941" s="1" t="s">
        <v>6941</v>
      </c>
      <c r="B6941" s="3">
        <v>0.85127016167167047</v>
      </c>
      <c r="C6941" s="1">
        <v>0.99995073343017105</v>
      </c>
      <c r="D6941" s="3">
        <v>0.9982336320803008</v>
      </c>
      <c r="E6941" s="1">
        <v>0.99996924202198101</v>
      </c>
      <c r="F6941" s="3">
        <v>1.1890661131294786</v>
      </c>
      <c r="G6941" s="1">
        <v>0.99998263749807104</v>
      </c>
      <c r="H6941" s="3">
        <v>1.0183116887541366</v>
      </c>
      <c r="I6941" s="1">
        <v>0.99977676688177997</v>
      </c>
    </row>
    <row r="6942" spans="1:9" x14ac:dyDescent="0.2">
      <c r="A6942" s="1" t="s">
        <v>6942</v>
      </c>
      <c r="B6942" s="3">
        <v>1.0149341197144288</v>
      </c>
      <c r="C6942" s="1">
        <v>0.99995073343017105</v>
      </c>
      <c r="D6942" s="3">
        <v>1.0682828573576804</v>
      </c>
      <c r="E6942" s="1">
        <v>0.99996924202198101</v>
      </c>
      <c r="F6942" s="3">
        <v>1.0283124725193482</v>
      </c>
      <c r="G6942" s="1">
        <v>0.99998263749807104</v>
      </c>
      <c r="H6942" s="3">
        <v>0.98096584714258017</v>
      </c>
      <c r="I6942" s="1">
        <v>0.99977676688177997</v>
      </c>
    </row>
    <row r="6943" spans="1:9" x14ac:dyDescent="0.2">
      <c r="A6943" s="1" t="s">
        <v>6943</v>
      </c>
      <c r="B6943" s="3">
        <v>1.2167432978782218</v>
      </c>
      <c r="C6943" s="1">
        <v>0.99995073343017105</v>
      </c>
      <c r="D6943" s="3">
        <v>1.0419892112189297</v>
      </c>
      <c r="E6943" s="1">
        <v>0.99996924202198101</v>
      </c>
      <c r="F6943" s="3">
        <v>0.94683248857988067</v>
      </c>
      <c r="G6943" s="1">
        <v>0.99998263749807104</v>
      </c>
      <c r="H6943" s="3">
        <v>1.1073558747376377</v>
      </c>
      <c r="I6943" s="1">
        <v>0.99977676688177997</v>
      </c>
    </row>
    <row r="6944" spans="1:9" x14ac:dyDescent="0.2">
      <c r="A6944" s="1" t="s">
        <v>6944</v>
      </c>
      <c r="B6944" s="3">
        <v>1.1136542851283726</v>
      </c>
      <c r="C6944" s="1">
        <v>0.99995073343017105</v>
      </c>
      <c r="D6944" s="3">
        <v>1.1153192536021483</v>
      </c>
      <c r="E6944" s="1">
        <v>0.99996924202198101</v>
      </c>
      <c r="F6944" s="3">
        <v>1.0820206626040882</v>
      </c>
      <c r="G6944" s="1">
        <v>0.99998263749807104</v>
      </c>
      <c r="H6944" s="3">
        <v>1.0831069226000227</v>
      </c>
      <c r="I6944" s="1">
        <v>0.99977676688177997</v>
      </c>
    </row>
    <row r="6945" spans="1:9" x14ac:dyDescent="0.2">
      <c r="A6945" s="1" t="s">
        <v>6945</v>
      </c>
      <c r="B6945" s="3">
        <v>0.93399468748763814</v>
      </c>
      <c r="C6945" s="1">
        <v>0.99995073343017105</v>
      </c>
      <c r="D6945" s="3">
        <v>1.1156994915544136</v>
      </c>
      <c r="E6945" s="1">
        <v>0.99996924202198101</v>
      </c>
      <c r="F6945" s="3">
        <v>1.2446326950983166</v>
      </c>
      <c r="G6945" s="1">
        <v>0.99998263749807104</v>
      </c>
      <c r="H6945" s="3">
        <v>1.0539226186420299</v>
      </c>
      <c r="I6945" s="1">
        <v>0.99977676688177997</v>
      </c>
    </row>
    <row r="6946" spans="1:9" x14ac:dyDescent="0.2">
      <c r="A6946" s="1" t="s">
        <v>6946</v>
      </c>
      <c r="B6946" s="3">
        <v>1.0605143269728992</v>
      </c>
      <c r="C6946" s="1">
        <v>0.99995073343017105</v>
      </c>
      <c r="D6946" s="3">
        <v>0.88667656903405134</v>
      </c>
      <c r="E6946" s="1">
        <v>0.99996924202198101</v>
      </c>
      <c r="F6946" s="3">
        <v>0.94452589705175216</v>
      </c>
      <c r="G6946" s="1">
        <v>0.99998263749807104</v>
      </c>
      <c r="H6946" s="3">
        <v>1.1334510808285205</v>
      </c>
      <c r="I6946" s="1">
        <v>0.99977676688177997</v>
      </c>
    </row>
    <row r="6947" spans="1:9" x14ac:dyDescent="0.2">
      <c r="A6947" s="1" t="s">
        <v>6947</v>
      </c>
      <c r="B6947" s="3">
        <v>0.91516885813043658</v>
      </c>
      <c r="C6947" s="1">
        <v>0.99995073343017105</v>
      </c>
      <c r="D6947" s="3">
        <v>1.0018125027085278</v>
      </c>
      <c r="E6947" s="1">
        <v>0.99996924202198101</v>
      </c>
      <c r="F6947" s="3">
        <v>1.1597919409568336</v>
      </c>
      <c r="G6947" s="1">
        <v>0.99998263749807104</v>
      </c>
      <c r="H6947" s="3">
        <v>1.0650992094233032</v>
      </c>
      <c r="I6947" s="1">
        <v>0.99977676688177997</v>
      </c>
    </row>
    <row r="6948" spans="1:9" x14ac:dyDescent="0.2">
      <c r="A6948" s="1" t="s">
        <v>6948</v>
      </c>
      <c r="B6948" s="3">
        <v>1.0435794887812555</v>
      </c>
      <c r="C6948" s="1">
        <v>0.99995073343017105</v>
      </c>
      <c r="D6948" s="3">
        <v>1.1166572606395315</v>
      </c>
      <c r="E6948" s="1">
        <v>0.99996924202198101</v>
      </c>
      <c r="F6948" s="3">
        <v>1.1274903198489155</v>
      </c>
      <c r="G6948" s="1">
        <v>0.99998263749807104</v>
      </c>
      <c r="H6948" s="3">
        <v>1.0559453697405448</v>
      </c>
      <c r="I6948" s="1">
        <v>0.99977676688177997</v>
      </c>
    </row>
    <row r="6949" spans="1:9" x14ac:dyDescent="0.2">
      <c r="A6949" s="1" t="s">
        <v>6949</v>
      </c>
      <c r="B6949" s="3">
        <v>1.0205985711506862</v>
      </c>
      <c r="C6949" s="1">
        <v>0.99995073343017105</v>
      </c>
      <c r="D6949" s="3">
        <v>1.0617882862304386</v>
      </c>
      <c r="E6949" s="1">
        <v>0.99996924202198101</v>
      </c>
      <c r="F6949" s="3">
        <v>1.183293289387886</v>
      </c>
      <c r="G6949" s="1">
        <v>0.99998263749807104</v>
      </c>
      <c r="H6949" s="3">
        <v>1.140654446164866</v>
      </c>
      <c r="I6949" s="1">
        <v>0.99977676688177997</v>
      </c>
    </row>
    <row r="6950" spans="1:9" x14ac:dyDescent="0.2">
      <c r="A6950" s="1" t="s">
        <v>6950</v>
      </c>
      <c r="B6950" s="3">
        <v>1.0075761075814498</v>
      </c>
      <c r="C6950" s="1">
        <v>0.99995073343017105</v>
      </c>
      <c r="D6950" s="3">
        <v>1.0656952057418356</v>
      </c>
      <c r="E6950" s="1">
        <v>0.99996924202198101</v>
      </c>
      <c r="F6950" s="3">
        <v>1.0959158954785011</v>
      </c>
      <c r="G6950" s="1">
        <v>0.99998263749807104</v>
      </c>
      <c r="H6950" s="3">
        <v>1.0378292441793837</v>
      </c>
      <c r="I6950" s="1">
        <v>0.99977676688177997</v>
      </c>
    </row>
    <row r="6951" spans="1:9" x14ac:dyDescent="0.2">
      <c r="A6951" s="1" t="s">
        <v>6951</v>
      </c>
      <c r="B6951" s="3">
        <v>1.0738243371149916</v>
      </c>
      <c r="C6951" s="1">
        <v>0.99995073343017105</v>
      </c>
      <c r="D6951" s="3">
        <v>1.1758434045248256</v>
      </c>
      <c r="E6951" s="1">
        <v>0.99996924202198101</v>
      </c>
      <c r="F6951" s="3">
        <v>1.1412023164919767</v>
      </c>
      <c r="G6951" s="1">
        <v>0.99998263749807104</v>
      </c>
      <c r="H6951" s="3">
        <v>1.0431069432666253</v>
      </c>
      <c r="I6951" s="1">
        <v>0.99977676688177997</v>
      </c>
    </row>
    <row r="6952" spans="1:9" x14ac:dyDescent="0.2">
      <c r="A6952" s="1" t="s">
        <v>6952</v>
      </c>
      <c r="B6952" s="3">
        <v>0.94658531566950377</v>
      </c>
      <c r="C6952" s="1">
        <v>0.99995073343017105</v>
      </c>
      <c r="D6952" s="3">
        <v>1.0786938719235946</v>
      </c>
      <c r="E6952" s="1">
        <v>0.99996924202198101</v>
      </c>
      <c r="F6952" s="3">
        <v>1.1441825349432275</v>
      </c>
      <c r="G6952" s="1">
        <v>0.99998263749807104</v>
      </c>
      <c r="H6952" s="3">
        <v>1.0040206809831711</v>
      </c>
      <c r="I6952" s="1">
        <v>0.99977676688177997</v>
      </c>
    </row>
    <row r="6953" spans="1:9" x14ac:dyDescent="0.2">
      <c r="A6953" s="1" t="s">
        <v>6953</v>
      </c>
      <c r="B6953" s="3">
        <v>0.94042969321786363</v>
      </c>
      <c r="C6953" s="1">
        <v>0.99995073343017105</v>
      </c>
      <c r="D6953" s="3">
        <v>1.0741789619434292</v>
      </c>
      <c r="E6953" s="1">
        <v>0.99996924202198101</v>
      </c>
      <c r="F6953" s="3">
        <v>1.1753712849905857</v>
      </c>
      <c r="G6953" s="1">
        <v>0.99998263749807104</v>
      </c>
      <c r="H6953" s="3">
        <v>1.0315332976981151</v>
      </c>
      <c r="I6953" s="1">
        <v>0.99977676688177997</v>
      </c>
    </row>
    <row r="6954" spans="1:9" x14ac:dyDescent="0.2">
      <c r="A6954" s="1" t="s">
        <v>6954</v>
      </c>
      <c r="B6954" s="3">
        <v>1.0413555795425866</v>
      </c>
      <c r="C6954" s="1">
        <v>0.99995073343017105</v>
      </c>
      <c r="D6954" s="3">
        <v>0.94317197654351381</v>
      </c>
      <c r="E6954" s="1">
        <v>0.99996924202198101</v>
      </c>
      <c r="F6954" s="3">
        <v>0.8854325859845581</v>
      </c>
      <c r="G6954" s="1">
        <v>0.99998263749807104</v>
      </c>
      <c r="H6954" s="3">
        <v>0.98220603788689342</v>
      </c>
      <c r="I6954" s="1">
        <v>0.99977676688177997</v>
      </c>
    </row>
    <row r="6955" spans="1:9" x14ac:dyDescent="0.2">
      <c r="A6955" s="1" t="s">
        <v>6955</v>
      </c>
      <c r="B6955" s="3">
        <v>1.2624158023782823</v>
      </c>
      <c r="C6955" s="1">
        <v>0.99995073343017105</v>
      </c>
      <c r="D6955" s="3">
        <v>1.0458398369496857</v>
      </c>
      <c r="E6955" s="1">
        <v>0.99996924202198101</v>
      </c>
      <c r="F6955" s="3">
        <v>0.92783123779607346</v>
      </c>
      <c r="G6955" s="1">
        <v>0.99998263749807104</v>
      </c>
      <c r="H6955" s="3">
        <v>1.1268821871765766</v>
      </c>
      <c r="I6955" s="1">
        <v>0.99977676688177997</v>
      </c>
    </row>
    <row r="6956" spans="1:9" x14ac:dyDescent="0.2">
      <c r="A6956" s="1" t="s">
        <v>6956</v>
      </c>
      <c r="B6956" s="3">
        <v>0.67503925366844009</v>
      </c>
      <c r="C6956" s="1">
        <v>0.99995073343017105</v>
      </c>
      <c r="D6956" s="3">
        <v>1.1400207767856265</v>
      </c>
      <c r="E6956" s="1">
        <v>0.99996924202198101</v>
      </c>
      <c r="F6956" s="3">
        <v>1.6631793359312259</v>
      </c>
      <c r="G6956" s="1">
        <v>0.99998263749807104</v>
      </c>
      <c r="H6956" s="3">
        <v>0.98963576931863606</v>
      </c>
      <c r="I6956" s="1">
        <v>0.99977676688177997</v>
      </c>
    </row>
    <row r="6957" spans="1:9" x14ac:dyDescent="0.2">
      <c r="A6957" s="1" t="s">
        <v>6957</v>
      </c>
      <c r="B6957" s="3">
        <v>0.84114459816274489</v>
      </c>
      <c r="C6957" s="1">
        <v>0.99995073343017105</v>
      </c>
      <c r="D6957" s="3">
        <v>1.0363010476782997</v>
      </c>
      <c r="E6957" s="1">
        <v>0.99996924202198101</v>
      </c>
      <c r="F6957" s="3">
        <v>1.1978819044573101</v>
      </c>
      <c r="G6957" s="1">
        <v>0.99998263749807104</v>
      </c>
      <c r="H6957" s="3">
        <v>0.97425079366480805</v>
      </c>
      <c r="I6957" s="1">
        <v>0.99977676688177997</v>
      </c>
    </row>
    <row r="6958" spans="1:9" x14ac:dyDescent="0.2">
      <c r="A6958" s="1" t="s">
        <v>6958</v>
      </c>
      <c r="B6958" s="3">
        <v>0.73546027613569576</v>
      </c>
      <c r="C6958" s="1">
        <v>0.99995073343017105</v>
      </c>
      <c r="D6958" s="3">
        <v>0.98947604270291523</v>
      </c>
      <c r="E6958" s="1">
        <v>0.99996924202198101</v>
      </c>
      <c r="F6958" s="3">
        <v>1.2551388358741469</v>
      </c>
      <c r="G6958" s="1">
        <v>0.99998263749807104</v>
      </c>
      <c r="H6958" s="3">
        <v>0.93958109168060744</v>
      </c>
      <c r="I6958" s="1">
        <v>0.99977676688177997</v>
      </c>
    </row>
    <row r="6959" spans="1:9" x14ac:dyDescent="0.2">
      <c r="A6959" s="1" t="s">
        <v>6959</v>
      </c>
      <c r="B6959" s="3">
        <v>1.0352765751797228</v>
      </c>
      <c r="C6959" s="1">
        <v>0.99995073343017105</v>
      </c>
      <c r="D6959" s="3">
        <v>0.87746681220351053</v>
      </c>
      <c r="E6959" s="1">
        <v>0.99996924202198101</v>
      </c>
      <c r="F6959" s="3">
        <v>1.052541758326299</v>
      </c>
      <c r="G6959" s="1">
        <v>0.99998263749807104</v>
      </c>
      <c r="H6959" s="3">
        <v>1.2469878385348487</v>
      </c>
      <c r="I6959" s="1">
        <v>0.99977676688177997</v>
      </c>
    </row>
    <row r="6960" spans="1:9" x14ac:dyDescent="0.2">
      <c r="A6960" s="1" t="s">
        <v>6960</v>
      </c>
      <c r="B6960" s="3">
        <v>1.0271455905269276</v>
      </c>
      <c r="C6960" s="1">
        <v>0.99995073343017105</v>
      </c>
      <c r="D6960" s="3">
        <v>0.99900828540384323</v>
      </c>
      <c r="E6960" s="1">
        <v>0.99996924202198101</v>
      </c>
      <c r="F6960" s="3">
        <v>1.1596970383170693</v>
      </c>
      <c r="G6960" s="1">
        <v>0.99998263749807104</v>
      </c>
      <c r="H6960" s="3">
        <v>1.1994184515092998</v>
      </c>
      <c r="I6960" s="1">
        <v>0.99977676688177997</v>
      </c>
    </row>
    <row r="6961" spans="1:9" x14ac:dyDescent="0.2">
      <c r="A6961" s="1" t="s">
        <v>6961</v>
      </c>
      <c r="B6961" s="3">
        <v>0.98346784125547371</v>
      </c>
      <c r="C6961" s="1">
        <v>0.99995073343017105</v>
      </c>
      <c r="D6961" s="3">
        <v>1.0847560942088972</v>
      </c>
      <c r="E6961" s="1">
        <v>0.99996924202198101</v>
      </c>
      <c r="F6961" s="3">
        <v>1.1336252885396074</v>
      </c>
      <c r="G6961" s="1">
        <v>0.99998263749807104</v>
      </c>
      <c r="H6961" s="3">
        <v>1.0297280446914823</v>
      </c>
      <c r="I6961" s="1">
        <v>0.99977676688177997</v>
      </c>
    </row>
    <row r="6962" spans="1:9" x14ac:dyDescent="0.2">
      <c r="A6962" s="1" t="s">
        <v>6962</v>
      </c>
      <c r="B6962" s="3">
        <v>0.90738000927296769</v>
      </c>
      <c r="C6962" s="1">
        <v>0.99995073343017105</v>
      </c>
      <c r="D6962" s="3">
        <v>1.0091109741981543</v>
      </c>
      <c r="E6962" s="1">
        <v>0.99996924202198101</v>
      </c>
      <c r="F6962" s="3">
        <v>1.4053098089308642</v>
      </c>
      <c r="G6962" s="1">
        <v>0.99998263749807104</v>
      </c>
      <c r="H6962" s="3">
        <v>1.2664857572215646</v>
      </c>
      <c r="I6962" s="1">
        <v>0.99977676688177997</v>
      </c>
    </row>
    <row r="6963" spans="1:9" x14ac:dyDescent="0.2">
      <c r="A6963" s="1" t="s">
        <v>6963</v>
      </c>
      <c r="B6963" s="3">
        <v>1.0707405373044621</v>
      </c>
      <c r="C6963" s="1">
        <v>0.99995073343017105</v>
      </c>
      <c r="D6963" s="3">
        <v>1.0646066755328805</v>
      </c>
      <c r="E6963" s="1">
        <v>0.99996924202198101</v>
      </c>
      <c r="F6963" s="3">
        <v>1.0120209860938103</v>
      </c>
      <c r="G6963" s="1">
        <v>0.99998263749807104</v>
      </c>
      <c r="H6963" s="3">
        <v>1.022723473684098</v>
      </c>
      <c r="I6963" s="1">
        <v>0.99977676688177997</v>
      </c>
    </row>
    <row r="6964" spans="1:9" x14ac:dyDescent="0.2">
      <c r="A6964" s="1" t="s">
        <v>6964</v>
      </c>
      <c r="B6964" s="3">
        <v>1.0994258569995237</v>
      </c>
      <c r="C6964" s="1">
        <v>0.99995073343017105</v>
      </c>
      <c r="D6964" s="3">
        <v>1.043043565028356</v>
      </c>
      <c r="E6964" s="1">
        <v>0.99996924202198101</v>
      </c>
      <c r="F6964" s="3">
        <v>1.0212547906258955</v>
      </c>
      <c r="G6964" s="1">
        <v>0.99998263749807104</v>
      </c>
      <c r="H6964" s="3">
        <v>1.0795128655529027</v>
      </c>
      <c r="I6964" s="1">
        <v>0.99977676688177997</v>
      </c>
    </row>
    <row r="6965" spans="1:9" x14ac:dyDescent="0.2">
      <c r="A6965" s="1" t="s">
        <v>6965</v>
      </c>
      <c r="B6965" s="3">
        <v>1.0454908149897377</v>
      </c>
      <c r="C6965" s="1">
        <v>0.99995073343017105</v>
      </c>
      <c r="D6965" s="3">
        <v>1.1120870822043532</v>
      </c>
      <c r="E6965" s="1">
        <v>0.99996924202198101</v>
      </c>
      <c r="F6965" s="3">
        <v>1.2364936707019394</v>
      </c>
      <c r="G6965" s="1">
        <v>0.99998263749807104</v>
      </c>
      <c r="H6965" s="3">
        <v>1.168961116201708</v>
      </c>
      <c r="I6965" s="1">
        <v>0.99977676688177997</v>
      </c>
    </row>
    <row r="6966" spans="1:9" x14ac:dyDescent="0.2">
      <c r="A6966" s="1" t="s">
        <v>6966</v>
      </c>
      <c r="B6966" s="3">
        <v>0.96032618695613803</v>
      </c>
      <c r="C6966" s="1">
        <v>0.99995073343017105</v>
      </c>
      <c r="D6966" s="3">
        <v>0.87334495117835709</v>
      </c>
      <c r="E6966" s="1">
        <v>0.99996924202198101</v>
      </c>
      <c r="F6966" s="3">
        <v>1.3093034908091434</v>
      </c>
      <c r="G6966" s="1">
        <v>0.99998263749807104</v>
      </c>
      <c r="H6966" s="3">
        <v>1.4476395908561299</v>
      </c>
      <c r="I6966" s="1">
        <v>0.99977676688177997</v>
      </c>
    </row>
    <row r="6967" spans="1:9" x14ac:dyDescent="0.2">
      <c r="A6967" s="1" t="s">
        <v>6967</v>
      </c>
      <c r="B6967" s="3">
        <v>0.89781805912637991</v>
      </c>
      <c r="C6967" s="1">
        <v>0.99995073343017105</v>
      </c>
      <c r="D6967" s="3">
        <v>0.91928160308175388</v>
      </c>
      <c r="E6967" s="1">
        <v>0.99996924202198101</v>
      </c>
      <c r="F6967" s="3">
        <v>0.90491581544664468</v>
      </c>
      <c r="G6967" s="1">
        <v>0.99998263749807104</v>
      </c>
      <c r="H6967" s="3">
        <v>0.88749139461565674</v>
      </c>
      <c r="I6967" s="1">
        <v>0.99977676688177997</v>
      </c>
    </row>
    <row r="6968" spans="1:9" x14ac:dyDescent="0.2">
      <c r="A6968" s="1" t="s">
        <v>6968</v>
      </c>
      <c r="B6968" s="3">
        <v>1.247971921231015</v>
      </c>
      <c r="C6968" s="1">
        <v>0.99995073343017105</v>
      </c>
      <c r="D6968" s="3">
        <v>1.0842565316337203</v>
      </c>
      <c r="E6968" s="1">
        <v>0.99996924202198101</v>
      </c>
      <c r="F6968" s="3">
        <v>1.0444726770583384</v>
      </c>
      <c r="G6968" s="1">
        <v>0.99998263749807104</v>
      </c>
      <c r="H6968" s="3">
        <v>1.1922198886157267</v>
      </c>
      <c r="I6968" s="1">
        <v>0.99977676688177997</v>
      </c>
    </row>
    <row r="6969" spans="1:9" x14ac:dyDescent="0.2">
      <c r="A6969" s="1" t="s">
        <v>6969</v>
      </c>
      <c r="B6969" s="3">
        <v>0.86309140765493453</v>
      </c>
      <c r="C6969" s="1">
        <v>0.99995073343017105</v>
      </c>
      <c r="D6969" s="3">
        <v>0.9895029974503019</v>
      </c>
      <c r="E6969" s="1">
        <v>0.99996924202198101</v>
      </c>
      <c r="F6969" s="3">
        <v>0.78566612239363676</v>
      </c>
      <c r="G6969" s="1">
        <v>0.99998263749807104</v>
      </c>
      <c r="H6969" s="3">
        <v>0.68989494502054372</v>
      </c>
      <c r="I6969" s="1">
        <v>0.99977676688177997</v>
      </c>
    </row>
    <row r="6970" spans="1:9" x14ac:dyDescent="0.2">
      <c r="A6970" s="1" t="s">
        <v>6970</v>
      </c>
      <c r="B6970" s="3">
        <v>0.61121545237156683</v>
      </c>
      <c r="C6970" s="1">
        <v>0.99995073343017105</v>
      </c>
      <c r="D6970" s="3">
        <v>1.1126148219869891</v>
      </c>
      <c r="E6970" s="1">
        <v>0.99996924202198101</v>
      </c>
      <c r="F6970" s="3">
        <v>1.2229808563819116</v>
      </c>
      <c r="G6970" s="1">
        <v>0.99998263749807104</v>
      </c>
      <c r="H6970" s="3">
        <v>0.68214099109293092</v>
      </c>
      <c r="I6970" s="1">
        <v>0.99977676688177997</v>
      </c>
    </row>
    <row r="6971" spans="1:9" x14ac:dyDescent="0.2">
      <c r="A6971" s="1" t="s">
        <v>6971</v>
      </c>
      <c r="B6971" s="3">
        <v>0.99579463096353094</v>
      </c>
      <c r="C6971" s="1">
        <v>0.99995073343017105</v>
      </c>
      <c r="D6971" s="3">
        <v>0.81429864797994378</v>
      </c>
      <c r="E6971" s="1">
        <v>0.99996924202198101</v>
      </c>
      <c r="F6971" s="3">
        <v>0.77883142270672145</v>
      </c>
      <c r="G6971" s="1">
        <v>0.99998263749807104</v>
      </c>
      <c r="H6971" s="3">
        <v>0.9590334206413399</v>
      </c>
      <c r="I6971" s="1">
        <v>0.99977676688177997</v>
      </c>
    </row>
    <row r="6972" spans="1:9" x14ac:dyDescent="0.2">
      <c r="A6972" s="1" t="s">
        <v>6972</v>
      </c>
      <c r="B6972" s="3">
        <v>0.69185922269453348</v>
      </c>
      <c r="C6972" s="1">
        <v>0.99995073343017105</v>
      </c>
      <c r="D6972" s="3">
        <v>1.2098301451361564</v>
      </c>
      <c r="E6972" s="1">
        <v>0.99996924202198101</v>
      </c>
      <c r="F6972" s="3">
        <v>1.3907631292031963</v>
      </c>
      <c r="G6972" s="1">
        <v>0.99998263749807104</v>
      </c>
      <c r="H6972" s="3">
        <v>0.80063826844378871</v>
      </c>
      <c r="I6972" s="1">
        <v>0.99977676688177997</v>
      </c>
    </row>
    <row r="6973" spans="1:9" x14ac:dyDescent="0.2">
      <c r="A6973" s="1" t="s">
        <v>6973</v>
      </c>
      <c r="B6973" s="3">
        <v>0.95892740351774075</v>
      </c>
      <c r="C6973" s="1">
        <v>0.99995073343017105</v>
      </c>
      <c r="D6973" s="3">
        <v>0.97550147912492036</v>
      </c>
      <c r="E6973" s="1">
        <v>0.99996924202198101</v>
      </c>
      <c r="F6973" s="3">
        <v>0.83585786862957701</v>
      </c>
      <c r="G6973" s="1">
        <v>0.99998263749807104</v>
      </c>
      <c r="H6973" s="3">
        <v>0.82402266318275252</v>
      </c>
      <c r="I6973" s="1">
        <v>0.99977676688177997</v>
      </c>
    </row>
    <row r="6974" spans="1:9" x14ac:dyDescent="0.2">
      <c r="A6974" s="1" t="s">
        <v>6974</v>
      </c>
      <c r="B6974" s="3">
        <v>0.84755710110886096</v>
      </c>
      <c r="C6974" s="1">
        <v>0.99995073343017105</v>
      </c>
      <c r="D6974" s="3">
        <v>0.73528932669435676</v>
      </c>
      <c r="E6974" s="1">
        <v>0.99996924202198101</v>
      </c>
      <c r="F6974" s="3">
        <v>1.054371825045104</v>
      </c>
      <c r="G6974" s="1">
        <v>0.99998263749807104</v>
      </c>
      <c r="H6974" s="3">
        <v>1.2271271706897386</v>
      </c>
      <c r="I6974" s="1">
        <v>0.99977676688177997</v>
      </c>
    </row>
    <row r="6975" spans="1:9" x14ac:dyDescent="0.2">
      <c r="A6975" s="1" t="s">
        <v>6975</v>
      </c>
      <c r="B6975" s="3">
        <v>0.95297806655098682</v>
      </c>
      <c r="C6975" s="1">
        <v>0.99995073343017105</v>
      </c>
      <c r="D6975" s="3">
        <v>0.86256734562652237</v>
      </c>
      <c r="E6975" s="1">
        <v>0.99996924202198101</v>
      </c>
      <c r="F6975" s="3">
        <v>1.2150086378571126</v>
      </c>
      <c r="G6975" s="1">
        <v>0.99998263749807104</v>
      </c>
      <c r="H6975" s="3">
        <v>1.3524906164685675</v>
      </c>
      <c r="I6975" s="1">
        <v>0.99977676688177997</v>
      </c>
    </row>
    <row r="6976" spans="1:9" x14ac:dyDescent="0.2">
      <c r="A6976" s="1" t="s">
        <v>6976</v>
      </c>
      <c r="B6976" s="3">
        <v>1.1116061420424825</v>
      </c>
      <c r="C6976" s="1">
        <v>0.99995073343017105</v>
      </c>
      <c r="D6976" s="3">
        <v>1.185466244687541</v>
      </c>
      <c r="E6976" s="1">
        <v>0.99996924202198101</v>
      </c>
      <c r="F6976" s="3">
        <v>0.91576492719926528</v>
      </c>
      <c r="G6976" s="1">
        <v>0.99998263749807104</v>
      </c>
      <c r="H6976" s="3">
        <v>0.85998361721159289</v>
      </c>
      <c r="I6976" s="1">
        <v>0.99977676688177997</v>
      </c>
    </row>
    <row r="6977" spans="1:9" x14ac:dyDescent="0.2">
      <c r="A6977" s="1" t="s">
        <v>6977</v>
      </c>
      <c r="B6977" s="3">
        <v>0.85685308397083182</v>
      </c>
      <c r="C6977" s="1">
        <v>0.99995073343017105</v>
      </c>
      <c r="D6977" s="3">
        <v>1.1769536341401929</v>
      </c>
      <c r="E6977" s="1">
        <v>0.99996924202198101</v>
      </c>
      <c r="F6977" s="3">
        <v>1.0172862198806105</v>
      </c>
      <c r="G6977" s="1">
        <v>0.99998263749807104</v>
      </c>
      <c r="H6977" s="3">
        <v>0.74216389626291346</v>
      </c>
      <c r="I6977" s="1">
        <v>0.99977676688177997</v>
      </c>
    </row>
    <row r="6978" spans="1:9" x14ac:dyDescent="0.2">
      <c r="A6978" s="1" t="s">
        <v>6978</v>
      </c>
      <c r="B6978" s="3">
        <v>0.79808869247044711</v>
      </c>
      <c r="C6978" s="1">
        <v>0.99995073343017105</v>
      </c>
      <c r="D6978" s="3">
        <v>1.0676444023137581</v>
      </c>
      <c r="E6978" s="1">
        <v>0.99996924202198101</v>
      </c>
      <c r="F6978" s="3">
        <v>0.97933487993927826</v>
      </c>
      <c r="G6978" s="1">
        <v>0.99998263749807104</v>
      </c>
      <c r="H6978" s="3">
        <v>0.73377228757595159</v>
      </c>
      <c r="I6978" s="1">
        <v>0.99977676688177997</v>
      </c>
    </row>
    <row r="6979" spans="1:9" x14ac:dyDescent="0.2">
      <c r="A6979" s="1" t="s">
        <v>6979</v>
      </c>
      <c r="B6979" s="3">
        <v>1.1430962833224891</v>
      </c>
      <c r="C6979" s="1">
        <v>0.99995073343017105</v>
      </c>
      <c r="D6979" s="3">
        <v>0.96998066346290857</v>
      </c>
      <c r="E6979" s="1">
        <v>0.99996924202198101</v>
      </c>
      <c r="F6979" s="3">
        <v>0.99648870878166307</v>
      </c>
      <c r="G6979" s="1">
        <v>0.99998263749807104</v>
      </c>
      <c r="H6979" s="3">
        <v>1.1796630967453037</v>
      </c>
      <c r="I6979" s="1">
        <v>0.99977676688177997</v>
      </c>
    </row>
    <row r="6980" spans="1:9" x14ac:dyDescent="0.2">
      <c r="A6980" s="1" t="s">
        <v>6980</v>
      </c>
      <c r="B6980" s="3">
        <v>0.95016063808251094</v>
      </c>
      <c r="C6980" s="1">
        <v>0.99995073343017105</v>
      </c>
      <c r="D6980" s="3">
        <v>1.152356805246431</v>
      </c>
      <c r="E6980" s="1">
        <v>0.99996924202198101</v>
      </c>
      <c r="F6980" s="3">
        <v>0.83866866689216635</v>
      </c>
      <c r="G6980" s="1">
        <v>0.99998263749807104</v>
      </c>
      <c r="H6980" s="3">
        <v>0.69612746628245314</v>
      </c>
      <c r="I6980" s="1">
        <v>0.99977676688177997</v>
      </c>
    </row>
    <row r="6981" spans="1:9" x14ac:dyDescent="0.2">
      <c r="A6981" s="1" t="s">
        <v>6981</v>
      </c>
      <c r="B6981" s="3">
        <v>1.0583253259117555</v>
      </c>
      <c r="C6981" s="1">
        <v>0.99995073343017105</v>
      </c>
      <c r="D6981" s="3">
        <v>0.68575645618275938</v>
      </c>
      <c r="E6981" s="1">
        <v>0.99996924202198101</v>
      </c>
      <c r="F6981" s="3">
        <v>0.89273791390545265</v>
      </c>
      <c r="G6981" s="1">
        <v>0.99998263749807104</v>
      </c>
      <c r="H6981" s="3">
        <v>1.3879029827593561</v>
      </c>
      <c r="I6981" s="1">
        <v>0.99977676688177997</v>
      </c>
    </row>
    <row r="6982" spans="1:9" x14ac:dyDescent="0.2">
      <c r="A6982" s="1" t="s">
        <v>6982</v>
      </c>
      <c r="B6982" s="3">
        <v>0.88054243550522704</v>
      </c>
      <c r="C6982" s="1">
        <v>0.99995073343017105</v>
      </c>
      <c r="D6982" s="3">
        <v>0.90964124459374751</v>
      </c>
      <c r="E6982" s="1">
        <v>0.99996924202198101</v>
      </c>
      <c r="F6982" s="3">
        <v>0.92028431206885253</v>
      </c>
      <c r="G6982" s="1">
        <v>0.99998263749807104</v>
      </c>
      <c r="H6982" s="3">
        <v>0.89319922203858559</v>
      </c>
      <c r="I6982" s="1">
        <v>0.99977676688177997</v>
      </c>
    </row>
    <row r="6983" spans="1:9" x14ac:dyDescent="0.2">
      <c r="A6983" s="1" t="s">
        <v>6983</v>
      </c>
      <c r="B6983" s="3">
        <v>1.8734364862474628</v>
      </c>
      <c r="C6983" s="1">
        <v>0.99995073343017105</v>
      </c>
      <c r="D6983" s="3">
        <v>1.8086379467794649</v>
      </c>
      <c r="E6983" s="1">
        <v>0.99996924202198101</v>
      </c>
      <c r="F6983" s="3">
        <v>0.61914875171174144</v>
      </c>
      <c r="G6983" s="1">
        <v>0.99998263749807104</v>
      </c>
      <c r="H6983" s="3">
        <v>0.63919631098146001</v>
      </c>
      <c r="I6983" s="1">
        <v>0.99977676688177997</v>
      </c>
    </row>
    <row r="6984" spans="1:9" x14ac:dyDescent="0.2">
      <c r="A6984" s="1" t="s">
        <v>6984</v>
      </c>
      <c r="B6984" s="3">
        <v>1.1503432250338679</v>
      </c>
      <c r="C6984" s="1">
        <v>0.99995073343017105</v>
      </c>
      <c r="D6984" s="3">
        <v>1.0012070992513562</v>
      </c>
      <c r="E6984" s="1">
        <v>0.99996924202198101</v>
      </c>
      <c r="F6984" s="3">
        <v>0.8672699086042982</v>
      </c>
      <c r="G6984" s="1">
        <v>0.99998263749807104</v>
      </c>
      <c r="H6984" s="3">
        <v>1.0004963143289975</v>
      </c>
      <c r="I6984" s="1">
        <v>0.99979244401571898</v>
      </c>
    </row>
    <row r="6985" spans="1:9" x14ac:dyDescent="0.2">
      <c r="A6985" s="1" t="s">
        <v>6985</v>
      </c>
      <c r="B6985" s="3">
        <v>0.74798065632882238</v>
      </c>
      <c r="C6985" s="1">
        <v>0.99995073343017105</v>
      </c>
      <c r="D6985" s="3">
        <v>1.2474084530082499</v>
      </c>
      <c r="E6985" s="1">
        <v>0.99996924202198101</v>
      </c>
      <c r="F6985" s="3">
        <v>1.3417137521979494</v>
      </c>
      <c r="G6985" s="1">
        <v>0.99998263749807104</v>
      </c>
      <c r="H6985" s="3">
        <v>0.82072595544164439</v>
      </c>
      <c r="I6985" s="1">
        <v>0.99977676688177997</v>
      </c>
    </row>
    <row r="6986" spans="1:9" x14ac:dyDescent="0.2">
      <c r="A6986" s="1" t="s">
        <v>6986</v>
      </c>
      <c r="B6986" s="3">
        <v>1.2018582911763427</v>
      </c>
      <c r="C6986" s="1">
        <v>0.99995073343017105</v>
      </c>
      <c r="D6986" s="3">
        <v>1.1271586551957806</v>
      </c>
      <c r="E6986" s="1">
        <v>0.99996924202198101</v>
      </c>
      <c r="F6986" s="3">
        <v>0.95315342455468088</v>
      </c>
      <c r="G6986" s="1">
        <v>0.99998263749807104</v>
      </c>
      <c r="H6986" s="3">
        <v>1.0140213704056495</v>
      </c>
      <c r="I6986" s="1">
        <v>0.99977676688177997</v>
      </c>
    </row>
    <row r="6987" spans="1:9" x14ac:dyDescent="0.2">
      <c r="A6987" s="1" t="s">
        <v>6987</v>
      </c>
      <c r="B6987" s="3">
        <v>1.0684729792286782</v>
      </c>
      <c r="C6987" s="1">
        <v>0.99995073343017105</v>
      </c>
      <c r="D6987" s="3">
        <v>1.0710605495029737</v>
      </c>
      <c r="E6987" s="1">
        <v>0.99996924202198101</v>
      </c>
      <c r="F6987" s="3">
        <v>0.82066388658634848</v>
      </c>
      <c r="G6987" s="1">
        <v>0.99998263749807104</v>
      </c>
      <c r="H6987" s="3">
        <v>0.82081728693525691</v>
      </c>
      <c r="I6987" s="1">
        <v>0.99977676688177997</v>
      </c>
    </row>
    <row r="6988" spans="1:9" x14ac:dyDescent="0.2">
      <c r="A6988" s="1" t="s">
        <v>6988</v>
      </c>
      <c r="B6988" s="3">
        <v>1.1950913434215054</v>
      </c>
      <c r="C6988" s="1">
        <v>0.99995073343017105</v>
      </c>
      <c r="D6988" s="3">
        <v>1.3159028157118697</v>
      </c>
      <c r="E6988" s="1">
        <v>0.99996924202198101</v>
      </c>
      <c r="F6988" s="3">
        <v>1.232598209466045</v>
      </c>
      <c r="G6988" s="1">
        <v>0.99998263749807104</v>
      </c>
      <c r="H6988" s="3">
        <v>1.1220173325197442</v>
      </c>
      <c r="I6988" s="1">
        <v>0.99977676688177997</v>
      </c>
    </row>
    <row r="6989" spans="1:9" x14ac:dyDescent="0.2">
      <c r="A6989" s="1" t="s">
        <v>6989</v>
      </c>
      <c r="B6989" s="3">
        <v>0.87815060342932394</v>
      </c>
      <c r="C6989" s="1">
        <v>0.99995073343017105</v>
      </c>
      <c r="D6989" s="3">
        <v>0.83817797601815047</v>
      </c>
      <c r="E6989" s="1">
        <v>0.99996924202198101</v>
      </c>
      <c r="F6989" s="3">
        <v>1.075129187488099</v>
      </c>
      <c r="G6989" s="1">
        <v>0.99998263749807104</v>
      </c>
      <c r="H6989" s="3">
        <v>1.1326766934511756</v>
      </c>
      <c r="I6989" s="1">
        <v>0.99977676688177997</v>
      </c>
    </row>
    <row r="6990" spans="1:9" x14ac:dyDescent="0.2">
      <c r="A6990" s="1" t="s">
        <v>6990</v>
      </c>
      <c r="B6990" s="3">
        <v>0.7653413561215846</v>
      </c>
      <c r="C6990" s="1">
        <v>0.99995073343017105</v>
      </c>
      <c r="D6990" s="3">
        <v>0.86131825689047947</v>
      </c>
      <c r="E6990" s="1">
        <v>0.99996924202198101</v>
      </c>
      <c r="F6990" s="3">
        <v>0.94223481370432538</v>
      </c>
      <c r="G6990" s="1">
        <v>0.99998263749807104</v>
      </c>
      <c r="H6990" s="3">
        <v>0.84279073784464109</v>
      </c>
      <c r="I6990" s="1">
        <v>0.99977676688177997</v>
      </c>
    </row>
    <row r="6991" spans="1:9" x14ac:dyDescent="0.2">
      <c r="A6991" s="1" t="s">
        <v>6991</v>
      </c>
      <c r="B6991" s="3">
        <v>1.4950212239251301</v>
      </c>
      <c r="C6991" s="1">
        <v>0.99995073343017105</v>
      </c>
      <c r="D6991" s="3">
        <v>1.2909193374683734</v>
      </c>
      <c r="E6991" s="1">
        <v>0.99996924202198101</v>
      </c>
      <c r="F6991" s="3">
        <v>0.89873187393357057</v>
      </c>
      <c r="G6991" s="1">
        <v>0.99998263749807104</v>
      </c>
      <c r="H6991" s="3">
        <v>1.0493456504402379</v>
      </c>
      <c r="I6991" s="1">
        <v>0.99977676688177997</v>
      </c>
    </row>
    <row r="6992" spans="1:9" x14ac:dyDescent="0.2">
      <c r="A6992" s="1" t="s">
        <v>6992</v>
      </c>
      <c r="B6992" s="3">
        <v>0.6109125047420626</v>
      </c>
      <c r="C6992" s="1">
        <v>0.99995073343017105</v>
      </c>
      <c r="D6992" s="3">
        <v>1.167120692747148</v>
      </c>
      <c r="E6992" s="1">
        <v>0.99996924202198101</v>
      </c>
      <c r="F6992" s="3">
        <v>1.2183945135826424</v>
      </c>
      <c r="G6992" s="1">
        <v>0.99998263749807104</v>
      </c>
      <c r="H6992" s="3">
        <v>0.6334305136320163</v>
      </c>
      <c r="I6992" s="1">
        <v>0.99977676688177997</v>
      </c>
    </row>
    <row r="6993" spans="1:9" x14ac:dyDescent="0.2">
      <c r="A6993" s="1" t="s">
        <v>6993</v>
      </c>
      <c r="B6993" s="3">
        <v>0.49427096273802046</v>
      </c>
      <c r="C6993" s="1">
        <v>0.99995073343017105</v>
      </c>
      <c r="D6993" s="3">
        <v>1.0689043763888977</v>
      </c>
      <c r="E6993" s="1">
        <v>0.99996924202198101</v>
      </c>
      <c r="F6993" s="3">
        <v>1.4981256227529476</v>
      </c>
      <c r="G6993" s="1">
        <v>0.99998263749807104</v>
      </c>
      <c r="H6993" s="3">
        <v>0.6915229152681327</v>
      </c>
      <c r="I6993" s="1">
        <v>0.99977676688177997</v>
      </c>
    </row>
    <row r="6994" spans="1:9" x14ac:dyDescent="0.2">
      <c r="A6994" s="1" t="s">
        <v>6994</v>
      </c>
      <c r="B6994" s="3">
        <v>0.6119203141088112</v>
      </c>
      <c r="C6994" s="1">
        <v>0.99995073343017105</v>
      </c>
      <c r="D6994" s="3">
        <v>1.1690731843984812</v>
      </c>
      <c r="E6994" s="1">
        <v>0.99996924202198101</v>
      </c>
      <c r="F6994" s="3">
        <v>1.217329228140694</v>
      </c>
      <c r="G6994" s="1">
        <v>0.99998263749807104</v>
      </c>
      <c r="H6994" s="3">
        <v>0.63287375184352557</v>
      </c>
      <c r="I6994" s="1">
        <v>0.99977676688177997</v>
      </c>
    </row>
    <row r="6995" spans="1:9" x14ac:dyDescent="0.2">
      <c r="A6995" s="1" t="s">
        <v>6995</v>
      </c>
      <c r="B6995" s="3">
        <v>0.68489376853200523</v>
      </c>
      <c r="C6995" s="1">
        <v>0.99995073343017105</v>
      </c>
      <c r="D6995" s="3">
        <v>1.3633585125193604</v>
      </c>
      <c r="E6995" s="1">
        <v>0.99996924202198101</v>
      </c>
      <c r="F6995" s="3">
        <v>1.2476536872714854</v>
      </c>
      <c r="G6995" s="1">
        <v>0.99998263749807104</v>
      </c>
      <c r="H6995" s="3">
        <v>0.62297309129850731</v>
      </c>
      <c r="I6995" s="1">
        <v>0.99977676688177997</v>
      </c>
    </row>
    <row r="6996" spans="1:9" x14ac:dyDescent="0.2">
      <c r="A6996" s="1" t="s">
        <v>6996</v>
      </c>
      <c r="B6996" s="3">
        <v>0.64259535095538955</v>
      </c>
      <c r="C6996" s="1">
        <v>0.99995073343017105</v>
      </c>
      <c r="D6996" s="3">
        <v>1.3879429160862116</v>
      </c>
      <c r="E6996" s="1">
        <v>0.99996924202198101</v>
      </c>
      <c r="F6996" s="3">
        <v>1.295400932637276</v>
      </c>
      <c r="G6996" s="1">
        <v>0.99998263749807104</v>
      </c>
      <c r="H6996" s="3">
        <v>0.59566720618956182</v>
      </c>
      <c r="I6996" s="1">
        <v>0.99977676688177997</v>
      </c>
    </row>
    <row r="6997" spans="1:9" x14ac:dyDescent="0.2">
      <c r="A6997" s="1" t="s">
        <v>6997</v>
      </c>
      <c r="B6997" s="3">
        <v>0.47146043296382512</v>
      </c>
      <c r="C6997" s="1">
        <v>0.99995073343017105</v>
      </c>
      <c r="D6997" s="3">
        <v>1.5315936316504994</v>
      </c>
      <c r="E6997" s="1">
        <v>0.99996924202198101</v>
      </c>
      <c r="F6997" s="3">
        <v>0.90386060774605004</v>
      </c>
      <c r="G6997" s="1">
        <v>0.99998263749807104</v>
      </c>
      <c r="H6997" s="3">
        <v>0.28012317410784116</v>
      </c>
      <c r="I6997" s="1">
        <v>0.99977676688177997</v>
      </c>
    </row>
    <row r="6998" spans="1:9" x14ac:dyDescent="0.2">
      <c r="A6998" s="1" t="s">
        <v>6998</v>
      </c>
      <c r="B6998" s="3">
        <v>0.47979142312361317</v>
      </c>
      <c r="C6998" s="1">
        <v>0.99995073343017105</v>
      </c>
      <c r="D6998" s="3">
        <v>1.5592997893514613</v>
      </c>
      <c r="E6998" s="1">
        <v>0.99996924202198101</v>
      </c>
      <c r="F6998" s="3">
        <v>0.90386060774605004</v>
      </c>
      <c r="G6998" s="1">
        <v>0.99998263749807104</v>
      </c>
      <c r="H6998" s="3">
        <v>0.28012317410784116</v>
      </c>
      <c r="I6998" s="1">
        <v>0.99977676688177997</v>
      </c>
    </row>
    <row r="6999" spans="1:9" x14ac:dyDescent="0.2">
      <c r="A6999" s="1" t="s">
        <v>6999</v>
      </c>
      <c r="B6999" s="3">
        <v>0.6350211732206279</v>
      </c>
      <c r="C6999" s="1">
        <v>0.99995073343017105</v>
      </c>
      <c r="D6999" s="3">
        <v>1.1275288679369269</v>
      </c>
      <c r="E6999" s="1">
        <v>0.99996924202198101</v>
      </c>
      <c r="F6999" s="3">
        <v>1.3173801699726804</v>
      </c>
      <c r="G6999" s="1">
        <v>0.99998263749807104</v>
      </c>
      <c r="H6999" s="3">
        <v>0.73346005041855866</v>
      </c>
      <c r="I6999" s="1">
        <v>0.99977676688177997</v>
      </c>
    </row>
    <row r="7000" spans="1:9" x14ac:dyDescent="0.2">
      <c r="A7000" s="1" t="s">
        <v>7000</v>
      </c>
      <c r="B7000" s="3">
        <v>0.78542018050740636</v>
      </c>
      <c r="C7000" s="1">
        <v>0.99995073343017105</v>
      </c>
      <c r="D7000" s="3">
        <v>0.92374530973057734</v>
      </c>
      <c r="E7000" s="1">
        <v>0.99996924202198101</v>
      </c>
      <c r="F7000" s="3">
        <v>4.2675637032371441</v>
      </c>
      <c r="G7000" s="1">
        <v>0.99998263749807104</v>
      </c>
      <c r="H7000" s="3">
        <v>3.8153668530529457</v>
      </c>
      <c r="I7000" s="1">
        <v>8.8784514325881997E-2</v>
      </c>
    </row>
    <row r="7001" spans="1:9" x14ac:dyDescent="0.2">
      <c r="A7001" s="1" t="s">
        <v>7001</v>
      </c>
      <c r="B7001" s="3">
        <v>0.90876952831875668</v>
      </c>
      <c r="C7001" s="1">
        <v>0.99995073343017105</v>
      </c>
      <c r="D7001" s="3">
        <v>1.7739070057984845</v>
      </c>
      <c r="E7001" s="1">
        <v>0.99996924202198101</v>
      </c>
      <c r="F7001" s="3">
        <v>2.9785176906566075</v>
      </c>
      <c r="G7001" s="1">
        <v>0.99998263749807104</v>
      </c>
      <c r="H7001" s="3">
        <v>1.6387214842230728</v>
      </c>
      <c r="I7001" s="1">
        <v>0.99977676688177997</v>
      </c>
    </row>
    <row r="7002" spans="1:9" x14ac:dyDescent="0.2">
      <c r="A7002" s="1" t="s">
        <v>7002</v>
      </c>
      <c r="B7002" s="3">
        <v>0.8982966719168276</v>
      </c>
      <c r="C7002" s="1">
        <v>0.99995073343017105</v>
      </c>
      <c r="D7002" s="3">
        <v>1.1060472663451859</v>
      </c>
      <c r="E7002" s="1">
        <v>0.99996924202198101</v>
      </c>
      <c r="F7002" s="3">
        <v>2.4073749572263612</v>
      </c>
      <c r="G7002" s="1">
        <v>0.99998263749807104</v>
      </c>
      <c r="H7002" s="3">
        <v>2.0217103715553555</v>
      </c>
      <c r="I7002" s="1">
        <v>0.99977676688177997</v>
      </c>
    </row>
    <row r="7003" spans="1:9" x14ac:dyDescent="0.2">
      <c r="A7003" s="1" t="s">
        <v>7003</v>
      </c>
      <c r="B7003" s="3">
        <v>0.88427377547614938</v>
      </c>
      <c r="C7003" s="1">
        <v>0.99995073343017105</v>
      </c>
      <c r="D7003" s="3">
        <v>0.53650594353546521</v>
      </c>
      <c r="E7003" s="1">
        <v>0.99996924202198101</v>
      </c>
      <c r="F7003" s="3">
        <v>2.5026098129543026</v>
      </c>
      <c r="G7003" s="1">
        <v>0.99998263749807104</v>
      </c>
      <c r="H7003" s="3">
        <v>4.1647082424613853</v>
      </c>
      <c r="I7003" s="1">
        <v>3.8137116396076802E-2</v>
      </c>
    </row>
    <row r="7004" spans="1:9" x14ac:dyDescent="0.2">
      <c r="A7004" s="1" t="s">
        <v>7004</v>
      </c>
      <c r="B7004" s="3">
        <v>0.56769364492751773</v>
      </c>
      <c r="C7004" s="1">
        <v>0.99995073343017105</v>
      </c>
      <c r="D7004" s="3">
        <v>0.7296476033405237</v>
      </c>
      <c r="E7004" s="1">
        <v>0.99996924202198101</v>
      </c>
      <c r="F7004" s="3">
        <v>5.6710678184251124</v>
      </c>
      <c r="G7004" s="1">
        <v>0.99998263749807104</v>
      </c>
      <c r="H7004" s="3">
        <v>4.1383173808129197</v>
      </c>
      <c r="I7004" s="1">
        <v>8.0772174685161693E-2</v>
      </c>
    </row>
    <row r="7005" spans="1:9" x14ac:dyDescent="0.2">
      <c r="A7005" s="1" t="s">
        <v>7005</v>
      </c>
      <c r="B7005" s="3">
        <v>1.4421294249485974</v>
      </c>
      <c r="C7005" s="1">
        <v>0.99995073343017105</v>
      </c>
      <c r="D7005" s="3">
        <v>1.0777717368540276</v>
      </c>
      <c r="E7005" s="1">
        <v>0.99996924202198101</v>
      </c>
      <c r="F7005" s="3">
        <v>2.3184363533394521</v>
      </c>
      <c r="G7005" s="1">
        <v>0.99998263749807104</v>
      </c>
      <c r="H7005" s="3">
        <v>3.0853894679053617</v>
      </c>
      <c r="I7005" s="1">
        <v>0.611702979535658</v>
      </c>
    </row>
    <row r="7006" spans="1:9" x14ac:dyDescent="0.2">
      <c r="A7006" s="1" t="s">
        <v>7006</v>
      </c>
      <c r="B7006" s="3">
        <v>1.3576477365069652</v>
      </c>
      <c r="C7006" s="1">
        <v>0.99995073343017105</v>
      </c>
      <c r="D7006" s="3">
        <v>1.1563817900002258</v>
      </c>
      <c r="E7006" s="1">
        <v>0.99996924202198101</v>
      </c>
      <c r="F7006" s="3">
        <v>3.5248537167899938</v>
      </c>
      <c r="G7006" s="1">
        <v>0.99998263749807104</v>
      </c>
      <c r="H7006" s="3">
        <v>4.3605150736242608</v>
      </c>
      <c r="I7006" s="1">
        <v>0.16737387565339901</v>
      </c>
    </row>
    <row r="7007" spans="1:9" x14ac:dyDescent="0.2">
      <c r="A7007" s="1" t="s">
        <v>7007</v>
      </c>
      <c r="B7007" s="3">
        <v>1.0599497274476934</v>
      </c>
      <c r="C7007" s="1">
        <v>0.99995073343017105</v>
      </c>
      <c r="D7007" s="3">
        <v>0.61797402932413426</v>
      </c>
      <c r="E7007" s="1">
        <v>0.99996924202198101</v>
      </c>
      <c r="F7007" s="3">
        <v>0.75582050396230382</v>
      </c>
      <c r="G7007" s="1">
        <v>0.99998263749807104</v>
      </c>
      <c r="H7007" s="3">
        <v>1.3048211452583454</v>
      </c>
      <c r="I7007" s="1">
        <v>0.99977676688177997</v>
      </c>
    </row>
    <row r="7008" spans="1:9" x14ac:dyDescent="0.2">
      <c r="A7008" s="1" t="s">
        <v>7008</v>
      </c>
      <c r="B7008" s="3">
        <v>0.8546717518500615</v>
      </c>
      <c r="C7008" s="1">
        <v>0.99995073343017105</v>
      </c>
      <c r="D7008" s="3">
        <v>0.88648121938506697</v>
      </c>
      <c r="E7008" s="1">
        <v>0.99996924202198101</v>
      </c>
      <c r="F7008" s="3">
        <v>0.63249038781122557</v>
      </c>
      <c r="G7008" s="1">
        <v>0.99998263749807104</v>
      </c>
      <c r="H7008" s="3">
        <v>0.61478875744059558</v>
      </c>
      <c r="I7008" s="1">
        <v>0.99977676688177997</v>
      </c>
    </row>
    <row r="7009" spans="1:9" x14ac:dyDescent="0.2">
      <c r="A7009" s="1" t="s">
        <v>7009</v>
      </c>
      <c r="B7009" s="3">
        <v>0.86893610630001805</v>
      </c>
      <c r="C7009" s="1">
        <v>0.99995073343017105</v>
      </c>
      <c r="D7009" s="3">
        <v>0.78390886447784724</v>
      </c>
      <c r="E7009" s="1">
        <v>0.99996924202198101</v>
      </c>
      <c r="F7009" s="3">
        <v>0.52607946599734068</v>
      </c>
      <c r="G7009" s="1">
        <v>0.99998263749807104</v>
      </c>
      <c r="H7009" s="3">
        <v>0.58772259795798976</v>
      </c>
      <c r="I7009" s="1">
        <v>0.99977676688177997</v>
      </c>
    </row>
    <row r="7010" spans="1:9" x14ac:dyDescent="0.2">
      <c r="A7010" s="1" t="s">
        <v>7010</v>
      </c>
      <c r="B7010" s="3">
        <v>0.91044806735664097</v>
      </c>
      <c r="C7010" s="1">
        <v>0.99995073343017105</v>
      </c>
      <c r="D7010" s="3">
        <v>0.86578395330918312</v>
      </c>
      <c r="E7010" s="1">
        <v>0.99996924202198101</v>
      </c>
      <c r="F7010" s="3">
        <v>0.55562939967219238</v>
      </c>
      <c r="G7010" s="1">
        <v>0.99998263749807104</v>
      </c>
      <c r="H7010" s="3">
        <v>0.58861977769554141</v>
      </c>
      <c r="I7010" s="1">
        <v>0.99977676688177997</v>
      </c>
    </row>
    <row r="7011" spans="1:9" x14ac:dyDescent="0.2">
      <c r="A7011" s="1" t="s">
        <v>7011</v>
      </c>
      <c r="B7011" s="3">
        <v>0.82570926054432114</v>
      </c>
      <c r="C7011" s="1">
        <v>0.99995073343017105</v>
      </c>
      <c r="D7011" s="3">
        <v>0.84490028121904315</v>
      </c>
      <c r="E7011" s="1">
        <v>0.99996924202198101</v>
      </c>
      <c r="F7011" s="3">
        <v>0.68738913460458462</v>
      </c>
      <c r="G7011" s="1">
        <v>0.99998263749807104</v>
      </c>
      <c r="H7011" s="3">
        <v>0.67711047002148284</v>
      </c>
      <c r="I7011" s="1">
        <v>0.99977676688177997</v>
      </c>
    </row>
    <row r="7012" spans="1:9" x14ac:dyDescent="0.2">
      <c r="A7012" s="1" t="s">
        <v>7012</v>
      </c>
      <c r="B7012" s="3">
        <v>0.87130048552788752</v>
      </c>
      <c r="C7012" s="1">
        <v>0.99995073343017105</v>
      </c>
      <c r="D7012" s="3">
        <v>0.7843179908840664</v>
      </c>
      <c r="E7012" s="1">
        <v>0.99996924202198101</v>
      </c>
      <c r="F7012" s="3">
        <v>0.52516339609096918</v>
      </c>
      <c r="G7012" s="1">
        <v>0.99998263749807104</v>
      </c>
      <c r="H7012" s="3">
        <v>0.58797786317818912</v>
      </c>
      <c r="I7012" s="1">
        <v>0.99977676688177997</v>
      </c>
    </row>
    <row r="7013" spans="1:9" x14ac:dyDescent="0.2">
      <c r="A7013" s="1" t="s">
        <v>7013</v>
      </c>
      <c r="B7013" s="3">
        <v>0.79995763882744153</v>
      </c>
      <c r="C7013" s="1">
        <v>0.99995073343017105</v>
      </c>
      <c r="D7013" s="3">
        <v>0.76402407109915571</v>
      </c>
      <c r="E7013" s="1">
        <v>0.99996924202198101</v>
      </c>
      <c r="F7013" s="3">
        <v>0.60226956790555763</v>
      </c>
      <c r="G7013" s="1">
        <v>0.99998263749807104</v>
      </c>
      <c r="H7013" s="3">
        <v>0.63611009703804111</v>
      </c>
      <c r="I7013" s="1">
        <v>0.99977676688177997</v>
      </c>
    </row>
    <row r="7014" spans="1:9" x14ac:dyDescent="0.2">
      <c r="A7014" s="1" t="s">
        <v>7014</v>
      </c>
      <c r="B7014" s="3">
        <v>0.82095565442445095</v>
      </c>
      <c r="C7014" s="1">
        <v>0.99995073343017105</v>
      </c>
      <c r="D7014" s="3">
        <v>0.68095145272229685</v>
      </c>
      <c r="E7014" s="1">
        <v>0.99996924202198101</v>
      </c>
      <c r="F7014" s="3">
        <v>0.54675334291706323</v>
      </c>
      <c r="G7014" s="1">
        <v>0.99998263749807104</v>
      </c>
      <c r="H7014" s="3">
        <v>0.66404745783483499</v>
      </c>
      <c r="I7014" s="1">
        <v>0.99977676688177997</v>
      </c>
    </row>
    <row r="7015" spans="1:9" x14ac:dyDescent="0.2">
      <c r="A7015" s="1" t="s">
        <v>7015</v>
      </c>
      <c r="B7015" s="3">
        <v>0.68014548772940042</v>
      </c>
      <c r="C7015" s="1">
        <v>0.99995073343017105</v>
      </c>
      <c r="D7015" s="3">
        <v>0.63295707105931498</v>
      </c>
      <c r="E7015" s="1">
        <v>0.99996924202198101</v>
      </c>
      <c r="F7015" s="3">
        <v>0.54351596068110819</v>
      </c>
      <c r="G7015" s="1">
        <v>0.99998263749807104</v>
      </c>
      <c r="H7015" s="3">
        <v>0.58699417516647834</v>
      </c>
      <c r="I7015" s="1">
        <v>0.99977676688177997</v>
      </c>
    </row>
    <row r="7016" spans="1:9" x14ac:dyDescent="0.2">
      <c r="A7016" s="1" t="s">
        <v>7016</v>
      </c>
      <c r="B7016" s="3">
        <v>0.81983563112032565</v>
      </c>
      <c r="C7016" s="1">
        <v>0.99995073343017105</v>
      </c>
      <c r="D7016" s="3">
        <v>0.72194963800547096</v>
      </c>
      <c r="E7016" s="1">
        <v>0.99996924202198101</v>
      </c>
      <c r="F7016" s="3">
        <v>0.58394606515849889</v>
      </c>
      <c r="G7016" s="1">
        <v>0.99998263749807104</v>
      </c>
      <c r="H7016" s="3">
        <v>0.66853664712774008</v>
      </c>
      <c r="I7016" s="1">
        <v>0.99977676688177997</v>
      </c>
    </row>
    <row r="7017" spans="1:9" x14ac:dyDescent="0.2">
      <c r="A7017" s="1" t="s">
        <v>7017</v>
      </c>
      <c r="B7017" s="3">
        <v>1.3682063299585738</v>
      </c>
      <c r="C7017" s="1">
        <v>0.99995073343017105</v>
      </c>
      <c r="D7017" s="3">
        <v>0.47108806683466514</v>
      </c>
      <c r="E7017" s="1">
        <v>0.99996924202198101</v>
      </c>
      <c r="F7017" s="3">
        <v>0.89002992166980566</v>
      </c>
      <c r="G7017" s="1">
        <v>0.99998263749807104</v>
      </c>
      <c r="H7017" s="3">
        <v>2.6017174997434966</v>
      </c>
      <c r="I7017" s="1">
        <v>0.64324808097346997</v>
      </c>
    </row>
    <row r="7018" spans="1:9" x14ac:dyDescent="0.2">
      <c r="A7018" s="1" t="s">
        <v>7018</v>
      </c>
      <c r="B7018" s="3">
        <v>0.83698552818441585</v>
      </c>
      <c r="C7018" s="1">
        <v>0.99995073343017105</v>
      </c>
      <c r="D7018" s="3">
        <v>0.68458877132149354</v>
      </c>
      <c r="E7018" s="1">
        <v>0.99996924202198101</v>
      </c>
      <c r="F7018" s="3">
        <v>0.72720786035858387</v>
      </c>
      <c r="G7018" s="1">
        <v>0.99998263749807104</v>
      </c>
      <c r="H7018" s="3">
        <v>0.89703980041199793</v>
      </c>
      <c r="I7018" s="1">
        <v>0.99977676688177997</v>
      </c>
    </row>
    <row r="7019" spans="1:9" x14ac:dyDescent="0.2">
      <c r="A7019" s="1" t="s">
        <v>7019</v>
      </c>
      <c r="B7019" s="3">
        <v>1.0408371701840344</v>
      </c>
      <c r="C7019" s="1">
        <v>0.99995073343017105</v>
      </c>
      <c r="D7019" s="3">
        <v>0.63125485711855522</v>
      </c>
      <c r="E7019" s="1">
        <v>0.99996924202198101</v>
      </c>
      <c r="F7019" s="3">
        <v>0.74220135789324826</v>
      </c>
      <c r="G7019" s="1">
        <v>0.99998263749807104</v>
      </c>
      <c r="H7019" s="3">
        <v>1.2318059988496393</v>
      </c>
      <c r="I7019" s="1">
        <v>0.99977676688177997</v>
      </c>
    </row>
    <row r="7020" spans="1:9" x14ac:dyDescent="0.2">
      <c r="A7020" s="1" t="s">
        <v>7020</v>
      </c>
      <c r="B7020" s="3">
        <v>1.0045357197017559</v>
      </c>
      <c r="C7020" s="1">
        <v>0.99995073343017105</v>
      </c>
      <c r="D7020" s="3">
        <v>0.48517223510847718</v>
      </c>
      <c r="E7020" s="1">
        <v>0.99996924202198101</v>
      </c>
      <c r="F7020" s="3">
        <v>0.80975681163135804</v>
      </c>
      <c r="G7020" s="1">
        <v>0.99998263749807104</v>
      </c>
      <c r="H7020" s="3">
        <v>1.6878722231391916</v>
      </c>
      <c r="I7020" s="1">
        <v>0.99977676688177997</v>
      </c>
    </row>
    <row r="7021" spans="1:9" x14ac:dyDescent="0.2">
      <c r="A7021" s="1" t="s">
        <v>7021</v>
      </c>
      <c r="B7021" s="3">
        <v>1.3670684732854392</v>
      </c>
      <c r="C7021" s="1">
        <v>0.99995073343017105</v>
      </c>
      <c r="D7021" s="3">
        <v>0.47606153445184735</v>
      </c>
      <c r="E7021" s="1">
        <v>0.99996924202198101</v>
      </c>
      <c r="F7021" s="3">
        <v>0.90675594924237457</v>
      </c>
      <c r="G7021" s="1">
        <v>0.99998263749807104</v>
      </c>
      <c r="H7021" s="3">
        <v>2.6202571500774452</v>
      </c>
      <c r="I7021" s="1">
        <v>0.607422102524659</v>
      </c>
    </row>
    <row r="7022" spans="1:9" x14ac:dyDescent="0.2">
      <c r="A7022" s="1" t="s">
        <v>7022</v>
      </c>
      <c r="B7022" s="3">
        <v>1.3698752884771743</v>
      </c>
      <c r="C7022" s="1">
        <v>0.99995073343017105</v>
      </c>
      <c r="D7022" s="3">
        <v>0.47179527515080888</v>
      </c>
      <c r="E7022" s="1">
        <v>0.99996924202198101</v>
      </c>
      <c r="F7022" s="3">
        <v>0.89099098392822229</v>
      </c>
      <c r="G7022" s="1">
        <v>0.99998263749807104</v>
      </c>
      <c r="H7022" s="3">
        <v>2.6037874316857867</v>
      </c>
      <c r="I7022" s="1">
        <v>0.64324808097346997</v>
      </c>
    </row>
    <row r="7023" spans="1:9" x14ac:dyDescent="0.2">
      <c r="A7023" s="1" t="s">
        <v>7023</v>
      </c>
      <c r="B7023" s="3">
        <v>1.050547748673224</v>
      </c>
      <c r="C7023" s="1">
        <v>0.99995073343017105</v>
      </c>
      <c r="D7023" s="3">
        <v>0.6124935011307957</v>
      </c>
      <c r="E7023" s="1">
        <v>0.99996924202198101</v>
      </c>
      <c r="F7023" s="3">
        <v>0.77201578671999216</v>
      </c>
      <c r="G7023" s="1">
        <v>0.99998263749807104</v>
      </c>
      <c r="H7023" s="3">
        <v>1.332548486598345</v>
      </c>
      <c r="I7023" s="1">
        <v>0.99977676688177997</v>
      </c>
    </row>
    <row r="7024" spans="1:9" x14ac:dyDescent="0.2">
      <c r="A7024" s="1" t="s">
        <v>7024</v>
      </c>
      <c r="B7024" s="3">
        <v>0.8553192820386526</v>
      </c>
      <c r="C7024" s="1">
        <v>0.99995073343017105</v>
      </c>
      <c r="D7024" s="3">
        <v>0.71220802860098853</v>
      </c>
      <c r="E7024" s="1">
        <v>0.99996924202198101</v>
      </c>
      <c r="F7024" s="3">
        <v>0.6466109529886408</v>
      </c>
      <c r="G7024" s="1">
        <v>0.99998263749807104</v>
      </c>
      <c r="H7024" s="3">
        <v>0.78265015138313854</v>
      </c>
      <c r="I7024" s="1">
        <v>0.99977676688177997</v>
      </c>
    </row>
    <row r="7025" spans="1:9" x14ac:dyDescent="0.2">
      <c r="A7025" s="1" t="s">
        <v>7025</v>
      </c>
      <c r="B7025" s="3">
        <v>0.80185919258318983</v>
      </c>
      <c r="C7025" s="1">
        <v>0.99995073343017105</v>
      </c>
      <c r="D7025" s="3">
        <v>0.81608714197713594</v>
      </c>
      <c r="E7025" s="1">
        <v>0.99996924202198101</v>
      </c>
      <c r="F7025" s="3">
        <v>1.3523679830126263</v>
      </c>
      <c r="G7025" s="1">
        <v>0.99998263749807104</v>
      </c>
      <c r="H7025" s="3">
        <v>1.3181594701527943</v>
      </c>
      <c r="I7025" s="1">
        <v>0.99977676688177997</v>
      </c>
    </row>
    <row r="7026" spans="1:9" x14ac:dyDescent="0.2">
      <c r="A7026" s="1" t="s">
        <v>7026</v>
      </c>
      <c r="B7026" s="3">
        <v>0.78260636910234938</v>
      </c>
      <c r="C7026" s="1">
        <v>0.99995073343017105</v>
      </c>
      <c r="D7026" s="3">
        <v>0.47097903022230048</v>
      </c>
      <c r="E7026" s="1">
        <v>0.99996924202198101</v>
      </c>
      <c r="F7026" s="3">
        <v>1.0610082714777562</v>
      </c>
      <c r="G7026" s="1">
        <v>0.99998263749807104</v>
      </c>
      <c r="H7026" s="3">
        <v>1.7327010752278202</v>
      </c>
      <c r="I7026" s="1">
        <v>0.99977676688177997</v>
      </c>
    </row>
    <row r="7027" spans="1:9" x14ac:dyDescent="0.2">
      <c r="A7027" s="1" t="s">
        <v>7027</v>
      </c>
      <c r="B7027" s="3">
        <v>0.57860518216578116</v>
      </c>
      <c r="C7027" s="1">
        <v>0.99995073343017105</v>
      </c>
      <c r="D7027" s="3">
        <v>0.58101170710473826</v>
      </c>
      <c r="E7027" s="1">
        <v>0.99996924202198101</v>
      </c>
      <c r="F7027" s="3">
        <v>1.7512444366088527</v>
      </c>
      <c r="G7027" s="1">
        <v>0.99998263749807104</v>
      </c>
      <c r="H7027" s="3">
        <v>1.7126190858107315</v>
      </c>
      <c r="I7027" s="1">
        <v>0.99977676688177997</v>
      </c>
    </row>
    <row r="7028" spans="1:9" x14ac:dyDescent="0.2">
      <c r="A7028" s="1" t="s">
        <v>7028</v>
      </c>
      <c r="B7028" s="3">
        <v>0.85623075874447641</v>
      </c>
      <c r="C7028" s="1">
        <v>0.99995073343017105</v>
      </c>
      <c r="D7028" s="3">
        <v>0.76464689399162478</v>
      </c>
      <c r="E7028" s="1">
        <v>0.99996924202198101</v>
      </c>
      <c r="F7028" s="3">
        <v>1.153517540326753</v>
      </c>
      <c r="G7028" s="1">
        <v>0.99998263749807104</v>
      </c>
      <c r="H7028" s="3">
        <v>1.2783830229291342</v>
      </c>
      <c r="I7028" s="1">
        <v>0.99977676688177997</v>
      </c>
    </row>
    <row r="7029" spans="1:9" x14ac:dyDescent="0.2">
      <c r="A7029" s="1" t="s">
        <v>7029</v>
      </c>
      <c r="B7029" s="3">
        <v>0.6493980133128795</v>
      </c>
      <c r="C7029" s="1">
        <v>0.99995073343017105</v>
      </c>
      <c r="D7029" s="3">
        <v>0.61452303478163328</v>
      </c>
      <c r="E7029" s="1">
        <v>0.99996924202198101</v>
      </c>
      <c r="F7029" s="3">
        <v>1.5164215817858508</v>
      </c>
      <c r="G7029" s="1">
        <v>0.99998263749807104</v>
      </c>
      <c r="H7029" s="3">
        <v>1.5799976497792334</v>
      </c>
      <c r="I7029" s="1">
        <v>0.99977676688177997</v>
      </c>
    </row>
    <row r="7030" spans="1:9" x14ac:dyDescent="0.2">
      <c r="A7030" s="1" t="s">
        <v>7030</v>
      </c>
      <c r="B7030" s="3">
        <v>0.63648417692258019</v>
      </c>
      <c r="C7030" s="1">
        <v>0.99995073343017105</v>
      </c>
      <c r="D7030" s="3">
        <v>0.68670750477934261</v>
      </c>
      <c r="E7030" s="1">
        <v>0.99996924202198101</v>
      </c>
      <c r="F7030" s="3">
        <v>1.480356923753176</v>
      </c>
      <c r="G7030" s="1">
        <v>0.99998263749807104</v>
      </c>
      <c r="H7030" s="3">
        <v>1.3639641014636859</v>
      </c>
      <c r="I7030" s="1">
        <v>0.99977676688177997</v>
      </c>
    </row>
    <row r="7031" spans="1:9" x14ac:dyDescent="0.2">
      <c r="A7031" s="1" t="s">
        <v>7031</v>
      </c>
      <c r="B7031" s="3">
        <v>0.71057117166498218</v>
      </c>
      <c r="C7031" s="1">
        <v>0.99995073343017105</v>
      </c>
      <c r="D7031" s="3">
        <v>0.66649359745248349</v>
      </c>
      <c r="E7031" s="1">
        <v>0.99996924202198101</v>
      </c>
      <c r="F7031" s="3">
        <v>1.2633882867606785</v>
      </c>
      <c r="G7031" s="1">
        <v>0.99998263749807104</v>
      </c>
      <c r="H7031" s="3">
        <v>1.331916994536207</v>
      </c>
      <c r="I7031" s="1">
        <v>0.99977676688177997</v>
      </c>
    </row>
    <row r="7032" spans="1:9" x14ac:dyDescent="0.2">
      <c r="A7032" s="1" t="s">
        <v>7032</v>
      </c>
      <c r="B7032" s="3">
        <v>0.67206169078733724</v>
      </c>
      <c r="C7032" s="1">
        <v>0.99995073343017105</v>
      </c>
      <c r="D7032" s="3">
        <v>0.58560364519255292</v>
      </c>
      <c r="E7032" s="1">
        <v>0.99996924202198101</v>
      </c>
      <c r="F7032" s="3">
        <v>1.3796861022405673</v>
      </c>
      <c r="G7032" s="1">
        <v>0.99998263749807104</v>
      </c>
      <c r="H7032" s="3">
        <v>1.5609931976135594</v>
      </c>
      <c r="I7032" s="1">
        <v>0.99977676688177997</v>
      </c>
    </row>
    <row r="7033" spans="1:9" x14ac:dyDescent="0.2">
      <c r="A7033" s="1" t="s">
        <v>7033</v>
      </c>
      <c r="B7033" s="3">
        <v>0.8289790246713119</v>
      </c>
      <c r="C7033" s="1">
        <v>0.99995073343017105</v>
      </c>
      <c r="D7033" s="3">
        <v>0.91811072386190529</v>
      </c>
      <c r="E7033" s="1">
        <v>0.99996924202198101</v>
      </c>
      <c r="F7033" s="3">
        <v>1.2588704550740302</v>
      </c>
      <c r="G7033" s="1">
        <v>0.99998263749807104</v>
      </c>
      <c r="H7033" s="3">
        <v>1.1180151292022289</v>
      </c>
      <c r="I7033" s="1">
        <v>0.99977676688177997</v>
      </c>
    </row>
    <row r="7034" spans="1:9" x14ac:dyDescent="0.2">
      <c r="A7034" s="1" t="s">
        <v>7034</v>
      </c>
      <c r="B7034" s="3">
        <v>1.0938117855809206</v>
      </c>
      <c r="C7034" s="1">
        <v>0.99995073343017105</v>
      </c>
      <c r="D7034" s="3">
        <v>0.12509525497653809</v>
      </c>
      <c r="E7034" s="1">
        <v>1.02852055960157E-4</v>
      </c>
      <c r="F7034" s="3">
        <v>0.35514629611853976</v>
      </c>
      <c r="G7034" s="1">
        <v>0.26501437640813003</v>
      </c>
      <c r="H7034" s="3">
        <v>3.121554103048862</v>
      </c>
      <c r="I7034" s="1">
        <v>0.166937102987781</v>
      </c>
    </row>
    <row r="7035" spans="1:9" x14ac:dyDescent="0.2">
      <c r="A7035" s="1" t="s">
        <v>7035</v>
      </c>
      <c r="B7035" s="3">
        <v>1.3657901755405149</v>
      </c>
      <c r="C7035" s="1">
        <v>0.99995073343017105</v>
      </c>
      <c r="D7035" s="3">
        <v>0.10707913693252023</v>
      </c>
      <c r="E7035" s="1">
        <v>6.9877143033801896E-4</v>
      </c>
      <c r="F7035" s="3">
        <v>0.29882008729896842</v>
      </c>
      <c r="G7035" s="1">
        <v>0.99998263749807104</v>
      </c>
      <c r="H7035" s="3">
        <v>3.8320012141461057</v>
      </c>
      <c r="I7035" s="1">
        <v>0.49280137786672501</v>
      </c>
    </row>
    <row r="7036" spans="1:9" x14ac:dyDescent="0.2">
      <c r="A7036" s="1" t="s">
        <v>7036</v>
      </c>
      <c r="B7036" s="3">
        <v>1.7907362742496988</v>
      </c>
      <c r="C7036" s="1">
        <v>0.99995073343017105</v>
      </c>
      <c r="D7036" s="3">
        <v>0.18929570072097782</v>
      </c>
      <c r="E7036" s="1">
        <v>0.31053746956025002</v>
      </c>
      <c r="F7036" s="3">
        <v>0.20073652967677458</v>
      </c>
      <c r="G7036" s="1">
        <v>0.626679149281264</v>
      </c>
      <c r="H7036" s="3">
        <v>1.8990150552537655</v>
      </c>
      <c r="I7036" s="1">
        <v>0.99977676688177997</v>
      </c>
    </row>
    <row r="7037" spans="1:9" x14ac:dyDescent="0.2">
      <c r="A7037" s="1" t="s">
        <v>7037</v>
      </c>
      <c r="B7037" s="3">
        <v>0.95863985893059533</v>
      </c>
      <c r="C7037" s="1">
        <v>0.99995073343017105</v>
      </c>
      <c r="D7037" s="3">
        <v>0.99182597603596934</v>
      </c>
      <c r="E7037" s="1">
        <v>0.99996924202198101</v>
      </c>
      <c r="F7037" s="3">
        <v>1.0698517225318895</v>
      </c>
      <c r="G7037" s="1">
        <v>0.99998263749807104</v>
      </c>
      <c r="H7037" s="3">
        <v>1.0368619148804259</v>
      </c>
      <c r="I7037" s="1">
        <v>0.99977676688177997</v>
      </c>
    </row>
    <row r="7038" spans="1:9" x14ac:dyDescent="0.2">
      <c r="A7038" s="1" t="s">
        <v>7038</v>
      </c>
      <c r="B7038" s="3">
        <v>0.844115488236032</v>
      </c>
      <c r="C7038" s="1">
        <v>0.99995073343017105</v>
      </c>
      <c r="D7038" s="3">
        <v>1.2896293573960647</v>
      </c>
      <c r="E7038" s="1">
        <v>0.99996924202198101</v>
      </c>
      <c r="F7038" s="3">
        <v>1.1847038639818113</v>
      </c>
      <c r="G7038" s="1">
        <v>0.99998263749807104</v>
      </c>
      <c r="H7038" s="3">
        <v>0.77725830655159278</v>
      </c>
      <c r="I7038" s="1">
        <v>0.99977676688177997</v>
      </c>
    </row>
    <row r="7039" spans="1:9" x14ac:dyDescent="0.2">
      <c r="A7039" s="1" t="s">
        <v>7039</v>
      </c>
      <c r="B7039" s="3">
        <v>1.2183662347014359</v>
      </c>
      <c r="C7039" s="1">
        <v>0.99995073343017105</v>
      </c>
      <c r="D7039" s="3">
        <v>1.0229616559186379</v>
      </c>
      <c r="E7039" s="1">
        <v>0.99996924202198101</v>
      </c>
      <c r="F7039" s="3">
        <v>0.85852919994609123</v>
      </c>
      <c r="G7039" s="1">
        <v>0.99998263749807104</v>
      </c>
      <c r="H7039" s="3">
        <v>1.0280199858660153</v>
      </c>
      <c r="I7039" s="1">
        <v>0.99977676688177997</v>
      </c>
    </row>
    <row r="7040" spans="1:9" x14ac:dyDescent="0.2">
      <c r="A7040" s="1" t="s">
        <v>7040</v>
      </c>
      <c r="B7040" s="3">
        <v>0.74134151970822215</v>
      </c>
      <c r="C7040" s="1">
        <v>0.99995073343017105</v>
      </c>
      <c r="D7040" s="3">
        <v>1.004604613176415</v>
      </c>
      <c r="E7040" s="1">
        <v>0.99996924202198101</v>
      </c>
      <c r="F7040" s="3">
        <v>1.2345551550823954</v>
      </c>
      <c r="G7040" s="1">
        <v>0.99998263749807104</v>
      </c>
      <c r="H7040" s="3">
        <v>0.91362939987934644</v>
      </c>
      <c r="I7040" s="1">
        <v>0.99977676688177997</v>
      </c>
    </row>
    <row r="7041" spans="1:9" x14ac:dyDescent="0.2">
      <c r="A7041" s="1" t="s">
        <v>7041</v>
      </c>
      <c r="B7041" s="3">
        <v>0.98154632471336067</v>
      </c>
      <c r="C7041" s="1">
        <v>0.99995073343017105</v>
      </c>
      <c r="D7041" s="3">
        <v>0.66515830871174686</v>
      </c>
      <c r="E7041" s="1">
        <v>0.99996924202198101</v>
      </c>
      <c r="F7041" s="3">
        <v>0.7992297771040604</v>
      </c>
      <c r="G7041" s="1">
        <v>0.99998263749807104</v>
      </c>
      <c r="H7041" s="3">
        <v>1.1847281119130262</v>
      </c>
      <c r="I7041" s="1">
        <v>0.99977676688177997</v>
      </c>
    </row>
    <row r="7042" spans="1:9" x14ac:dyDescent="0.2">
      <c r="A7042" s="1" t="s">
        <v>7042</v>
      </c>
      <c r="B7042" s="3">
        <v>1.0396733327601588</v>
      </c>
      <c r="C7042" s="1">
        <v>0.99995073343017105</v>
      </c>
      <c r="D7042" s="3">
        <v>0.80143326749378108</v>
      </c>
      <c r="E7042" s="1">
        <v>0.99996924202198101</v>
      </c>
      <c r="F7042" s="3">
        <v>0.89191917632710382</v>
      </c>
      <c r="G7042" s="1">
        <v>0.99998263749807104</v>
      </c>
      <c r="H7042" s="3">
        <v>1.1650833901911255</v>
      </c>
      <c r="I7042" s="1">
        <v>0.99977676688177997</v>
      </c>
    </row>
    <row r="7043" spans="1:9" x14ac:dyDescent="0.2">
      <c r="A7043" s="1" t="s">
        <v>7043</v>
      </c>
      <c r="B7043" s="3">
        <v>0.94639404588180676</v>
      </c>
      <c r="C7043" s="1">
        <v>0.99995073343017105</v>
      </c>
      <c r="D7043" s="3">
        <v>1.5875428058834584</v>
      </c>
      <c r="E7043" s="1">
        <v>0.99996924202198101</v>
      </c>
      <c r="F7043" s="3">
        <v>1.3706827644909403</v>
      </c>
      <c r="G7043" s="1">
        <v>0.99998263749807104</v>
      </c>
      <c r="H7043" s="3">
        <v>0.81689690166386075</v>
      </c>
      <c r="I7043" s="1">
        <v>0.99977676688177997</v>
      </c>
    </row>
    <row r="7044" spans="1:9" x14ac:dyDescent="0.2">
      <c r="A7044" s="1" t="s">
        <v>7044</v>
      </c>
      <c r="B7044" s="3">
        <v>0.90817488716337091</v>
      </c>
      <c r="C7044" s="1">
        <v>0.99995073343017105</v>
      </c>
      <c r="D7044" s="3">
        <v>0.94820035117736756</v>
      </c>
      <c r="E7044" s="1">
        <v>0.99996924202198101</v>
      </c>
      <c r="F7044" s="3">
        <v>1.0782399899902408</v>
      </c>
      <c r="G7044" s="1">
        <v>0.99998263749807104</v>
      </c>
      <c r="H7044" s="3">
        <v>1.0334572063644765</v>
      </c>
      <c r="I7044" s="1">
        <v>0.99977676688177997</v>
      </c>
    </row>
    <row r="7045" spans="1:9" x14ac:dyDescent="0.2">
      <c r="A7045" s="1" t="s">
        <v>7045</v>
      </c>
      <c r="B7045" s="3">
        <v>0.96131972878393923</v>
      </c>
      <c r="C7045" s="1">
        <v>0.99995073343017105</v>
      </c>
      <c r="D7045" s="3">
        <v>0.76597101193252093</v>
      </c>
      <c r="E7045" s="1">
        <v>0.99996924202198101</v>
      </c>
      <c r="F7045" s="3">
        <v>0.91619732315104319</v>
      </c>
      <c r="G7045" s="1">
        <v>0.99998263749807104</v>
      </c>
      <c r="H7045" s="3">
        <v>1.1594296372449591</v>
      </c>
      <c r="I7045" s="1">
        <v>0.99977676688177997</v>
      </c>
    </row>
    <row r="7046" spans="1:9" x14ac:dyDescent="0.2">
      <c r="A7046" s="1" t="s">
        <v>7046</v>
      </c>
      <c r="B7046" s="3">
        <v>0.99526102263193461</v>
      </c>
      <c r="C7046" s="1">
        <v>0.99995073343017105</v>
      </c>
      <c r="D7046" s="3">
        <v>0.6776510258302918</v>
      </c>
      <c r="E7046" s="1">
        <v>0.99996924202198101</v>
      </c>
      <c r="F7046" s="3">
        <v>1.0074350029646957</v>
      </c>
      <c r="G7046" s="1">
        <v>0.99998263749807104</v>
      </c>
      <c r="H7046" s="3">
        <v>1.495722858939903</v>
      </c>
      <c r="I7046" s="1">
        <v>0.99977676688177997</v>
      </c>
    </row>
    <row r="7047" spans="1:9" x14ac:dyDescent="0.2">
      <c r="A7047" s="1" t="s">
        <v>7047</v>
      </c>
      <c r="B7047" s="3">
        <v>1.0287109079261745</v>
      </c>
      <c r="C7047" s="1">
        <v>0.99995073343017105</v>
      </c>
      <c r="D7047" s="3">
        <v>0.88931312783385297</v>
      </c>
      <c r="E7047" s="1">
        <v>0.99996924202198101</v>
      </c>
      <c r="F7047" s="3">
        <v>0.86948333255368737</v>
      </c>
      <c r="G7047" s="1">
        <v>0.99998263749807104</v>
      </c>
      <c r="H7047" s="3">
        <v>1.0123312308647028</v>
      </c>
      <c r="I7047" s="1">
        <v>0.99977676688177997</v>
      </c>
    </row>
    <row r="7048" spans="1:9" x14ac:dyDescent="0.2">
      <c r="A7048" s="1" t="s">
        <v>7048</v>
      </c>
      <c r="B7048" s="3">
        <v>1.2373031234986036</v>
      </c>
      <c r="C7048" s="1">
        <v>0.99995073343017105</v>
      </c>
      <c r="D7048" s="3">
        <v>1.0484334377137661</v>
      </c>
      <c r="E7048" s="1">
        <v>0.99996924202198101</v>
      </c>
      <c r="F7048" s="3">
        <v>1.1735716031666339</v>
      </c>
      <c r="G7048" s="1">
        <v>0.99998263749807104</v>
      </c>
      <c r="H7048" s="3">
        <v>1.3920631600163307</v>
      </c>
      <c r="I7048" s="1">
        <v>0.99977676688177997</v>
      </c>
    </row>
    <row r="7049" spans="1:9" x14ac:dyDescent="0.2">
      <c r="A7049" s="1" t="s">
        <v>7049</v>
      </c>
      <c r="B7049" s="3">
        <v>0.94612046896208557</v>
      </c>
      <c r="C7049" s="1">
        <v>0.99995073343017105</v>
      </c>
      <c r="D7049" s="3">
        <v>1.2161584755012163</v>
      </c>
      <c r="E7049" s="1">
        <v>0.99996924202198101</v>
      </c>
      <c r="F7049" s="3">
        <v>1.2127602376736648</v>
      </c>
      <c r="G7049" s="1">
        <v>0.99998263749807104</v>
      </c>
      <c r="H7049" s="3">
        <v>0.95270018528232581</v>
      </c>
      <c r="I7049" s="1">
        <v>0.99977676688177997</v>
      </c>
    </row>
    <row r="7050" spans="1:9" x14ac:dyDescent="0.2">
      <c r="A7050" s="1" t="s">
        <v>7050</v>
      </c>
      <c r="B7050" s="3">
        <v>0.89977788304767581</v>
      </c>
      <c r="C7050" s="1">
        <v>0.99995073343017105</v>
      </c>
      <c r="D7050" s="3">
        <v>0.85082395674597389</v>
      </c>
      <c r="E7050" s="1">
        <v>0.99996924202198101</v>
      </c>
      <c r="F7050" s="3">
        <v>0.88277048395607538</v>
      </c>
      <c r="G7050" s="1">
        <v>0.99998263749807104</v>
      </c>
      <c r="H7050" s="3">
        <v>0.9493377873112584</v>
      </c>
      <c r="I7050" s="1">
        <v>0.99977676688177997</v>
      </c>
    </row>
    <row r="7051" spans="1:9" x14ac:dyDescent="0.2">
      <c r="A7051" s="1" t="s">
        <v>7051</v>
      </c>
      <c r="B7051" s="3">
        <v>1.4030639657640747</v>
      </c>
      <c r="C7051" s="1">
        <v>0.99995073343017105</v>
      </c>
      <c r="D7051" s="3">
        <v>0.89730195972757243</v>
      </c>
      <c r="E7051" s="1">
        <v>0.99996924202198101</v>
      </c>
      <c r="F7051" s="3">
        <v>0.61094877308710915</v>
      </c>
      <c r="G7051" s="1">
        <v>0.99998263749807104</v>
      </c>
      <c r="H7051" s="3">
        <v>0.9609158055290884</v>
      </c>
      <c r="I7051" s="1">
        <v>0.99977676688177997</v>
      </c>
    </row>
    <row r="7052" spans="1:9" x14ac:dyDescent="0.2">
      <c r="A7052" s="1" t="s">
        <v>7052</v>
      </c>
      <c r="B7052" s="3">
        <v>1.1093386522620541</v>
      </c>
      <c r="C7052" s="1">
        <v>0.99995073343017105</v>
      </c>
      <c r="D7052" s="3">
        <v>1.1453376821862267</v>
      </c>
      <c r="E7052" s="1">
        <v>0.99996924202198101</v>
      </c>
      <c r="F7052" s="3">
        <v>1.0564473665144669</v>
      </c>
      <c r="G7052" s="1">
        <v>0.99998263749807104</v>
      </c>
      <c r="H7052" s="3">
        <v>1.0284916824407426</v>
      </c>
      <c r="I7052" s="1">
        <v>0.99977676688177997</v>
      </c>
    </row>
    <row r="7053" spans="1:9" x14ac:dyDescent="0.2">
      <c r="A7053" s="1" t="s">
        <v>7053</v>
      </c>
      <c r="B7053" s="3">
        <v>0.93950310500967449</v>
      </c>
      <c r="C7053" s="1">
        <v>0.99995073343017105</v>
      </c>
      <c r="D7053" s="3">
        <v>0.96417322990517429</v>
      </c>
      <c r="E7053" s="1">
        <v>0.99996924202198101</v>
      </c>
      <c r="F7053" s="3">
        <v>0.95490664753671017</v>
      </c>
      <c r="G7053" s="1">
        <v>0.99998263749807104</v>
      </c>
      <c r="H7053" s="3">
        <v>0.93416840524312073</v>
      </c>
      <c r="I7053" s="1">
        <v>0.99977676688177997</v>
      </c>
    </row>
    <row r="7054" spans="1:9" x14ac:dyDescent="0.2">
      <c r="A7054" s="1" t="s">
        <v>7054</v>
      </c>
      <c r="B7054" s="3">
        <v>1.0342635219762297</v>
      </c>
      <c r="C7054" s="1">
        <v>0.99995073343017105</v>
      </c>
      <c r="D7054" s="3">
        <v>0.98622580948163208</v>
      </c>
      <c r="E7054" s="1">
        <v>0.99996924202198101</v>
      </c>
      <c r="F7054" s="3">
        <v>1.0880004020638245</v>
      </c>
      <c r="G7054" s="1">
        <v>0.99998263749807104</v>
      </c>
      <c r="H7054" s="3">
        <v>1.1464974019077061</v>
      </c>
      <c r="I7054" s="1">
        <v>0.99977676688177997</v>
      </c>
    </row>
    <row r="7055" spans="1:9" x14ac:dyDescent="0.2">
      <c r="A7055" s="1" t="s">
        <v>7055</v>
      </c>
      <c r="B7055" s="3">
        <v>1.1459113652437789</v>
      </c>
      <c r="C7055" s="1">
        <v>0.99995073343017105</v>
      </c>
      <c r="D7055" s="3">
        <v>0.86192341976671483</v>
      </c>
      <c r="E7055" s="1">
        <v>0.99996924202198101</v>
      </c>
      <c r="F7055" s="3">
        <v>0.82383484041920552</v>
      </c>
      <c r="G7055" s="1">
        <v>0.99998263749807104</v>
      </c>
      <c r="H7055" s="3">
        <v>1.0986100011022639</v>
      </c>
      <c r="I7055" s="1">
        <v>0.99977676688177997</v>
      </c>
    </row>
    <row r="7056" spans="1:9" x14ac:dyDescent="0.2">
      <c r="A7056" s="1" t="s">
        <v>7056</v>
      </c>
      <c r="B7056" s="3">
        <v>1.3064544029361718</v>
      </c>
      <c r="C7056" s="1">
        <v>0.99995073343017105</v>
      </c>
      <c r="D7056" s="3">
        <v>0.98459768872728359</v>
      </c>
      <c r="E7056" s="1">
        <v>0.99996924202198101</v>
      </c>
      <c r="F7056" s="3">
        <v>0.83663350370705092</v>
      </c>
      <c r="G7056" s="1">
        <v>0.99998263749807104</v>
      </c>
      <c r="H7056" s="3">
        <v>1.1106646026493463</v>
      </c>
      <c r="I7056" s="1">
        <v>0.99977676688177997</v>
      </c>
    </row>
    <row r="7057" spans="1:9" x14ac:dyDescent="0.2">
      <c r="A7057" s="1" t="s">
        <v>7057</v>
      </c>
      <c r="B7057" s="3">
        <v>0.66922049089158175</v>
      </c>
      <c r="C7057" s="1">
        <v>0.99995073343017105</v>
      </c>
      <c r="D7057" s="3">
        <v>0.66118857106506645</v>
      </c>
      <c r="E7057" s="1">
        <v>0.99996924202198101</v>
      </c>
      <c r="F7057" s="3">
        <v>1.2615029025057825</v>
      </c>
      <c r="G7057" s="1">
        <v>0.99998263749807104</v>
      </c>
      <c r="H7057" s="3">
        <v>1.2912257232943052</v>
      </c>
      <c r="I7057" s="1">
        <v>0.99977676688177997</v>
      </c>
    </row>
    <row r="7058" spans="1:9" x14ac:dyDescent="0.2">
      <c r="A7058" s="1" t="s">
        <v>7058</v>
      </c>
      <c r="B7058" s="3">
        <v>0.83459343177385481</v>
      </c>
      <c r="C7058" s="1">
        <v>0.99995073343017105</v>
      </c>
      <c r="D7058" s="3">
        <v>1.00548331764027</v>
      </c>
      <c r="E7058" s="1">
        <v>0.99996924202198101</v>
      </c>
      <c r="F7058" s="3">
        <v>1.0360113305730809</v>
      </c>
      <c r="G7058" s="1">
        <v>0.99998263749807104</v>
      </c>
      <c r="H7058" s="3">
        <v>0.86348662333985393</v>
      </c>
      <c r="I7058" s="1">
        <v>0.99977676688177997</v>
      </c>
    </row>
    <row r="7059" spans="1:9" x14ac:dyDescent="0.2">
      <c r="A7059" s="1" t="s">
        <v>7059</v>
      </c>
      <c r="B7059" s="3">
        <v>0.77654398902426391</v>
      </c>
      <c r="C7059" s="1">
        <v>0.99995073343017105</v>
      </c>
      <c r="D7059" s="3">
        <v>0.90764700639404616</v>
      </c>
      <c r="E7059" s="1">
        <v>0.99996924202198101</v>
      </c>
      <c r="F7059" s="3">
        <v>1.1621273542418473</v>
      </c>
      <c r="G7059" s="1">
        <v>0.99998263749807104</v>
      </c>
      <c r="H7059" s="3">
        <v>1.0034099591927337</v>
      </c>
      <c r="I7059" s="1">
        <v>0.99977676688177997</v>
      </c>
    </row>
    <row r="7060" spans="1:9" x14ac:dyDescent="0.2">
      <c r="A7060" s="1" t="s">
        <v>7060</v>
      </c>
      <c r="B7060" s="3">
        <v>0.96886698186792175</v>
      </c>
      <c r="C7060" s="1">
        <v>0.99995073343017105</v>
      </c>
      <c r="D7060" s="3">
        <v>1.0758414294235406</v>
      </c>
      <c r="E7060" s="1">
        <v>0.99996924202198101</v>
      </c>
      <c r="F7060" s="3">
        <v>1.066059568462318</v>
      </c>
      <c r="G7060" s="1">
        <v>0.99998263749807104</v>
      </c>
      <c r="H7060" s="3">
        <v>0.96333242368518679</v>
      </c>
      <c r="I7060" s="1">
        <v>0.99977676688177997</v>
      </c>
    </row>
    <row r="7061" spans="1:9" x14ac:dyDescent="0.2">
      <c r="A7061" s="1" t="s">
        <v>7061</v>
      </c>
      <c r="B7061" s="3">
        <v>1.4454989916842622</v>
      </c>
      <c r="C7061" s="1">
        <v>0.99995073343017105</v>
      </c>
      <c r="D7061" s="3">
        <v>0.47419038335898689</v>
      </c>
      <c r="E7061" s="1">
        <v>0.99996924202198101</v>
      </c>
      <c r="F7061" s="3">
        <v>0.61670657082272551</v>
      </c>
      <c r="G7061" s="1">
        <v>0.99998263749807104</v>
      </c>
      <c r="H7061" s="3">
        <v>1.913009399126687</v>
      </c>
      <c r="I7061" s="1">
        <v>0.99977676688177997</v>
      </c>
    </row>
    <row r="7062" spans="1:9" x14ac:dyDescent="0.2">
      <c r="A7062" s="1" t="s">
        <v>7062</v>
      </c>
      <c r="B7062" s="3">
        <v>1.0846054437650494</v>
      </c>
      <c r="C7062" s="1">
        <v>0.99995073343017105</v>
      </c>
      <c r="D7062" s="3">
        <v>0.97635884495615399</v>
      </c>
      <c r="E7062" s="1">
        <v>0.99996924202198101</v>
      </c>
      <c r="F7062" s="3">
        <v>0.89405000781228761</v>
      </c>
      <c r="G7062" s="1">
        <v>0.99998263749807104</v>
      </c>
      <c r="H7062" s="3">
        <v>0.99599211511118502</v>
      </c>
      <c r="I7062" s="1">
        <v>0.99977676688177997</v>
      </c>
    </row>
    <row r="7063" spans="1:9" x14ac:dyDescent="0.2">
      <c r="A7063" s="1" t="s">
        <v>7063</v>
      </c>
      <c r="B7063" s="3">
        <v>1.042284145531382</v>
      </c>
      <c r="C7063" s="1">
        <v>0.99995073343017105</v>
      </c>
      <c r="D7063" s="3">
        <v>0.84702233817977124</v>
      </c>
      <c r="E7063" s="1">
        <v>0.99996924202198101</v>
      </c>
      <c r="F7063" s="3">
        <v>1.1331842878076139</v>
      </c>
      <c r="G7063" s="1">
        <v>0.99998263749807104</v>
      </c>
      <c r="H7063" s="3">
        <v>1.3980729254514019</v>
      </c>
      <c r="I7063" s="1">
        <v>0.99977676688177997</v>
      </c>
    </row>
    <row r="7064" spans="1:9" x14ac:dyDescent="0.2">
      <c r="A7064" s="1" t="s">
        <v>7064</v>
      </c>
      <c r="B7064" s="3">
        <v>0.96250233899398963</v>
      </c>
      <c r="C7064" s="1">
        <v>0.99995073343017105</v>
      </c>
      <c r="D7064" s="3">
        <v>1.1695707548170116</v>
      </c>
      <c r="E7064" s="1">
        <v>0.99996924202198101</v>
      </c>
      <c r="F7064" s="3">
        <v>0.92060412315303786</v>
      </c>
      <c r="G7064" s="1">
        <v>0.99998263749807104</v>
      </c>
      <c r="H7064" s="3">
        <v>0.76004669428417204</v>
      </c>
      <c r="I7064" s="1">
        <v>0.99977676688177997</v>
      </c>
    </row>
    <row r="7065" spans="1:9" x14ac:dyDescent="0.2">
      <c r="A7065" s="1" t="s">
        <v>7065</v>
      </c>
      <c r="B7065" s="3">
        <v>0.87631398152227613</v>
      </c>
      <c r="C7065" s="1">
        <v>0.99995073343017105</v>
      </c>
      <c r="D7065" s="3">
        <v>1.1132267501222857</v>
      </c>
      <c r="E7065" s="1">
        <v>0.99996924202198101</v>
      </c>
      <c r="F7065" s="3">
        <v>1.2035727434393335</v>
      </c>
      <c r="G7065" s="1">
        <v>0.99998263749807104</v>
      </c>
      <c r="H7065" s="3">
        <v>0.94928270863392517</v>
      </c>
      <c r="I7065" s="1">
        <v>0.99977676688177997</v>
      </c>
    </row>
    <row r="7066" spans="1:9" x14ac:dyDescent="0.2">
      <c r="A7066" s="1" t="s">
        <v>7066</v>
      </c>
      <c r="B7066" s="3">
        <v>1.1031191622544028</v>
      </c>
      <c r="C7066" s="1">
        <v>0.99995073343017105</v>
      </c>
      <c r="D7066" s="3">
        <v>0.77028711049012455</v>
      </c>
      <c r="E7066" s="1">
        <v>0.99996924202198101</v>
      </c>
      <c r="F7066" s="3">
        <v>0.92072263707903024</v>
      </c>
      <c r="G7066" s="1">
        <v>0.99998263749807104</v>
      </c>
      <c r="H7066" s="3">
        <v>1.3254829037686873</v>
      </c>
      <c r="I7066" s="1">
        <v>0.99977676688177997</v>
      </c>
    </row>
    <row r="7067" spans="1:9" x14ac:dyDescent="0.2">
      <c r="A7067" s="1" t="s">
        <v>7067</v>
      </c>
      <c r="B7067" s="3">
        <v>1.0277930437366352</v>
      </c>
      <c r="C7067" s="1">
        <v>0.99995073343017105</v>
      </c>
      <c r="D7067" s="3">
        <v>0.73517669458210622</v>
      </c>
      <c r="E7067" s="1">
        <v>0.99996924202198101</v>
      </c>
      <c r="F7067" s="3">
        <v>0.90115602725523625</v>
      </c>
      <c r="G7067" s="1">
        <v>0.99998263749807104</v>
      </c>
      <c r="H7067" s="3">
        <v>1.2665520784653828</v>
      </c>
      <c r="I7067" s="1">
        <v>0.99977676688177997</v>
      </c>
    </row>
    <row r="7068" spans="1:9" x14ac:dyDescent="0.2">
      <c r="A7068" s="1" t="s">
        <v>7068</v>
      </c>
      <c r="B7068" s="3">
        <v>1.0326457913985359</v>
      </c>
      <c r="C7068" s="1">
        <v>0.99995073343017105</v>
      </c>
      <c r="D7068" s="3">
        <v>0.85292296086123076</v>
      </c>
      <c r="E7068" s="1">
        <v>0.99996924202198101</v>
      </c>
      <c r="F7068" s="3">
        <v>0.86767118788512487</v>
      </c>
      <c r="G7068" s="1">
        <v>0.99998263749807104</v>
      </c>
      <c r="H7068" s="3">
        <v>1.0547701698166085</v>
      </c>
      <c r="I7068" s="1">
        <v>0.99977676688177997</v>
      </c>
    </row>
    <row r="7069" spans="1:9" x14ac:dyDescent="0.2">
      <c r="A7069" s="1" t="s">
        <v>7069</v>
      </c>
      <c r="B7069" s="3">
        <v>1.0678515268580311</v>
      </c>
      <c r="C7069" s="1">
        <v>0.99995073343017105</v>
      </c>
      <c r="D7069" s="3">
        <v>0.7672398047001372</v>
      </c>
      <c r="E7069" s="1">
        <v>0.99996924202198101</v>
      </c>
      <c r="F7069" s="3">
        <v>0.93686073694355265</v>
      </c>
      <c r="G7069" s="1">
        <v>0.99998263749807104</v>
      </c>
      <c r="H7069" s="3">
        <v>1.3099788077185517</v>
      </c>
      <c r="I7069" s="1">
        <v>0.99977676688177997</v>
      </c>
    </row>
    <row r="7070" spans="1:9" x14ac:dyDescent="0.2">
      <c r="A7070" s="1" t="s">
        <v>7070</v>
      </c>
      <c r="B7070" s="3">
        <v>1.1402317075033179</v>
      </c>
      <c r="C7070" s="1">
        <v>0.99995073343017105</v>
      </c>
      <c r="D7070" s="3">
        <v>0.84305018246666008</v>
      </c>
      <c r="E7070" s="1">
        <v>0.99996924202198101</v>
      </c>
      <c r="F7070" s="3">
        <v>0.97632199273945963</v>
      </c>
      <c r="G7070" s="1">
        <v>0.99998263749807104</v>
      </c>
      <c r="H7070" s="3">
        <v>1.3308619258333161</v>
      </c>
      <c r="I7070" s="1">
        <v>0.99977676688177997</v>
      </c>
    </row>
    <row r="7071" spans="1:9" x14ac:dyDescent="0.2">
      <c r="A7071" s="1" t="s">
        <v>7071</v>
      </c>
      <c r="B7071" s="3">
        <v>0.90925748231414782</v>
      </c>
      <c r="C7071" s="1">
        <v>0.99995073343017105</v>
      </c>
      <c r="D7071" s="3">
        <v>0.71911518116749984</v>
      </c>
      <c r="E7071" s="1">
        <v>0.99996924202198101</v>
      </c>
      <c r="F7071" s="3">
        <v>0.88568034685682617</v>
      </c>
      <c r="G7071" s="1">
        <v>0.99998263749807104</v>
      </c>
      <c r="H7071" s="3">
        <v>1.1253481575692066</v>
      </c>
      <c r="I7071" s="1">
        <v>0.99977676688177997</v>
      </c>
    </row>
    <row r="7072" spans="1:9" x14ac:dyDescent="0.2">
      <c r="A7072" s="1" t="s">
        <v>7072</v>
      </c>
      <c r="B7072" s="3">
        <v>1.083044421447406</v>
      </c>
      <c r="C7072" s="1">
        <v>0.99995073343017105</v>
      </c>
      <c r="D7072" s="3">
        <v>0.838325915040673</v>
      </c>
      <c r="E7072" s="1">
        <v>0.99996924202198101</v>
      </c>
      <c r="F7072" s="3">
        <v>0.68704752800361624</v>
      </c>
      <c r="G7072" s="1">
        <v>0.99998263749807104</v>
      </c>
      <c r="H7072" s="3">
        <v>0.89131863353843466</v>
      </c>
      <c r="I7072" s="1">
        <v>0.99977676688177997</v>
      </c>
    </row>
    <row r="7073" spans="1:9" x14ac:dyDescent="0.2">
      <c r="A7073" s="1" t="s">
        <v>7073</v>
      </c>
      <c r="B7073" s="3">
        <v>1.0130686652166709</v>
      </c>
      <c r="C7073" s="1">
        <v>0.99995073343017105</v>
      </c>
      <c r="D7073" s="3">
        <v>1.4337133455368138</v>
      </c>
      <c r="E7073" s="1">
        <v>0.99996924202198101</v>
      </c>
      <c r="F7073" s="3">
        <v>1.3183479176419644</v>
      </c>
      <c r="G7073" s="1">
        <v>0.99998263749807104</v>
      </c>
      <c r="H7073" s="3">
        <v>0.93344457670613568</v>
      </c>
      <c r="I7073" s="1">
        <v>0.99977676688177997</v>
      </c>
    </row>
    <row r="7074" spans="1:9" x14ac:dyDescent="0.2">
      <c r="A7074" s="1" t="s">
        <v>7074</v>
      </c>
      <c r="B7074" s="3">
        <v>0.76942992040150693</v>
      </c>
      <c r="C7074" s="1">
        <v>0.99995073343017105</v>
      </c>
      <c r="D7074" s="3">
        <v>1.0600027815772566</v>
      </c>
      <c r="E7074" s="1">
        <v>0.99996924202198101</v>
      </c>
      <c r="F7074" s="3">
        <v>1.773441016573249</v>
      </c>
      <c r="G7074" s="1">
        <v>0.99998263749807104</v>
      </c>
      <c r="H7074" s="3">
        <v>1.2764099829033357</v>
      </c>
      <c r="I7074" s="1">
        <v>0.99977676688177997</v>
      </c>
    </row>
    <row r="7075" spans="1:9" x14ac:dyDescent="0.2">
      <c r="A7075" s="1" t="s">
        <v>7075</v>
      </c>
      <c r="B7075" s="3">
        <v>0.93838257897279709</v>
      </c>
      <c r="C7075" s="1">
        <v>0.99995073343017105</v>
      </c>
      <c r="D7075" s="3">
        <v>0.87299737941066358</v>
      </c>
      <c r="E7075" s="1">
        <v>0.99996924202198101</v>
      </c>
      <c r="F7075" s="3">
        <v>1.0779836316901277</v>
      </c>
      <c r="G7075" s="1">
        <v>0.99998263749807104</v>
      </c>
      <c r="H7075" s="3">
        <v>1.1643972100151054</v>
      </c>
      <c r="I7075" s="1">
        <v>0.99977676688177997</v>
      </c>
    </row>
    <row r="7076" spans="1:9" x14ac:dyDescent="0.2">
      <c r="A7076" s="1" t="s">
        <v>7076</v>
      </c>
      <c r="B7076" s="3">
        <v>1.0442840636967476</v>
      </c>
      <c r="C7076" s="1">
        <v>0.99995073343017105</v>
      </c>
      <c r="D7076" s="3">
        <v>0.74717168853936122</v>
      </c>
      <c r="E7076" s="1">
        <v>0.99996924202198101</v>
      </c>
      <c r="F7076" s="3">
        <v>1.0680801585028976</v>
      </c>
      <c r="G7076" s="1">
        <v>0.99998263749807104</v>
      </c>
      <c r="H7076" s="3">
        <v>1.4885445646261986</v>
      </c>
      <c r="I7076" s="1">
        <v>0.99977676688177997</v>
      </c>
    </row>
    <row r="7077" spans="1:9" x14ac:dyDescent="0.2">
      <c r="A7077" s="1" t="s">
        <v>7077</v>
      </c>
      <c r="B7077" s="3">
        <v>0.9607591400791804</v>
      </c>
      <c r="C7077" s="1">
        <v>0.99995073343017105</v>
      </c>
      <c r="D7077" s="3">
        <v>1.5564103064049475</v>
      </c>
      <c r="E7077" s="1">
        <v>0.99996924202198101</v>
      </c>
      <c r="F7077" s="3">
        <v>1.1768818231462883</v>
      </c>
      <c r="G7077" s="1">
        <v>0.99998263749807104</v>
      </c>
      <c r="H7077" s="3">
        <v>0.72872317433677969</v>
      </c>
      <c r="I7077" s="1">
        <v>0.99977676688177997</v>
      </c>
    </row>
    <row r="7078" spans="1:9" x14ac:dyDescent="0.2">
      <c r="A7078" s="1" t="s">
        <v>7078</v>
      </c>
      <c r="B7078" s="3">
        <v>0.91354394610811507</v>
      </c>
      <c r="C7078" s="1">
        <v>0.99995073343017105</v>
      </c>
      <c r="D7078" s="3">
        <v>0.89897192811674553</v>
      </c>
      <c r="E7078" s="1">
        <v>0.99996924202198101</v>
      </c>
      <c r="F7078" s="3">
        <v>0.88345475404289819</v>
      </c>
      <c r="G7078" s="1">
        <v>0.99998263749807104</v>
      </c>
      <c r="H7078" s="3">
        <v>0.90264544332412333</v>
      </c>
      <c r="I7078" s="1">
        <v>0.99977676688177997</v>
      </c>
    </row>
    <row r="7079" spans="1:9" x14ac:dyDescent="0.2">
      <c r="A7079" s="1" t="s">
        <v>7079</v>
      </c>
      <c r="B7079" s="3">
        <v>1.1864100035689178</v>
      </c>
      <c r="C7079" s="1">
        <v>0.99995073343017105</v>
      </c>
      <c r="D7079" s="3">
        <v>0.40034088799594258</v>
      </c>
      <c r="E7079" s="1">
        <v>0.99996924202198101</v>
      </c>
      <c r="F7079" s="3">
        <v>0.66673089207733771</v>
      </c>
      <c r="G7079" s="1">
        <v>0.99998263749807104</v>
      </c>
      <c r="H7079" s="3">
        <v>1.8508922856752181</v>
      </c>
      <c r="I7079" s="1">
        <v>0.99977676688177997</v>
      </c>
    </row>
    <row r="7080" spans="1:9" x14ac:dyDescent="0.2">
      <c r="A7080" s="1" t="s">
        <v>7080</v>
      </c>
      <c r="B7080" s="3">
        <v>0.98749016163949166</v>
      </c>
      <c r="C7080" s="1">
        <v>0.99995073343017105</v>
      </c>
      <c r="D7080" s="3">
        <v>1.099028769250745</v>
      </c>
      <c r="E7080" s="1">
        <v>0.99996924202198101</v>
      </c>
      <c r="F7080" s="3">
        <v>0.77922329685059222</v>
      </c>
      <c r="G7080" s="1">
        <v>0.99998263749807104</v>
      </c>
      <c r="H7080" s="3">
        <v>0.70219969267673144</v>
      </c>
      <c r="I7080" s="1">
        <v>0.99977676688177997</v>
      </c>
    </row>
    <row r="7081" spans="1:9" x14ac:dyDescent="0.2">
      <c r="A7081" s="1" t="s">
        <v>7081</v>
      </c>
      <c r="B7081" s="3">
        <v>1.1077143879426692</v>
      </c>
      <c r="C7081" s="1">
        <v>0.99995073343017105</v>
      </c>
      <c r="D7081" s="3">
        <v>2.2567629633287525</v>
      </c>
      <c r="E7081" s="1">
        <v>0.99996924202198101</v>
      </c>
      <c r="F7081" s="3">
        <v>1.2871392732704441</v>
      </c>
      <c r="G7081" s="1">
        <v>0.99998263749807104</v>
      </c>
      <c r="H7081" s="3">
        <v>0.63300576046685542</v>
      </c>
      <c r="I7081" s="1">
        <v>0.99977676688177997</v>
      </c>
    </row>
    <row r="7082" spans="1:9" x14ac:dyDescent="0.2">
      <c r="A7082" s="1" t="s">
        <v>7082</v>
      </c>
      <c r="B7082" s="3">
        <v>1.1192481485747088</v>
      </c>
      <c r="C7082" s="1">
        <v>0.99995073343017105</v>
      </c>
      <c r="D7082" s="3">
        <v>0.82622066465946875</v>
      </c>
      <c r="E7082" s="1">
        <v>0.99996924202198101</v>
      </c>
      <c r="F7082" s="3">
        <v>0.75162229668581282</v>
      </c>
      <c r="G7082" s="1">
        <v>0.99998263749807104</v>
      </c>
      <c r="H7082" s="3">
        <v>1.023224142896848</v>
      </c>
      <c r="I7082" s="1">
        <v>0.99977676688177997</v>
      </c>
    </row>
    <row r="7083" spans="1:9" x14ac:dyDescent="0.2">
      <c r="A7083" s="1" t="s">
        <v>7083</v>
      </c>
      <c r="B7083" s="3">
        <v>0.91432160194291212</v>
      </c>
      <c r="C7083" s="1">
        <v>0.99995073343017105</v>
      </c>
      <c r="D7083" s="3">
        <v>1.2579878513277032</v>
      </c>
      <c r="E7083" s="1">
        <v>0.99996924202198101</v>
      </c>
      <c r="F7083" s="3">
        <v>0.86831076964172016</v>
      </c>
      <c r="G7083" s="1">
        <v>0.99998263749807104</v>
      </c>
      <c r="H7083" s="3">
        <v>0.63298294857655391</v>
      </c>
      <c r="I7083" s="1">
        <v>0.99977676688177997</v>
      </c>
    </row>
    <row r="7084" spans="1:9" x14ac:dyDescent="0.2">
      <c r="A7084" s="1" t="s">
        <v>7084</v>
      </c>
      <c r="B7084" s="3">
        <v>1.660819764761764</v>
      </c>
      <c r="C7084" s="1">
        <v>0.99995073343017105</v>
      </c>
      <c r="D7084" s="3">
        <v>1.8997977508267683</v>
      </c>
      <c r="E7084" s="1">
        <v>0.99996924202198101</v>
      </c>
      <c r="F7084" s="3">
        <v>1.4603248793529668</v>
      </c>
      <c r="G7084" s="1">
        <v>0.99998263749807104</v>
      </c>
      <c r="H7084" s="3">
        <v>1.2525279418175734</v>
      </c>
      <c r="I7084" s="1">
        <v>0.99977676688177997</v>
      </c>
    </row>
    <row r="7085" spans="1:9" x14ac:dyDescent="0.2">
      <c r="A7085" s="1" t="s">
        <v>7085</v>
      </c>
      <c r="B7085" s="3">
        <v>0.80101969500930803</v>
      </c>
      <c r="C7085" s="1">
        <v>0.99995073343017105</v>
      </c>
      <c r="D7085" s="3">
        <v>0.64027763036068031</v>
      </c>
      <c r="E7085" s="1">
        <v>0.99996924202198101</v>
      </c>
      <c r="F7085" s="3">
        <v>1.0056521006514207</v>
      </c>
      <c r="G7085" s="1">
        <v>0.99998263749807104</v>
      </c>
      <c r="H7085" s="3">
        <v>1.2698479183097064</v>
      </c>
      <c r="I7085" s="1">
        <v>0.99977676688177997</v>
      </c>
    </row>
    <row r="7086" spans="1:9" x14ac:dyDescent="0.2">
      <c r="A7086" s="1" t="s">
        <v>7086</v>
      </c>
      <c r="B7086" s="3">
        <v>0.97522179760438465</v>
      </c>
      <c r="C7086" s="1">
        <v>0.99995073343017105</v>
      </c>
      <c r="D7086" s="3">
        <v>0.45312331008654305</v>
      </c>
      <c r="E7086" s="1">
        <v>0.99996924202198101</v>
      </c>
      <c r="F7086" s="3">
        <v>0.96255321088065149</v>
      </c>
      <c r="G7086" s="1">
        <v>0.99998263749807104</v>
      </c>
      <c r="H7086" s="3">
        <v>2.0826518470520692</v>
      </c>
      <c r="I7086" s="1">
        <v>0.99977676688177997</v>
      </c>
    </row>
    <row r="7087" spans="1:9" x14ac:dyDescent="0.2">
      <c r="A7087" s="1" t="s">
        <v>7087</v>
      </c>
      <c r="B7087" s="3">
        <v>0.93305721858294777</v>
      </c>
      <c r="C7087" s="1">
        <v>0.99995073343017105</v>
      </c>
      <c r="D7087" s="3">
        <v>1.3979819747385305</v>
      </c>
      <c r="E7087" s="1">
        <v>0.99996924202198101</v>
      </c>
      <c r="F7087" s="3">
        <v>1.226262884944298</v>
      </c>
      <c r="G7087" s="1">
        <v>0.99998263749807104</v>
      </c>
      <c r="H7087" s="3">
        <v>0.82355870163897449</v>
      </c>
      <c r="I7087" s="1">
        <v>0.99977676688177997</v>
      </c>
    </row>
    <row r="7088" spans="1:9" x14ac:dyDescent="0.2">
      <c r="A7088" s="1" t="s">
        <v>7088</v>
      </c>
      <c r="B7088" s="3">
        <v>0.9114822548875593</v>
      </c>
      <c r="C7088" s="1">
        <v>0.99995073343017105</v>
      </c>
      <c r="D7088" s="3">
        <v>1.1319440181560203</v>
      </c>
      <c r="E7088" s="1">
        <v>0.99996924202198101</v>
      </c>
      <c r="F7088" s="3">
        <v>1.0538034845951207</v>
      </c>
      <c r="G7088" s="1">
        <v>0.99998263749807104</v>
      </c>
      <c r="H7088" s="3">
        <v>0.85107192425443201</v>
      </c>
      <c r="I7088" s="1">
        <v>0.99977676688177997</v>
      </c>
    </row>
    <row r="7089" spans="1:9" x14ac:dyDescent="0.2">
      <c r="A7089" s="1" t="s">
        <v>7089</v>
      </c>
      <c r="B7089" s="3">
        <v>0.81757520791185712</v>
      </c>
      <c r="C7089" s="1">
        <v>0.99995073343017105</v>
      </c>
      <c r="D7089" s="3">
        <v>0.71550302389427767</v>
      </c>
      <c r="E7089" s="1">
        <v>0.99996924202198101</v>
      </c>
      <c r="F7089" s="3">
        <v>1.0148263750887718</v>
      </c>
      <c r="G7089" s="1">
        <v>0.99998263749807104</v>
      </c>
      <c r="H7089" s="3">
        <v>1.1391875780012704</v>
      </c>
      <c r="I7089" s="1">
        <v>0.99977676688177997</v>
      </c>
    </row>
    <row r="7090" spans="1:9" x14ac:dyDescent="0.2">
      <c r="A7090" s="1" t="s">
        <v>7090</v>
      </c>
      <c r="B7090" s="3">
        <v>1.1107661176187893</v>
      </c>
      <c r="C7090" s="1">
        <v>0.99995073343017105</v>
      </c>
      <c r="D7090" s="3">
        <v>1.7307676497535311</v>
      </c>
      <c r="E7090" s="1">
        <v>0.99996924202198101</v>
      </c>
      <c r="F7090" s="3">
        <v>0.90758022226879786</v>
      </c>
      <c r="G7090" s="1">
        <v>0.99998263749807104</v>
      </c>
      <c r="H7090" s="3">
        <v>0.58386840222335967</v>
      </c>
      <c r="I7090" s="1">
        <v>0.99977676688177997</v>
      </c>
    </row>
    <row r="7091" spans="1:9" x14ac:dyDescent="0.2">
      <c r="A7091" s="1" t="s">
        <v>7091</v>
      </c>
      <c r="B7091" s="3">
        <v>0.86707246170658347</v>
      </c>
      <c r="C7091" s="1">
        <v>0.99995073343017105</v>
      </c>
      <c r="D7091" s="3">
        <v>1.0768915792482421</v>
      </c>
      <c r="E7091" s="1">
        <v>0.99996924202198101</v>
      </c>
      <c r="F7091" s="3">
        <v>1.2387213882876873</v>
      </c>
      <c r="G7091" s="1">
        <v>0.99998263749807104</v>
      </c>
      <c r="H7091" s="3">
        <v>1.0008485867790791</v>
      </c>
      <c r="I7091" s="1">
        <v>0.99977676688177997</v>
      </c>
    </row>
    <row r="7092" spans="1:9" x14ac:dyDescent="0.2">
      <c r="A7092" s="1" t="s">
        <v>7092</v>
      </c>
      <c r="B7092" s="3">
        <v>0.60233656573376981</v>
      </c>
      <c r="C7092" s="1">
        <v>0.99995073343017105</v>
      </c>
      <c r="D7092" s="3">
        <v>0.58776866065730415</v>
      </c>
      <c r="E7092" s="1">
        <v>0.99996924202198101</v>
      </c>
      <c r="F7092" s="3">
        <v>1.551044489097247</v>
      </c>
      <c r="G7092" s="1">
        <v>0.99998263749807104</v>
      </c>
      <c r="H7092" s="3">
        <v>1.5848742149648567</v>
      </c>
      <c r="I7092" s="1">
        <v>0.99977676688177997</v>
      </c>
    </row>
    <row r="7093" spans="1:9" x14ac:dyDescent="0.2">
      <c r="A7093" s="1" t="s">
        <v>7093</v>
      </c>
      <c r="B7093" s="3">
        <v>0.72241281080313047</v>
      </c>
      <c r="C7093" s="1">
        <v>0.99995073343017105</v>
      </c>
      <c r="D7093" s="3">
        <v>1.165386450255731</v>
      </c>
      <c r="E7093" s="1">
        <v>0.99996924202198101</v>
      </c>
      <c r="F7093" s="3">
        <v>1.3856292523242504</v>
      </c>
      <c r="G7093" s="1">
        <v>0.99998263749807104</v>
      </c>
      <c r="H7093" s="3">
        <v>0.86178321625095755</v>
      </c>
      <c r="I7093" s="1">
        <v>0.99977676688177997</v>
      </c>
    </row>
    <row r="7094" spans="1:9" x14ac:dyDescent="0.2">
      <c r="A7094" s="1" t="s">
        <v>7094</v>
      </c>
      <c r="B7094" s="3">
        <v>1.1722006838035302</v>
      </c>
      <c r="C7094" s="1">
        <v>0.99995073343017105</v>
      </c>
      <c r="D7094" s="3">
        <v>0.7474260726469284</v>
      </c>
      <c r="E7094" s="1">
        <v>0.99996924202198101</v>
      </c>
      <c r="F7094" s="3">
        <v>0.81532882274017204</v>
      </c>
      <c r="G7094" s="1">
        <v>0.99998263749807104</v>
      </c>
      <c r="H7094" s="3">
        <v>1.2905685087355345</v>
      </c>
      <c r="I7094" s="1">
        <v>0.99977676688177997</v>
      </c>
    </row>
    <row r="7095" spans="1:9" x14ac:dyDescent="0.2">
      <c r="A7095" s="1" t="s">
        <v>7095</v>
      </c>
      <c r="B7095" s="3">
        <v>1.0273582643177337</v>
      </c>
      <c r="C7095" s="1">
        <v>0.99995073343017105</v>
      </c>
      <c r="D7095" s="3">
        <v>1.2934554634945916</v>
      </c>
      <c r="E7095" s="1">
        <v>0.99996924202198101</v>
      </c>
      <c r="F7095" s="3">
        <v>1.170078263266187</v>
      </c>
      <c r="G7095" s="1">
        <v>0.99998263749807104</v>
      </c>
      <c r="H7095" s="3">
        <v>0.930624253859753</v>
      </c>
      <c r="I7095" s="1">
        <v>0.99977676688177997</v>
      </c>
    </row>
    <row r="7096" spans="1:9" x14ac:dyDescent="0.2">
      <c r="A7096" s="1" t="s">
        <v>7096</v>
      </c>
      <c r="B7096" s="3">
        <v>1.3565687032503289</v>
      </c>
      <c r="C7096" s="1">
        <v>0.99995073343017105</v>
      </c>
      <c r="D7096" s="3">
        <v>0.98278396956682823</v>
      </c>
      <c r="E7096" s="1">
        <v>0.99996924202198101</v>
      </c>
      <c r="F7096" s="3">
        <v>0.77014579341936873</v>
      </c>
      <c r="G7096" s="1">
        <v>0.99998263749807104</v>
      </c>
      <c r="H7096" s="3">
        <v>1.0603645789632787</v>
      </c>
      <c r="I7096" s="1">
        <v>0.99977676688177997</v>
      </c>
    </row>
    <row r="7097" spans="1:9" x14ac:dyDescent="0.2">
      <c r="A7097" s="1" t="s">
        <v>7097</v>
      </c>
      <c r="B7097" s="3">
        <v>1.0249713313146007</v>
      </c>
      <c r="C7097" s="1">
        <v>0.99995073343017105</v>
      </c>
      <c r="D7097" s="3">
        <v>0.93697215365114661</v>
      </c>
      <c r="E7097" s="1">
        <v>0.99996924202198101</v>
      </c>
      <c r="F7097" s="3">
        <v>0.93960267416296372</v>
      </c>
      <c r="G7097" s="1">
        <v>0.99998263749807104</v>
      </c>
      <c r="H7097" s="3">
        <v>1.0352556951325591</v>
      </c>
      <c r="I7097" s="1">
        <v>0.99977676688177997</v>
      </c>
    </row>
    <row r="7098" spans="1:9" x14ac:dyDescent="0.2">
      <c r="A7098" s="1" t="s">
        <v>7098</v>
      </c>
      <c r="B7098" s="3">
        <v>0.6959996685141302</v>
      </c>
      <c r="C7098" s="1">
        <v>0.99995073343017105</v>
      </c>
      <c r="D7098" s="3">
        <v>0.73328914528577305</v>
      </c>
      <c r="E7098" s="1">
        <v>0.99996924202198101</v>
      </c>
      <c r="F7098" s="3">
        <v>0.92721684253414516</v>
      </c>
      <c r="G7098" s="1">
        <v>0.99998263749807104</v>
      </c>
      <c r="H7098" s="3">
        <v>0.89330944393611267</v>
      </c>
      <c r="I7098" s="1">
        <v>0.99977676688177997</v>
      </c>
    </row>
    <row r="7099" spans="1:9" x14ac:dyDescent="0.2">
      <c r="A7099" s="1" t="s">
        <v>7099</v>
      </c>
      <c r="B7099" s="3">
        <v>0.83665011973026593</v>
      </c>
      <c r="C7099" s="1">
        <v>0.99995073343017105</v>
      </c>
      <c r="D7099" s="3">
        <v>0.92363512180296903</v>
      </c>
      <c r="E7099" s="1">
        <v>0.99996924202198101</v>
      </c>
      <c r="F7099" s="3">
        <v>0.60531254818242997</v>
      </c>
      <c r="G7099" s="1">
        <v>0.99998263749807104</v>
      </c>
      <c r="H7099" s="3">
        <v>0.55188284996202608</v>
      </c>
      <c r="I7099" s="1">
        <v>0.99977676688177997</v>
      </c>
    </row>
    <row r="7100" spans="1:9" x14ac:dyDescent="0.2">
      <c r="A7100" s="1" t="s">
        <v>7100</v>
      </c>
      <c r="B7100" s="3">
        <v>1.0227095464481237</v>
      </c>
      <c r="C7100" s="1">
        <v>0.99995073343017105</v>
      </c>
      <c r="D7100" s="3">
        <v>1.037075052264308</v>
      </c>
      <c r="E7100" s="1">
        <v>0.99996924202198101</v>
      </c>
      <c r="F7100" s="3">
        <v>0.80293478691537679</v>
      </c>
      <c r="G7100" s="1">
        <v>0.99998263749807104</v>
      </c>
      <c r="H7100" s="3">
        <v>0.7965637596694336</v>
      </c>
      <c r="I7100" s="1">
        <v>0.99977676688177997</v>
      </c>
    </row>
    <row r="7101" spans="1:9" x14ac:dyDescent="0.2">
      <c r="A7101" s="1" t="s">
        <v>7101</v>
      </c>
      <c r="B7101" s="3">
        <v>1.0685790159543498</v>
      </c>
      <c r="C7101" s="1">
        <v>0.99995073343017105</v>
      </c>
      <c r="D7101" s="3">
        <v>1.0163765583850395</v>
      </c>
      <c r="E7101" s="1">
        <v>0.99996924202198101</v>
      </c>
      <c r="F7101" s="3">
        <v>0.8768297779518085</v>
      </c>
      <c r="G7101" s="1">
        <v>0.99998263749807104</v>
      </c>
      <c r="H7101" s="3">
        <v>0.9277120066214033</v>
      </c>
      <c r="I7101" s="1">
        <v>0.99977676688177997</v>
      </c>
    </row>
    <row r="7102" spans="1:9" x14ac:dyDescent="0.2">
      <c r="A7102" s="1" t="s">
        <v>7102</v>
      </c>
      <c r="B7102" s="3">
        <v>0.98194306017428756</v>
      </c>
      <c r="C7102" s="1">
        <v>0.99995073343017105</v>
      </c>
      <c r="D7102" s="3">
        <v>1.2656050763900699</v>
      </c>
      <c r="E7102" s="1">
        <v>0.99996924202198101</v>
      </c>
      <c r="F7102" s="3">
        <v>1.4727751643724989</v>
      </c>
      <c r="G7102" s="1">
        <v>0.99998263749807104</v>
      </c>
      <c r="H7102" s="3">
        <v>1.1452065455351499</v>
      </c>
      <c r="I7102" s="1">
        <v>0.99977676688177997</v>
      </c>
    </row>
    <row r="7103" spans="1:9" x14ac:dyDescent="0.2">
      <c r="A7103" s="1" t="s">
        <v>7103</v>
      </c>
      <c r="B7103" s="3">
        <v>1.0245678301968861</v>
      </c>
      <c r="C7103" s="1">
        <v>0.99995073343017105</v>
      </c>
      <c r="D7103" s="3">
        <v>0.82589885100823945</v>
      </c>
      <c r="E7103" s="1">
        <v>0.99996924202198101</v>
      </c>
      <c r="F7103" s="3">
        <v>0.80165005819978175</v>
      </c>
      <c r="G7103" s="1">
        <v>0.99998263749807104</v>
      </c>
      <c r="H7103" s="3">
        <v>1.0008601301990874</v>
      </c>
      <c r="I7103" s="1">
        <v>0.99977676688177997</v>
      </c>
    </row>
    <row r="7104" spans="1:9" x14ac:dyDescent="0.2">
      <c r="A7104" s="1" t="s">
        <v>7104</v>
      </c>
      <c r="B7104" s="3">
        <v>1.2304420778132577</v>
      </c>
      <c r="C7104" s="1">
        <v>0.99995073343017105</v>
      </c>
      <c r="D7104" s="3">
        <v>1.0965246723994875</v>
      </c>
      <c r="E7104" s="1">
        <v>0.99996924202198101</v>
      </c>
      <c r="F7104" s="3">
        <v>1.2714179669729961</v>
      </c>
      <c r="G7104" s="1">
        <v>0.99998263749807104</v>
      </c>
      <c r="H7104" s="3">
        <v>1.437919548104692</v>
      </c>
      <c r="I7104" s="1">
        <v>0.99977676688177997</v>
      </c>
    </row>
    <row r="7105" spans="1:9" x14ac:dyDescent="0.2">
      <c r="A7105" s="1" t="s">
        <v>7105</v>
      </c>
      <c r="B7105" s="3">
        <v>1.5717426340616782</v>
      </c>
      <c r="C7105" s="1">
        <v>0.99995073343017105</v>
      </c>
      <c r="D7105" s="3">
        <v>1.2319435202107254</v>
      </c>
      <c r="E7105" s="1">
        <v>0.99996924202198101</v>
      </c>
      <c r="F7105" s="3">
        <v>0.80872202840723295</v>
      </c>
      <c r="G7105" s="1">
        <v>0.99998263749807104</v>
      </c>
      <c r="H7105" s="3">
        <v>1.0381714350938918</v>
      </c>
      <c r="I7105" s="1">
        <v>0.99977676688177997</v>
      </c>
    </row>
    <row r="7106" spans="1:9" x14ac:dyDescent="0.2">
      <c r="A7106" s="1" t="s">
        <v>7106</v>
      </c>
      <c r="B7106" s="3">
        <v>0.83648390200620248</v>
      </c>
      <c r="C7106" s="1">
        <v>0.99995073343017105</v>
      </c>
      <c r="D7106" s="3">
        <v>1.2232154151246888</v>
      </c>
      <c r="E7106" s="1">
        <v>0.99996924202198101</v>
      </c>
      <c r="F7106" s="3">
        <v>1.1606890499861189</v>
      </c>
      <c r="G7106" s="1">
        <v>0.99998263749807104</v>
      </c>
      <c r="H7106" s="3">
        <v>0.794812489517292</v>
      </c>
      <c r="I7106" s="1">
        <v>0.99977676688177997</v>
      </c>
    </row>
    <row r="7107" spans="1:9" x14ac:dyDescent="0.2">
      <c r="A7107" s="1" t="s">
        <v>7107</v>
      </c>
      <c r="B7107" s="3">
        <v>0.90099408517037805</v>
      </c>
      <c r="C7107" s="1">
        <v>0.99995073343017105</v>
      </c>
      <c r="D7107" s="3">
        <v>1.3575742743212968</v>
      </c>
      <c r="E7107" s="1">
        <v>0.99996924202198101</v>
      </c>
      <c r="F7107" s="3">
        <v>1.0657611604983794</v>
      </c>
      <c r="G7107" s="1">
        <v>0.99998263749807104</v>
      </c>
      <c r="H7107" s="3">
        <v>0.71159225099549683</v>
      </c>
      <c r="I7107" s="1">
        <v>0.99977676688177997</v>
      </c>
    </row>
    <row r="7108" spans="1:9" x14ac:dyDescent="0.2">
      <c r="A7108" s="1" t="s">
        <v>7108</v>
      </c>
      <c r="B7108" s="3">
        <v>0.9573033882922598</v>
      </c>
      <c r="C7108" s="1">
        <v>0.99995073343017105</v>
      </c>
      <c r="D7108" s="3">
        <v>0.75231877596241437</v>
      </c>
      <c r="E7108" s="1">
        <v>0.99996924202198101</v>
      </c>
      <c r="F7108" s="3">
        <v>1.0224665124073373</v>
      </c>
      <c r="G7108" s="1">
        <v>0.99998263749807104</v>
      </c>
      <c r="H7108" s="3">
        <v>1.3093232351928616</v>
      </c>
      <c r="I7108" s="1">
        <v>0.99977676688177997</v>
      </c>
    </row>
    <row r="7109" spans="1:9" x14ac:dyDescent="0.2">
      <c r="A7109" s="1" t="s">
        <v>7109</v>
      </c>
      <c r="B7109" s="3">
        <v>0.73923924667681407</v>
      </c>
      <c r="C7109" s="1">
        <v>0.99995073343017105</v>
      </c>
      <c r="D7109" s="3">
        <v>1.1074691167769262</v>
      </c>
      <c r="E7109" s="1">
        <v>0.99996924202198101</v>
      </c>
      <c r="F7109" s="3">
        <v>1.3156669305077446</v>
      </c>
      <c r="G7109" s="1">
        <v>0.99998263749807104</v>
      </c>
      <c r="H7109" s="3">
        <v>0.89186434444734708</v>
      </c>
      <c r="I7109" s="1">
        <v>0.99977676688177997</v>
      </c>
    </row>
    <row r="7110" spans="1:9" x14ac:dyDescent="0.2">
      <c r="A7110" s="1" t="s">
        <v>7110</v>
      </c>
      <c r="B7110" s="3">
        <v>0.68847801967091105</v>
      </c>
      <c r="C7110" s="1">
        <v>0.99995073343017105</v>
      </c>
      <c r="D7110" s="3">
        <v>1.0374626838683731</v>
      </c>
      <c r="E7110" s="1">
        <v>0.99996924202198101</v>
      </c>
      <c r="F7110" s="3">
        <v>1.3684381863677959</v>
      </c>
      <c r="G7110" s="1">
        <v>0.99998263749807104</v>
      </c>
      <c r="H7110" s="3">
        <v>0.92827322390079592</v>
      </c>
      <c r="I7110" s="1">
        <v>0.99977676688177997</v>
      </c>
    </row>
    <row r="7111" spans="1:9" x14ac:dyDescent="0.2">
      <c r="A7111" s="1" t="s">
        <v>7111</v>
      </c>
      <c r="B7111" s="3">
        <v>0.83069794534976271</v>
      </c>
      <c r="C7111" s="1">
        <v>0.99995073343017105</v>
      </c>
      <c r="D7111" s="3">
        <v>1.1309451092206948</v>
      </c>
      <c r="E7111" s="1">
        <v>0.99996924202198101</v>
      </c>
      <c r="F7111" s="3">
        <v>0.79293073798338398</v>
      </c>
      <c r="G7111" s="1">
        <v>0.99998263749807104</v>
      </c>
      <c r="H7111" s="3">
        <v>0.58992485038933129</v>
      </c>
      <c r="I7111" s="1">
        <v>0.99977676688177997</v>
      </c>
    </row>
    <row r="7112" spans="1:9" x14ac:dyDescent="0.2">
      <c r="A7112" s="1" t="s">
        <v>7112</v>
      </c>
      <c r="B7112" s="3">
        <v>0.83781314532916662</v>
      </c>
      <c r="C7112" s="1">
        <v>0.99995073343017105</v>
      </c>
      <c r="D7112" s="3">
        <v>0.77664529922544157</v>
      </c>
      <c r="E7112" s="1">
        <v>0.99996924202198101</v>
      </c>
      <c r="F7112" s="3">
        <v>0.90344869261819183</v>
      </c>
      <c r="G7112" s="1">
        <v>0.99998263749807104</v>
      </c>
      <c r="H7112" s="3">
        <v>0.97699189166186229</v>
      </c>
      <c r="I7112" s="1">
        <v>0.99977676688177997</v>
      </c>
    </row>
    <row r="7113" spans="1:9" x14ac:dyDescent="0.2">
      <c r="A7113" s="1" t="s">
        <v>7113</v>
      </c>
      <c r="B7113" s="3">
        <v>1.0291424984168087</v>
      </c>
      <c r="C7113" s="1">
        <v>0.99995073343017105</v>
      </c>
      <c r="D7113" s="3">
        <v>0.86084819302376481</v>
      </c>
      <c r="E7113" s="1">
        <v>0.99996924202198101</v>
      </c>
      <c r="F7113" s="3">
        <v>1.0447485784622883</v>
      </c>
      <c r="G7113" s="1">
        <v>0.99998263749807104</v>
      </c>
      <c r="H7113" s="3">
        <v>1.2537480265655827</v>
      </c>
      <c r="I7113" s="1">
        <v>0.99977676688177997</v>
      </c>
    </row>
    <row r="7114" spans="1:9" x14ac:dyDescent="0.2">
      <c r="A7114" s="1" t="s">
        <v>7114</v>
      </c>
      <c r="B7114" s="3">
        <v>0.70075586229161257</v>
      </c>
      <c r="C7114" s="1">
        <v>0.99995073343017105</v>
      </c>
      <c r="D7114" s="3">
        <v>0.60010852061058373</v>
      </c>
      <c r="E7114" s="1">
        <v>0.99996924202198101</v>
      </c>
      <c r="F7114" s="3">
        <v>0.6823840909502864</v>
      </c>
      <c r="G7114" s="1">
        <v>0.99998263749807104</v>
      </c>
      <c r="H7114" s="3">
        <v>0.79941702341468213</v>
      </c>
      <c r="I7114" s="1">
        <v>0.99977676688177997</v>
      </c>
    </row>
    <row r="7115" spans="1:9" x14ac:dyDescent="0.2">
      <c r="A7115" s="1" t="s">
        <v>7115</v>
      </c>
      <c r="B7115" s="3">
        <v>0.90897553934646635</v>
      </c>
      <c r="C7115" s="1">
        <v>0.99995073343017105</v>
      </c>
      <c r="D7115" s="3">
        <v>1.722154966209086</v>
      </c>
      <c r="E7115" s="1">
        <v>0.99996924202198101</v>
      </c>
      <c r="F7115" s="3">
        <v>1.4810328680630895</v>
      </c>
      <c r="G7115" s="1">
        <v>0.99998263749807104</v>
      </c>
      <c r="H7115" s="3">
        <v>0.77944400957377491</v>
      </c>
      <c r="I7115" s="1">
        <v>0.99977676688177997</v>
      </c>
    </row>
    <row r="7116" spans="1:9" x14ac:dyDescent="0.2">
      <c r="A7116" s="1" t="s">
        <v>7116</v>
      </c>
      <c r="B7116" s="3">
        <v>0.62311393294982986</v>
      </c>
      <c r="C7116" s="1">
        <v>0.99995073343017105</v>
      </c>
      <c r="D7116" s="3">
        <v>2.2272821102686424</v>
      </c>
      <c r="E7116" s="1">
        <v>0.99996924202198101</v>
      </c>
      <c r="F7116" s="3">
        <v>2.6152306071581335</v>
      </c>
      <c r="G7116" s="1">
        <v>0.99998263749807104</v>
      </c>
      <c r="H7116" s="3">
        <v>0.72814613389302607</v>
      </c>
      <c r="I7116" s="1">
        <v>0.99977676688177997</v>
      </c>
    </row>
    <row r="7117" spans="1:9" x14ac:dyDescent="0.2">
      <c r="A7117" s="1" t="s">
        <v>7117</v>
      </c>
      <c r="B7117" s="3">
        <v>1.0086888511583907</v>
      </c>
      <c r="C7117" s="1">
        <v>0.99995073343017105</v>
      </c>
      <c r="D7117" s="3">
        <v>1.3624081635889267</v>
      </c>
      <c r="E7117" s="1">
        <v>0.99996924202198101</v>
      </c>
      <c r="F7117" s="3">
        <v>1.0841016719396883</v>
      </c>
      <c r="G7117" s="1">
        <v>0.99998263749807104</v>
      </c>
      <c r="H7117" s="3">
        <v>0.80472160430832895</v>
      </c>
      <c r="I7117" s="1">
        <v>0.99977676688177997</v>
      </c>
    </row>
    <row r="7118" spans="1:9" x14ac:dyDescent="0.2">
      <c r="A7118" s="1" t="s">
        <v>7118</v>
      </c>
      <c r="B7118" s="3">
        <v>1.1078506971228799</v>
      </c>
      <c r="C7118" s="1">
        <v>0.99995073343017105</v>
      </c>
      <c r="D7118" s="3">
        <v>1.1382291475667892</v>
      </c>
      <c r="E7118" s="1">
        <v>0.99996924202198101</v>
      </c>
      <c r="F7118" s="3">
        <v>0.92552736821475989</v>
      </c>
      <c r="G7118" s="1">
        <v>0.99998263749807104</v>
      </c>
      <c r="H7118" s="3">
        <v>0.90327695637540317</v>
      </c>
      <c r="I7118" s="1">
        <v>0.99977676688177997</v>
      </c>
    </row>
    <row r="7119" spans="1:9" x14ac:dyDescent="0.2">
      <c r="A7119" s="1" t="s">
        <v>7119</v>
      </c>
      <c r="B7119" s="3">
        <v>0.9099337979996146</v>
      </c>
      <c r="C7119" s="1">
        <v>0.99995073343017105</v>
      </c>
      <c r="D7119" s="3">
        <v>0.49110282018270257</v>
      </c>
      <c r="E7119" s="1">
        <v>0.99996924202198101</v>
      </c>
      <c r="F7119" s="3">
        <v>0.70125802610301202</v>
      </c>
      <c r="G7119" s="1">
        <v>0.99998263749807104</v>
      </c>
      <c r="H7119" s="3">
        <v>1.2868598271185658</v>
      </c>
      <c r="I7119" s="1">
        <v>0.99977676688177997</v>
      </c>
    </row>
    <row r="7120" spans="1:9" x14ac:dyDescent="0.2">
      <c r="A7120" s="1" t="s">
        <v>7120</v>
      </c>
      <c r="B7120" s="3">
        <v>1.1961578144249276</v>
      </c>
      <c r="C7120" s="1">
        <v>0.99995073343017105</v>
      </c>
      <c r="D7120" s="3">
        <v>1.170638470536649</v>
      </c>
      <c r="E7120" s="1">
        <v>0.99996924202198101</v>
      </c>
      <c r="F7120" s="3">
        <v>0.79277768516316938</v>
      </c>
      <c r="G7120" s="1">
        <v>0.99998263749807104</v>
      </c>
      <c r="H7120" s="3">
        <v>0.81176235453385304</v>
      </c>
      <c r="I7120" s="1">
        <v>0.99977676688177997</v>
      </c>
    </row>
    <row r="7121" spans="1:9" x14ac:dyDescent="0.2">
      <c r="A7121" s="1" t="s">
        <v>7121</v>
      </c>
      <c r="B7121" s="3">
        <v>0.95569658891359566</v>
      </c>
      <c r="C7121" s="1">
        <v>0.99995073343017105</v>
      </c>
      <c r="D7121" s="3">
        <v>1.3666337324350186</v>
      </c>
      <c r="E7121" s="1">
        <v>0.99996924202198101</v>
      </c>
      <c r="F7121" s="3">
        <v>1.3320432367492061</v>
      </c>
      <c r="G7121" s="1">
        <v>0.99998263749807104</v>
      </c>
      <c r="H7121" s="3">
        <v>0.92735961163208835</v>
      </c>
      <c r="I7121" s="1">
        <v>0.99977676688177997</v>
      </c>
    </row>
    <row r="7122" spans="1:9" x14ac:dyDescent="0.2">
      <c r="A7122" s="1" t="s">
        <v>7122</v>
      </c>
      <c r="B7122" s="3">
        <v>0.8582476729764813</v>
      </c>
      <c r="C7122" s="1">
        <v>0.99995073343017105</v>
      </c>
      <c r="D7122" s="3">
        <v>1.2105422951414839</v>
      </c>
      <c r="E7122" s="1">
        <v>0.99996924202198101</v>
      </c>
      <c r="F7122" s="3">
        <v>1.2216098084785434</v>
      </c>
      <c r="G7122" s="1">
        <v>0.99998263749807104</v>
      </c>
      <c r="H7122" s="3">
        <v>0.86865694276271999</v>
      </c>
      <c r="I7122" s="1">
        <v>0.99977676688177997</v>
      </c>
    </row>
    <row r="7123" spans="1:9" x14ac:dyDescent="0.2">
      <c r="A7123" s="1" t="s">
        <v>7123</v>
      </c>
      <c r="B7123" s="3">
        <v>0.82784773779687915</v>
      </c>
      <c r="C7123" s="1">
        <v>0.99995073343017105</v>
      </c>
      <c r="D7123" s="3">
        <v>1.118200945711356</v>
      </c>
      <c r="E7123" s="1">
        <v>0.99996924202198101</v>
      </c>
      <c r="F7123" s="3">
        <v>1.154910531155698</v>
      </c>
      <c r="G7123" s="1">
        <v>0.99998263749807104</v>
      </c>
      <c r="H7123" s="3">
        <v>0.8570481915714484</v>
      </c>
      <c r="I7123" s="1">
        <v>0.99977676688177997</v>
      </c>
    </row>
    <row r="7124" spans="1:9" x14ac:dyDescent="0.2">
      <c r="A7124" s="1" t="s">
        <v>7124</v>
      </c>
      <c r="B7124" s="3">
        <v>0.80076417630220487</v>
      </c>
      <c r="C7124" s="1">
        <v>0.99995073343017105</v>
      </c>
      <c r="D7124" s="3">
        <v>0.81627251513895627</v>
      </c>
      <c r="E7124" s="1">
        <v>0.99996924202198101</v>
      </c>
      <c r="F7124" s="3">
        <v>1.2294866205160166</v>
      </c>
      <c r="G7124" s="1">
        <v>0.99998263749807104</v>
      </c>
      <c r="H7124" s="3">
        <v>1.2108007981759241</v>
      </c>
      <c r="I7124" s="1">
        <v>0.99977676688177997</v>
      </c>
    </row>
    <row r="7125" spans="1:9" x14ac:dyDescent="0.2">
      <c r="A7125" s="1" t="s">
        <v>7125</v>
      </c>
      <c r="B7125" s="3">
        <v>0.62134023570858665</v>
      </c>
      <c r="C7125" s="1">
        <v>0.99995073343017105</v>
      </c>
      <c r="D7125" s="3">
        <v>1.2525568494497257</v>
      </c>
      <c r="E7125" s="1">
        <v>0.99996924202198101</v>
      </c>
      <c r="F7125" s="3">
        <v>1.5328706897453699</v>
      </c>
      <c r="G7125" s="1">
        <v>0.99998263749807104</v>
      </c>
      <c r="H7125" s="3">
        <v>0.75475842305928864</v>
      </c>
      <c r="I7125" s="1">
        <v>0.99977676688177997</v>
      </c>
    </row>
    <row r="7126" spans="1:9" x14ac:dyDescent="0.2">
      <c r="A7126" s="1" t="s">
        <v>7126</v>
      </c>
      <c r="B7126" s="3">
        <v>1.1084201558373037</v>
      </c>
      <c r="C7126" s="1">
        <v>0.99995073343017105</v>
      </c>
      <c r="D7126" s="3">
        <v>0.87690595476780353</v>
      </c>
      <c r="E7126" s="1">
        <v>0.99996924202198101</v>
      </c>
      <c r="F7126" s="3">
        <v>0.713887428654435</v>
      </c>
      <c r="G7126" s="1">
        <v>0.99998263749807104</v>
      </c>
      <c r="H7126" s="3">
        <v>0.91615874689583499</v>
      </c>
      <c r="I7126" s="1">
        <v>0.99977676688177997</v>
      </c>
    </row>
    <row r="7127" spans="1:9" x14ac:dyDescent="0.2">
      <c r="A7127" s="1" t="s">
        <v>7127</v>
      </c>
      <c r="B7127" s="3">
        <v>1.1463368375820711</v>
      </c>
      <c r="C7127" s="1">
        <v>0.99995073343017105</v>
      </c>
      <c r="D7127" s="3">
        <v>1.9649826097653571</v>
      </c>
      <c r="E7127" s="1">
        <v>0.99996924202198101</v>
      </c>
      <c r="F7127" s="3">
        <v>1.0352592148316873</v>
      </c>
      <c r="G7127" s="1">
        <v>0.99998263749807104</v>
      </c>
      <c r="H7127" s="3">
        <v>0.60685932831585476</v>
      </c>
      <c r="I7127" s="1">
        <v>0.99977676688177997</v>
      </c>
    </row>
    <row r="7128" spans="1:9" x14ac:dyDescent="0.2">
      <c r="A7128" s="1" t="s">
        <v>7128</v>
      </c>
      <c r="B7128" s="3">
        <v>0.61051296149516232</v>
      </c>
      <c r="C7128" s="1">
        <v>0.99995073343017105</v>
      </c>
      <c r="D7128" s="3">
        <v>0.80158160018237889</v>
      </c>
      <c r="E7128" s="1">
        <v>0.99996924202198101</v>
      </c>
      <c r="F7128" s="3">
        <v>1.2889850925125288</v>
      </c>
      <c r="G7128" s="1">
        <v>0.99998263749807104</v>
      </c>
      <c r="H7128" s="3">
        <v>0.96714456297287144</v>
      </c>
      <c r="I7128" s="1">
        <v>0.99977676688177997</v>
      </c>
    </row>
    <row r="7129" spans="1:9" x14ac:dyDescent="0.2">
      <c r="A7129" s="1" t="s">
        <v>7129</v>
      </c>
      <c r="B7129" s="3">
        <v>1.9092563059239873</v>
      </c>
      <c r="C7129" s="1">
        <v>0.99995073343017105</v>
      </c>
      <c r="D7129" s="3">
        <v>0.94815505303614833</v>
      </c>
      <c r="E7129" s="1">
        <v>0.99996924202198101</v>
      </c>
      <c r="F7129" s="3">
        <v>0.67771224364554872</v>
      </c>
      <c r="G7129" s="1">
        <v>0.99998263749807104</v>
      </c>
      <c r="H7129" s="3">
        <v>1.3797637567920329</v>
      </c>
      <c r="I7129" s="1">
        <v>0.99977676688177997</v>
      </c>
    </row>
    <row r="7130" spans="1:9" x14ac:dyDescent="0.2">
      <c r="A7130" s="1" t="s">
        <v>7130</v>
      </c>
      <c r="B7130" s="3">
        <v>2.5153437249880843</v>
      </c>
      <c r="C7130" s="1">
        <v>0.99995073343017105</v>
      </c>
      <c r="D7130" s="3">
        <v>1.0263368483867639</v>
      </c>
      <c r="E7130" s="1">
        <v>0.99996924202198101</v>
      </c>
      <c r="F7130" s="3">
        <v>0.52166948053218021</v>
      </c>
      <c r="G7130" s="1">
        <v>0.99998263749807104</v>
      </c>
      <c r="H7130" s="3">
        <v>1.2849205646845734</v>
      </c>
      <c r="I7130" s="1">
        <v>0.99977676688177997</v>
      </c>
    </row>
    <row r="7131" spans="1:9" x14ac:dyDescent="0.2">
      <c r="A7131" s="1" t="s">
        <v>7131</v>
      </c>
      <c r="B7131" s="3">
        <v>1.0027631887936597</v>
      </c>
      <c r="C7131" s="1">
        <v>0.99995073343017105</v>
      </c>
      <c r="D7131" s="3">
        <v>0.74038014896088966</v>
      </c>
      <c r="E7131" s="1">
        <v>0.99996924202198101</v>
      </c>
      <c r="F7131" s="3">
        <v>0.79592406176978658</v>
      </c>
      <c r="G7131" s="1">
        <v>0.99998263749807104</v>
      </c>
      <c r="H7131" s="3">
        <v>1.0825085097247868</v>
      </c>
      <c r="I7131" s="1">
        <v>0.99977676688177997</v>
      </c>
    </row>
    <row r="7132" spans="1:9" x14ac:dyDescent="0.2">
      <c r="A7132" s="1" t="s">
        <v>7132</v>
      </c>
      <c r="B7132" s="3">
        <v>0.78954888368902265</v>
      </c>
      <c r="C7132" s="1">
        <v>0.99995073343017105</v>
      </c>
      <c r="D7132" s="3">
        <v>0.73940376610212755</v>
      </c>
      <c r="E7132" s="1">
        <v>0.99996924202198101</v>
      </c>
      <c r="F7132" s="3">
        <v>0.97698542544387701</v>
      </c>
      <c r="G7132" s="1">
        <v>0.99998263749807104</v>
      </c>
      <c r="H7132" s="3">
        <v>1.0403120613649688</v>
      </c>
      <c r="I7132" s="1">
        <v>0.99977676688177997</v>
      </c>
    </row>
    <row r="7133" spans="1:9" x14ac:dyDescent="0.2">
      <c r="A7133" s="1" t="s">
        <v>7133</v>
      </c>
      <c r="B7133" s="3">
        <v>1.1340730769246832</v>
      </c>
      <c r="C7133" s="1">
        <v>0.99995073343017105</v>
      </c>
      <c r="D7133" s="3">
        <v>0.89251727335747444</v>
      </c>
      <c r="E7133" s="1">
        <v>0.99996924202198101</v>
      </c>
      <c r="F7133" s="3">
        <v>0.79328120713451211</v>
      </c>
      <c r="G7133" s="1">
        <v>0.99998263749807104</v>
      </c>
      <c r="H7133" s="3">
        <v>1.0122425484281248</v>
      </c>
      <c r="I7133" s="1">
        <v>0.99977676688177997</v>
      </c>
    </row>
    <row r="7134" spans="1:9" x14ac:dyDescent="0.2">
      <c r="A7134" s="1" t="s">
        <v>7134</v>
      </c>
      <c r="B7134" s="3">
        <v>0.75101168748476899</v>
      </c>
      <c r="C7134" s="1">
        <v>0.99995073343017105</v>
      </c>
      <c r="D7134" s="3">
        <v>1.3831087490608471</v>
      </c>
      <c r="E7134" s="1">
        <v>0.99996924202198101</v>
      </c>
      <c r="F7134" s="3">
        <v>1.3201033468225436</v>
      </c>
      <c r="G7134" s="1">
        <v>0.99998263749807104</v>
      </c>
      <c r="H7134" s="3">
        <v>0.71449712335574889</v>
      </c>
      <c r="I7134" s="1">
        <v>0.99977676688177997</v>
      </c>
    </row>
    <row r="7135" spans="1:9" x14ac:dyDescent="0.2">
      <c r="A7135" s="1" t="s">
        <v>7135</v>
      </c>
      <c r="B7135" s="3">
        <v>1.0857120444049244</v>
      </c>
      <c r="C7135" s="1">
        <v>0.99995073343017105</v>
      </c>
      <c r="D7135" s="3">
        <v>1.0935800262105551</v>
      </c>
      <c r="E7135" s="1">
        <v>0.99996924202198101</v>
      </c>
      <c r="F7135" s="3">
        <v>0.99830679685226231</v>
      </c>
      <c r="G7135" s="1">
        <v>0.99998263749807104</v>
      </c>
      <c r="H7135" s="3">
        <v>0.99590615354984346</v>
      </c>
      <c r="I7135" s="1">
        <v>0.99977676688177997</v>
      </c>
    </row>
    <row r="7136" spans="1:9" x14ac:dyDescent="0.2">
      <c r="A7136" s="1" t="s">
        <v>7136</v>
      </c>
      <c r="B7136" s="3">
        <v>1.0906806231690065</v>
      </c>
      <c r="C7136" s="1">
        <v>0.99995073343017105</v>
      </c>
      <c r="D7136" s="3">
        <v>0.99324549043699673</v>
      </c>
      <c r="E7136" s="1">
        <v>0.99996924202198101</v>
      </c>
      <c r="F7136" s="3">
        <v>0.9670149976172745</v>
      </c>
      <c r="G7136" s="1">
        <v>0.99998263749807104</v>
      </c>
      <c r="H7136" s="3">
        <v>1.0672991419051665</v>
      </c>
      <c r="I7136" s="1">
        <v>0.99977676688177997</v>
      </c>
    </row>
    <row r="7137" spans="1:9" x14ac:dyDescent="0.2">
      <c r="A7137" s="1" t="s">
        <v>7137</v>
      </c>
      <c r="B7137" s="3">
        <v>1.0237350663860658</v>
      </c>
      <c r="C7137" s="1">
        <v>0.99995073343017105</v>
      </c>
      <c r="D7137" s="3">
        <v>0.89732088157548229</v>
      </c>
      <c r="E7137" s="1">
        <v>0.99996924202198101</v>
      </c>
      <c r="F7137" s="3">
        <v>0.90447291713152622</v>
      </c>
      <c r="G7137" s="1">
        <v>0.99998263749807104</v>
      </c>
      <c r="H7137" s="3">
        <v>1.0372856211163346</v>
      </c>
      <c r="I7137" s="1">
        <v>0.99977676688177997</v>
      </c>
    </row>
    <row r="7138" spans="1:9" x14ac:dyDescent="0.2">
      <c r="A7138" s="1" t="s">
        <v>7138</v>
      </c>
      <c r="B7138" s="3">
        <v>1.1159728804608049</v>
      </c>
      <c r="C7138" s="1">
        <v>0.99995073343017105</v>
      </c>
      <c r="D7138" s="3">
        <v>1.1477419841835859</v>
      </c>
      <c r="E7138" s="1">
        <v>0.99996924202198101</v>
      </c>
      <c r="F7138" s="3">
        <v>0.97287842703432426</v>
      </c>
      <c r="G7138" s="1">
        <v>0.99998263749807104</v>
      </c>
      <c r="H7138" s="3">
        <v>0.96339865663457624</v>
      </c>
      <c r="I7138" s="1">
        <v>0.99977676688177997</v>
      </c>
    </row>
    <row r="7139" spans="1:9" x14ac:dyDescent="0.2">
      <c r="A7139" s="1" t="s">
        <v>7139</v>
      </c>
      <c r="B7139" s="3">
        <v>1.0641840976296668</v>
      </c>
      <c r="C7139" s="1">
        <v>0.99995073343017105</v>
      </c>
      <c r="D7139" s="3">
        <v>1.2435566692805762</v>
      </c>
      <c r="E7139" s="1">
        <v>0.99996924202198101</v>
      </c>
      <c r="F7139" s="3">
        <v>1.2399946140900235</v>
      </c>
      <c r="G7139" s="1">
        <v>0.99998263749807104</v>
      </c>
      <c r="H7139" s="3">
        <v>1.0641787432179395</v>
      </c>
      <c r="I7139" s="1">
        <v>0.99977676688177997</v>
      </c>
    </row>
    <row r="7140" spans="1:9" x14ac:dyDescent="0.2">
      <c r="A7140" s="1" t="s">
        <v>7140</v>
      </c>
      <c r="B7140" s="3">
        <v>1.2670497067583246</v>
      </c>
      <c r="C7140" s="1">
        <v>0.99995073343017105</v>
      </c>
      <c r="D7140" s="3">
        <v>1.0843284992812561</v>
      </c>
      <c r="E7140" s="1">
        <v>0.99996924202198101</v>
      </c>
      <c r="F7140" s="3">
        <v>0.82085173005299217</v>
      </c>
      <c r="G7140" s="1">
        <v>0.99998263749807104</v>
      </c>
      <c r="H7140" s="3">
        <v>0.96118816465155188</v>
      </c>
      <c r="I7140" s="1">
        <v>0.99977676688177997</v>
      </c>
    </row>
    <row r="7141" spans="1:9" x14ac:dyDescent="0.2">
      <c r="A7141" s="1" t="s">
        <v>7141</v>
      </c>
      <c r="B7141" s="3">
        <v>0.93378755300284644</v>
      </c>
      <c r="C7141" s="1">
        <v>0.99995073343017105</v>
      </c>
      <c r="D7141" s="3">
        <v>1.2704348120463158</v>
      </c>
      <c r="E7141" s="1">
        <v>0.99996924202198101</v>
      </c>
      <c r="F7141" s="3">
        <v>1.1263698893681917</v>
      </c>
      <c r="G7141" s="1">
        <v>0.99998263749807104</v>
      </c>
      <c r="H7141" s="3">
        <v>0.83003699756003302</v>
      </c>
      <c r="I7141" s="1">
        <v>0.99977676688177997</v>
      </c>
    </row>
    <row r="7142" spans="1:9" x14ac:dyDescent="0.2">
      <c r="A7142" s="1" t="s">
        <v>7142</v>
      </c>
      <c r="B7142" s="3">
        <v>0.9094266428427995</v>
      </c>
      <c r="C7142" s="1">
        <v>0.99995073343017105</v>
      </c>
      <c r="D7142" s="3">
        <v>1.5657355478179897</v>
      </c>
      <c r="E7142" s="1">
        <v>0.99996924202198101</v>
      </c>
      <c r="F7142" s="3">
        <v>1.1287919996407927</v>
      </c>
      <c r="G7142" s="1">
        <v>0.99998263749807104</v>
      </c>
      <c r="H7142" s="3">
        <v>0.65722040064760079</v>
      </c>
      <c r="I7142" s="1">
        <v>0.99977676688177997</v>
      </c>
    </row>
    <row r="7143" spans="1:9" x14ac:dyDescent="0.2">
      <c r="A7143" s="1" t="s">
        <v>7143</v>
      </c>
      <c r="B7143" s="3">
        <v>0.77389183624103897</v>
      </c>
      <c r="C7143" s="1">
        <v>0.99995073343017105</v>
      </c>
      <c r="D7143" s="3">
        <v>0.70538736194205154</v>
      </c>
      <c r="E7143" s="1">
        <v>0.99996924202198101</v>
      </c>
      <c r="F7143" s="3">
        <v>1.3924316706893183</v>
      </c>
      <c r="G7143" s="1">
        <v>0.99998263749807104</v>
      </c>
      <c r="H7143" s="3">
        <v>1.5414277349073067</v>
      </c>
      <c r="I7143" s="1">
        <v>0.99977676688177997</v>
      </c>
    </row>
    <row r="7144" spans="1:9" x14ac:dyDescent="0.2">
      <c r="A7144" s="1" t="s">
        <v>7144</v>
      </c>
      <c r="B7144" s="3">
        <v>1.3154202214946069</v>
      </c>
      <c r="C7144" s="1">
        <v>0.99995073343017105</v>
      </c>
      <c r="D7144" s="3">
        <v>1.0380620942213972</v>
      </c>
      <c r="E7144" s="1">
        <v>0.99996924202198101</v>
      </c>
      <c r="F7144" s="3">
        <v>0.76931405351135707</v>
      </c>
      <c r="G7144" s="1">
        <v>0.99998263749807104</v>
      </c>
      <c r="H7144" s="3">
        <v>0.9772456181040855</v>
      </c>
      <c r="I7144" s="1">
        <v>0.99977676688177997</v>
      </c>
    </row>
    <row r="7145" spans="1:9" x14ac:dyDescent="0.2">
      <c r="A7145" s="1" t="s">
        <v>7145</v>
      </c>
      <c r="B7145" s="3">
        <v>0.9349366307490049</v>
      </c>
      <c r="C7145" s="1">
        <v>0.99995073343017105</v>
      </c>
      <c r="D7145" s="3">
        <v>1.2241739507719722</v>
      </c>
      <c r="E7145" s="1">
        <v>0.99996924202198101</v>
      </c>
      <c r="F7145" s="3">
        <v>0.89942490001571729</v>
      </c>
      <c r="G7145" s="1">
        <v>0.99998263749807104</v>
      </c>
      <c r="H7145" s="3">
        <v>0.68973776796507225</v>
      </c>
      <c r="I7145" s="1">
        <v>0.99977676688177997</v>
      </c>
    </row>
    <row r="7146" spans="1:9" x14ac:dyDescent="0.2">
      <c r="A7146" s="1" t="s">
        <v>7146</v>
      </c>
      <c r="B7146" s="3">
        <v>0.86751598120629037</v>
      </c>
      <c r="C7146" s="1">
        <v>0.99995073343017105</v>
      </c>
      <c r="D7146" s="3">
        <v>0.85398883580451113</v>
      </c>
      <c r="E7146" s="1">
        <v>0.99996924202198101</v>
      </c>
      <c r="F7146" s="3">
        <v>1.1188986266923975</v>
      </c>
      <c r="G7146" s="1">
        <v>0.99998263749807104</v>
      </c>
      <c r="H7146" s="3">
        <v>1.1442078119476835</v>
      </c>
      <c r="I7146" s="1">
        <v>0.99977676688177997</v>
      </c>
    </row>
    <row r="7147" spans="1:9" x14ac:dyDescent="0.2">
      <c r="A7147" s="1" t="s">
        <v>7147</v>
      </c>
      <c r="B7147" s="3">
        <v>0.96679711531168366</v>
      </c>
      <c r="C7147" s="1">
        <v>0.99995073343017105</v>
      </c>
      <c r="D7147" s="3">
        <v>0.88802552453182992</v>
      </c>
      <c r="E7147" s="1">
        <v>0.99996924202198101</v>
      </c>
      <c r="F7147" s="3">
        <v>1.0069423825098507</v>
      </c>
      <c r="G7147" s="1">
        <v>0.99998263749807104</v>
      </c>
      <c r="H7147" s="3">
        <v>1.1012643780282707</v>
      </c>
      <c r="I7147" s="1">
        <v>0.99977676688177997</v>
      </c>
    </row>
    <row r="7148" spans="1:9" x14ac:dyDescent="0.2">
      <c r="A7148" s="1" t="s">
        <v>7148</v>
      </c>
      <c r="B7148" s="3">
        <v>1.1737771596512663</v>
      </c>
      <c r="C7148" s="1">
        <v>0.99995073343017105</v>
      </c>
      <c r="D7148" s="3">
        <v>1.0156020948704529</v>
      </c>
      <c r="E7148" s="1">
        <v>0.99996924202198101</v>
      </c>
      <c r="F7148" s="3">
        <v>0.86220681935270382</v>
      </c>
      <c r="G7148" s="1">
        <v>0.99998263749807104</v>
      </c>
      <c r="H7148" s="3">
        <v>1.0007084399670738</v>
      </c>
      <c r="I7148" s="1">
        <v>0.99977676688177997</v>
      </c>
    </row>
    <row r="7149" spans="1:9" x14ac:dyDescent="0.2">
      <c r="A7149" s="1" t="s">
        <v>7149</v>
      </c>
      <c r="B7149" s="3">
        <v>1.2353485576293273</v>
      </c>
      <c r="C7149" s="1">
        <v>0.99995073343017105</v>
      </c>
      <c r="D7149" s="3">
        <v>1.3500823482724329</v>
      </c>
      <c r="E7149" s="1">
        <v>0.99996924202198101</v>
      </c>
      <c r="F7149" s="3">
        <v>0.85244573067020069</v>
      </c>
      <c r="G7149" s="1">
        <v>0.99998263749807104</v>
      </c>
      <c r="H7149" s="3">
        <v>0.78257099821634102</v>
      </c>
      <c r="I7149" s="1">
        <v>0.99977676688177997</v>
      </c>
    </row>
    <row r="7150" spans="1:9" x14ac:dyDescent="0.2">
      <c r="A7150" s="1" t="s">
        <v>7150</v>
      </c>
      <c r="B7150" s="3">
        <v>0.95064297840901069</v>
      </c>
      <c r="C7150" s="1">
        <v>0.99995073343017105</v>
      </c>
      <c r="D7150" s="3">
        <v>0.84629190510511054</v>
      </c>
      <c r="E7150" s="1">
        <v>0.99996924202198101</v>
      </c>
      <c r="F7150" s="3">
        <v>0.99365886910930046</v>
      </c>
      <c r="G7150" s="1">
        <v>0.99998263749807104</v>
      </c>
      <c r="H7150" s="3">
        <v>1.120722848846837</v>
      </c>
      <c r="I7150" s="1">
        <v>0.99977676688177997</v>
      </c>
    </row>
    <row r="7151" spans="1:9" x14ac:dyDescent="0.2">
      <c r="A7151" s="1" t="s">
        <v>7151</v>
      </c>
      <c r="B7151" s="3">
        <v>1.021341029137695</v>
      </c>
      <c r="C7151" s="1">
        <v>0.99995073343017105</v>
      </c>
      <c r="D7151" s="3">
        <v>1.0471026487070973</v>
      </c>
      <c r="E7151" s="1">
        <v>0.99996924202198101</v>
      </c>
      <c r="F7151" s="3">
        <v>0.68191374302902896</v>
      </c>
      <c r="G7151" s="1">
        <v>0.99998263749807104</v>
      </c>
      <c r="H7151" s="3">
        <v>0.66876488429196579</v>
      </c>
      <c r="I7151" s="1">
        <v>0.99977676688177997</v>
      </c>
    </row>
    <row r="7152" spans="1:9" x14ac:dyDescent="0.2">
      <c r="A7152" s="1" t="s">
        <v>7152</v>
      </c>
      <c r="B7152" s="3">
        <v>0.99194510970093597</v>
      </c>
      <c r="C7152" s="1">
        <v>0.99995073343017105</v>
      </c>
      <c r="D7152" s="3">
        <v>1.0143781036860464</v>
      </c>
      <c r="E7152" s="1">
        <v>0.99996924202198101</v>
      </c>
      <c r="F7152" s="3">
        <v>0.9020738466107926</v>
      </c>
      <c r="G7152" s="1">
        <v>0.99998263749807104</v>
      </c>
      <c r="H7152" s="3">
        <v>0.88395855149158431</v>
      </c>
      <c r="I7152" s="1">
        <v>0.99977676688177997</v>
      </c>
    </row>
    <row r="7153" spans="1:9" x14ac:dyDescent="0.2">
      <c r="A7153" s="1" t="s">
        <v>7153</v>
      </c>
      <c r="B7153" s="3">
        <v>0.99500044918672947</v>
      </c>
      <c r="C7153" s="1">
        <v>0.99995073343017105</v>
      </c>
      <c r="D7153" s="3">
        <v>1.0879398020663136</v>
      </c>
      <c r="E7153" s="1">
        <v>0.99996924202198101</v>
      </c>
      <c r="F7153" s="3">
        <v>1.1371620467143249</v>
      </c>
      <c r="G7153" s="1">
        <v>0.99998263749807104</v>
      </c>
      <c r="H7153" s="3">
        <v>1.0475341842196884</v>
      </c>
      <c r="I7153" s="1">
        <v>0.99977676688177997</v>
      </c>
    </row>
    <row r="7154" spans="1:9" x14ac:dyDescent="0.2">
      <c r="A7154" s="1" t="s">
        <v>7154</v>
      </c>
      <c r="B7154" s="3">
        <v>1.9079356657123312</v>
      </c>
      <c r="C7154" s="1">
        <v>0.99995073343017105</v>
      </c>
      <c r="D7154" s="3">
        <v>0.89679345634595209</v>
      </c>
      <c r="E7154" s="1">
        <v>0.99996924202198101</v>
      </c>
      <c r="F7154" s="3">
        <v>0.36377659712545635</v>
      </c>
      <c r="G7154" s="1">
        <v>0.99998263749807104</v>
      </c>
      <c r="H7154" s="3">
        <v>0.77178881867992599</v>
      </c>
      <c r="I7154" s="1">
        <v>0.99977676688177997</v>
      </c>
    </row>
    <row r="7155" spans="1:9" x14ac:dyDescent="0.2">
      <c r="A7155" s="1" t="s">
        <v>7155</v>
      </c>
      <c r="B7155" s="3">
        <v>1.2031262161208476</v>
      </c>
      <c r="C7155" s="1">
        <v>0.99995073343017105</v>
      </c>
      <c r="D7155" s="3">
        <v>1.3953442730188563</v>
      </c>
      <c r="E7155" s="1">
        <v>0.99996924202198101</v>
      </c>
      <c r="F7155" s="3">
        <v>0.74471192175845635</v>
      </c>
      <c r="G7155" s="1">
        <v>0.99998263749807104</v>
      </c>
      <c r="H7155" s="3">
        <v>0.64458775037138571</v>
      </c>
      <c r="I7155" s="1">
        <v>0.99977676688177997</v>
      </c>
    </row>
    <row r="7156" spans="1:9" x14ac:dyDescent="0.2">
      <c r="A7156" s="1" t="s">
        <v>7156</v>
      </c>
      <c r="B7156" s="3">
        <v>0.97274187779710053</v>
      </c>
      <c r="C7156" s="1">
        <v>0.99995073343017105</v>
      </c>
      <c r="D7156" s="3">
        <v>1.3248455349146084</v>
      </c>
      <c r="E7156" s="1">
        <v>0.99996924202198101</v>
      </c>
      <c r="F7156" s="3">
        <v>1.2631141937550077</v>
      </c>
      <c r="G7156" s="1">
        <v>0.99998263749807104</v>
      </c>
      <c r="H7156" s="3">
        <v>0.93012821800620837</v>
      </c>
      <c r="I7156" s="1">
        <v>0.99977676688177997</v>
      </c>
    </row>
    <row r="7157" spans="1:9" x14ac:dyDescent="0.2">
      <c r="A7157" s="1" t="s">
        <v>7157</v>
      </c>
      <c r="B7157" s="3">
        <v>1.1276822825752273</v>
      </c>
      <c r="C7157" s="1">
        <v>0.99995073343017105</v>
      </c>
      <c r="D7157" s="3">
        <v>1.0062025286322467</v>
      </c>
      <c r="E7157" s="1">
        <v>0.99996924202198101</v>
      </c>
      <c r="F7157" s="3">
        <v>1.1101458356821616</v>
      </c>
      <c r="G7157" s="1">
        <v>0.99998263749807104</v>
      </c>
      <c r="H7157" s="3">
        <v>1.2640684305880487</v>
      </c>
      <c r="I7157" s="1">
        <v>0.99977676688177997</v>
      </c>
    </row>
    <row r="7158" spans="1:9" x14ac:dyDescent="0.2">
      <c r="A7158" s="1" t="s">
        <v>7158</v>
      </c>
      <c r="B7158" s="3">
        <v>1.0969820498775082</v>
      </c>
      <c r="C7158" s="1">
        <v>0.99995073343017105</v>
      </c>
      <c r="D7158" s="3">
        <v>0.32121453060258565</v>
      </c>
      <c r="E7158" s="1">
        <v>0.99996924202198101</v>
      </c>
      <c r="F7158" s="3">
        <v>0.40001243326924585</v>
      </c>
      <c r="G7158" s="1">
        <v>0.99998263749807104</v>
      </c>
      <c r="H7158" s="3">
        <v>1.3835960053322307</v>
      </c>
      <c r="I7158" s="1">
        <v>0.99977676688177997</v>
      </c>
    </row>
    <row r="7159" spans="1:9" x14ac:dyDescent="0.2">
      <c r="A7159" s="1" t="s">
        <v>7159</v>
      </c>
      <c r="B7159" s="3">
        <v>1.0929730589990034</v>
      </c>
      <c r="C7159" s="1">
        <v>0.99995073343017105</v>
      </c>
      <c r="D7159" s="3">
        <v>0.97110484641859229</v>
      </c>
      <c r="E7159" s="1">
        <v>0.99996924202198101</v>
      </c>
      <c r="F7159" s="3">
        <v>0.72988501032623199</v>
      </c>
      <c r="G7159" s="1">
        <v>0.99998263749807104</v>
      </c>
      <c r="H7159" s="3">
        <v>0.82987141891947924</v>
      </c>
      <c r="I7159" s="1">
        <v>0.99977676688177997</v>
      </c>
    </row>
    <row r="7160" spans="1:9" x14ac:dyDescent="0.2">
      <c r="A7160" s="1" t="s">
        <v>7160</v>
      </c>
      <c r="B7160" s="3">
        <v>0.72352444529806115</v>
      </c>
      <c r="C7160" s="1">
        <v>0.99995073343017105</v>
      </c>
      <c r="D7160" s="3">
        <v>1.2114215666523451</v>
      </c>
      <c r="E7160" s="1">
        <v>0.99996924202198101</v>
      </c>
      <c r="F7160" s="3">
        <v>1.3383678615869978</v>
      </c>
      <c r="G7160" s="1">
        <v>0.99998263749807104</v>
      </c>
      <c r="H7160" s="3">
        <v>0.80145421157804908</v>
      </c>
      <c r="I7160" s="1">
        <v>0.99977676688177997</v>
      </c>
    </row>
    <row r="7161" spans="1:9" x14ac:dyDescent="0.2">
      <c r="A7161" s="1" t="s">
        <v>7161</v>
      </c>
      <c r="B7161" s="3">
        <v>0.76665841880527008</v>
      </c>
      <c r="C7161" s="1">
        <v>0.99995073343017105</v>
      </c>
      <c r="D7161" s="3">
        <v>1.47142479426534</v>
      </c>
      <c r="E7161" s="1">
        <v>0.99996924202198101</v>
      </c>
      <c r="F7161" s="3">
        <v>1.9415479500749209</v>
      </c>
      <c r="G7161" s="1">
        <v>0.99998263749807104</v>
      </c>
      <c r="H7161" s="3">
        <v>1.0091458236935145</v>
      </c>
      <c r="I7161" s="1">
        <v>0.99977676688177997</v>
      </c>
    </row>
    <row r="7162" spans="1:9" x14ac:dyDescent="0.2">
      <c r="A7162" s="1" t="s">
        <v>7162</v>
      </c>
      <c r="B7162" s="3">
        <v>0.94419015848228149</v>
      </c>
      <c r="C7162" s="1">
        <v>0.99995073343017105</v>
      </c>
      <c r="D7162" s="3">
        <v>1.1754140123336041</v>
      </c>
      <c r="E7162" s="1">
        <v>0.99996924202198101</v>
      </c>
      <c r="F7162" s="3">
        <v>0.89474410253452419</v>
      </c>
      <c r="G7162" s="1">
        <v>0.99998263749807104</v>
      </c>
      <c r="H7162" s="3">
        <v>0.72256301751162078</v>
      </c>
      <c r="I7162" s="1">
        <v>0.99977676688177997</v>
      </c>
    </row>
    <row r="7163" spans="1:9" x14ac:dyDescent="0.2">
      <c r="A7163" s="1" t="s">
        <v>7163</v>
      </c>
      <c r="B7163" s="3">
        <v>1.1367856988834182</v>
      </c>
      <c r="C7163" s="1">
        <v>0.99995073343017105</v>
      </c>
      <c r="D7163" s="3">
        <v>1.4056448770817371</v>
      </c>
      <c r="E7163" s="1">
        <v>0.99996924202198101</v>
      </c>
      <c r="F7163" s="3">
        <v>0.87479446305499076</v>
      </c>
      <c r="G7163" s="1">
        <v>0.99998263749807104</v>
      </c>
      <c r="H7163" s="3">
        <v>0.72341641706419857</v>
      </c>
      <c r="I7163" s="1">
        <v>0.99977676688177997</v>
      </c>
    </row>
    <row r="7164" spans="1:9" x14ac:dyDescent="0.2">
      <c r="A7164" s="1" t="s">
        <v>7164</v>
      </c>
      <c r="B7164" s="3">
        <v>0.94751365202489846</v>
      </c>
      <c r="C7164" s="1">
        <v>0.99995073343017105</v>
      </c>
      <c r="D7164" s="3">
        <v>1.3811919031758326</v>
      </c>
      <c r="E7164" s="1">
        <v>0.99996924202198101</v>
      </c>
      <c r="F7164" s="3">
        <v>1.3863328723721551</v>
      </c>
      <c r="G7164" s="1">
        <v>0.99998263749807104</v>
      </c>
      <c r="H7164" s="3">
        <v>0.95335092906180885</v>
      </c>
      <c r="I7164" s="1">
        <v>0.99977676688177997</v>
      </c>
    </row>
    <row r="7165" spans="1:9" x14ac:dyDescent="0.2">
      <c r="A7165" s="1" t="s">
        <v>7165</v>
      </c>
      <c r="B7165" s="3">
        <v>1.0305326823519239</v>
      </c>
      <c r="C7165" s="1">
        <v>0.99995073343017105</v>
      </c>
      <c r="D7165" s="3">
        <v>1.6151829105150335</v>
      </c>
      <c r="E7165" s="1">
        <v>0.99996924202198101</v>
      </c>
      <c r="F7165" s="3">
        <v>1.4657671802138363</v>
      </c>
      <c r="G7165" s="1">
        <v>0.99998263749807104</v>
      </c>
      <c r="H7165" s="3">
        <v>0.94714670726476702</v>
      </c>
      <c r="I7165" s="1">
        <v>0.99977676688177997</v>
      </c>
    </row>
    <row r="7166" spans="1:9" x14ac:dyDescent="0.2">
      <c r="A7166" s="1" t="s">
        <v>7166</v>
      </c>
      <c r="B7166" s="3">
        <v>0.78300466391975276</v>
      </c>
      <c r="C7166" s="1">
        <v>0.99995073343017105</v>
      </c>
      <c r="D7166" s="3">
        <v>1.045798921636373</v>
      </c>
      <c r="E7166" s="1">
        <v>0.99996924202198101</v>
      </c>
      <c r="F7166" s="3">
        <v>0.87864184822539926</v>
      </c>
      <c r="G7166" s="1">
        <v>0.99998263749807104</v>
      </c>
      <c r="H7166" s="3">
        <v>0.67121335752639211</v>
      </c>
      <c r="I7166" s="1">
        <v>0.99977676688177997</v>
      </c>
    </row>
    <row r="7167" spans="1:9" x14ac:dyDescent="0.2">
      <c r="A7167" s="1" t="s">
        <v>7167</v>
      </c>
      <c r="B7167" s="3">
        <v>1.4537885136892026</v>
      </c>
      <c r="C7167" s="1">
        <v>0.99995073343017105</v>
      </c>
      <c r="D7167" s="3">
        <v>1.4184955168313658</v>
      </c>
      <c r="E7167" s="1">
        <v>0.99996924202198101</v>
      </c>
      <c r="F7167" s="3">
        <v>0.86124427603655618</v>
      </c>
      <c r="G7167" s="1">
        <v>0.99998263749807104</v>
      </c>
      <c r="H7167" s="3">
        <v>0.87478044776196906</v>
      </c>
      <c r="I7167" s="1">
        <v>0.99977676688177997</v>
      </c>
    </row>
    <row r="7168" spans="1:9" x14ac:dyDescent="0.2">
      <c r="A7168" s="1" t="s">
        <v>7168</v>
      </c>
      <c r="B7168" s="3">
        <v>1.1469107321154719</v>
      </c>
      <c r="C7168" s="1">
        <v>0.99995073343017105</v>
      </c>
      <c r="D7168" s="3">
        <v>0.81080131898037766</v>
      </c>
      <c r="E7168" s="1">
        <v>0.99996924202198101</v>
      </c>
      <c r="F7168" s="3">
        <v>0.85349571811793012</v>
      </c>
      <c r="G7168" s="1">
        <v>0.99998263749807104</v>
      </c>
      <c r="H7168" s="3">
        <v>1.2144399124656033</v>
      </c>
      <c r="I7168" s="1">
        <v>0.99977676688177997</v>
      </c>
    </row>
    <row r="7169" spans="1:9" x14ac:dyDescent="0.2">
      <c r="A7169" s="1" t="s">
        <v>7169</v>
      </c>
      <c r="B7169" s="3">
        <v>1.5362873825187502</v>
      </c>
      <c r="C7169" s="1">
        <v>0.99995073343017105</v>
      </c>
      <c r="D7169" s="3">
        <v>1.2739046045276581</v>
      </c>
      <c r="E7169" s="1">
        <v>0.99996924202198101</v>
      </c>
      <c r="F7169" s="3">
        <v>0.6651132007234829</v>
      </c>
      <c r="G7169" s="1">
        <v>0.99998263749807104</v>
      </c>
      <c r="H7169" s="3">
        <v>0.81151800279282515</v>
      </c>
      <c r="I7169" s="1">
        <v>0.99977676688177997</v>
      </c>
    </row>
    <row r="7170" spans="1:9" x14ac:dyDescent="0.2">
      <c r="A7170" s="1" t="s">
        <v>7170</v>
      </c>
      <c r="B7170" s="3">
        <v>1.0468175802060224</v>
      </c>
      <c r="C7170" s="1">
        <v>0.99995073343017105</v>
      </c>
      <c r="D7170" s="3">
        <v>0.77667834131749702</v>
      </c>
      <c r="E7170" s="1">
        <v>0.99996924202198101</v>
      </c>
      <c r="F7170" s="3">
        <v>0.56835100882336043</v>
      </c>
      <c r="G7170" s="1">
        <v>0.99998263749807104</v>
      </c>
      <c r="H7170" s="3">
        <v>0.77301229826717255</v>
      </c>
      <c r="I7170" s="1">
        <v>0.99977676688177997</v>
      </c>
    </row>
    <row r="7171" spans="1:9" x14ac:dyDescent="0.2">
      <c r="A7171" s="1" t="s">
        <v>7171</v>
      </c>
      <c r="B7171" s="3">
        <v>1.0606156513432781</v>
      </c>
      <c r="C7171" s="1">
        <v>0.99995073343017105</v>
      </c>
      <c r="D7171" s="3">
        <v>1.1592186052680638</v>
      </c>
      <c r="E7171" s="1">
        <v>0.99996924202198101</v>
      </c>
      <c r="F7171" s="3">
        <v>1.0218781213986887</v>
      </c>
      <c r="G7171" s="1">
        <v>0.99998263749807104</v>
      </c>
      <c r="H7171" s="3">
        <v>0.93541852203780229</v>
      </c>
      <c r="I7171" s="1">
        <v>0.99977676688177997</v>
      </c>
    </row>
    <row r="7172" spans="1:9" x14ac:dyDescent="0.2">
      <c r="A7172" s="1" t="s">
        <v>7172</v>
      </c>
      <c r="B7172" s="3">
        <v>1.0346701618893948</v>
      </c>
      <c r="C7172" s="1">
        <v>0.99995073343017105</v>
      </c>
      <c r="D7172" s="3">
        <v>1.2599272760773697</v>
      </c>
      <c r="E7172" s="1">
        <v>0.99996924202198101</v>
      </c>
      <c r="F7172" s="3">
        <v>1.0602843121717782</v>
      </c>
      <c r="G7172" s="1">
        <v>0.99998263749807104</v>
      </c>
      <c r="H7172" s="3">
        <v>0.87484617248196928</v>
      </c>
      <c r="I7172" s="1">
        <v>0.99977676688177997</v>
      </c>
    </row>
    <row r="7173" spans="1:9" x14ac:dyDescent="0.2">
      <c r="A7173" s="1" t="s">
        <v>7173</v>
      </c>
      <c r="B7173" s="3">
        <v>1.0572696628541145</v>
      </c>
      <c r="C7173" s="1">
        <v>0.99995073343017105</v>
      </c>
      <c r="D7173" s="3">
        <v>1.1609041308766663</v>
      </c>
      <c r="E7173" s="1">
        <v>0.99996924202198101</v>
      </c>
      <c r="F7173" s="3">
        <v>0.94187812179703534</v>
      </c>
      <c r="G7173" s="1">
        <v>0.99998263749807104</v>
      </c>
      <c r="H7173" s="3">
        <v>0.86155300111701894</v>
      </c>
      <c r="I7173" s="1">
        <v>0.99977676688177997</v>
      </c>
    </row>
    <row r="7174" spans="1:9" x14ac:dyDescent="0.2">
      <c r="A7174" s="1" t="s">
        <v>7174</v>
      </c>
      <c r="B7174" s="3">
        <v>0.9519795857102995</v>
      </c>
      <c r="C7174" s="1">
        <v>0.99995073343017105</v>
      </c>
      <c r="D7174" s="3">
        <v>1.1625560389493423</v>
      </c>
      <c r="E7174" s="1">
        <v>0.99996924202198101</v>
      </c>
      <c r="F7174" s="3">
        <v>1.0624983355448072</v>
      </c>
      <c r="G7174" s="1">
        <v>0.99998263749807104</v>
      </c>
      <c r="H7174" s="3">
        <v>0.87308520866268846</v>
      </c>
      <c r="I7174" s="1">
        <v>0.99977676688177997</v>
      </c>
    </row>
    <row r="7175" spans="1:9" x14ac:dyDescent="0.2">
      <c r="A7175" s="1" t="s">
        <v>7175</v>
      </c>
      <c r="B7175" s="3">
        <v>0.82312330443086379</v>
      </c>
      <c r="C7175" s="1">
        <v>0.99995073343017105</v>
      </c>
      <c r="D7175" s="3">
        <v>1.0448498788968914</v>
      </c>
      <c r="E7175" s="1">
        <v>0.99996924202198101</v>
      </c>
      <c r="F7175" s="3">
        <v>1.1591758607070466</v>
      </c>
      <c r="G7175" s="1">
        <v>0.99998263749807104</v>
      </c>
      <c r="H7175" s="3">
        <v>0.91767846499778971</v>
      </c>
      <c r="I7175" s="1">
        <v>0.99977676688177997</v>
      </c>
    </row>
    <row r="7176" spans="1:9" x14ac:dyDescent="0.2">
      <c r="A7176" s="1" t="s">
        <v>7176</v>
      </c>
      <c r="B7176" s="3">
        <v>0.94576602630426543</v>
      </c>
      <c r="C7176" s="1">
        <v>0.99995073343017105</v>
      </c>
      <c r="D7176" s="3">
        <v>0.95065477915889907</v>
      </c>
      <c r="E7176" s="1">
        <v>0.99996924202198101</v>
      </c>
      <c r="F7176" s="3">
        <v>0.96051185280661022</v>
      </c>
      <c r="G7176" s="1">
        <v>0.99998263749807104</v>
      </c>
      <c r="H7176" s="3">
        <v>0.96212317174305029</v>
      </c>
      <c r="I7176" s="1">
        <v>0.99977676688177997</v>
      </c>
    </row>
    <row r="7177" spans="1:9" x14ac:dyDescent="0.2">
      <c r="A7177" s="1" t="s">
        <v>7177</v>
      </c>
      <c r="B7177" s="3">
        <v>0.9128853451255402</v>
      </c>
      <c r="C7177" s="1">
        <v>0.99995073343017105</v>
      </c>
      <c r="D7177" s="3">
        <v>0.69297950540924036</v>
      </c>
      <c r="E7177" s="1">
        <v>0.99996924202198101</v>
      </c>
      <c r="F7177" s="3">
        <v>0.91608475650747523</v>
      </c>
      <c r="G7177" s="1">
        <v>0.99998263749807104</v>
      </c>
      <c r="H7177" s="3">
        <v>1.2036623707401624</v>
      </c>
      <c r="I7177" s="1">
        <v>0.99977676688177997</v>
      </c>
    </row>
    <row r="7178" spans="1:9" x14ac:dyDescent="0.2">
      <c r="A7178" s="1" t="s">
        <v>7178</v>
      </c>
      <c r="B7178" s="3">
        <v>1.2680607097010488</v>
      </c>
      <c r="C7178" s="1">
        <v>0.99995073343017105</v>
      </c>
      <c r="D7178" s="3">
        <v>1.1146480754821158</v>
      </c>
      <c r="E7178" s="1">
        <v>0.99996924202198101</v>
      </c>
      <c r="F7178" s="3">
        <v>0.85595588003871492</v>
      </c>
      <c r="G7178" s="1">
        <v>0.99998263749807104</v>
      </c>
      <c r="H7178" s="3">
        <v>0.9775507474961761</v>
      </c>
      <c r="I7178" s="1">
        <v>0.99977676688177997</v>
      </c>
    </row>
    <row r="7179" spans="1:9" x14ac:dyDescent="0.2">
      <c r="A7179" s="1" t="s">
        <v>7179</v>
      </c>
      <c r="B7179" s="3">
        <v>1.0652911059656536</v>
      </c>
      <c r="C7179" s="1">
        <v>0.99995073343017105</v>
      </c>
      <c r="D7179" s="3">
        <v>1.1836311862272886</v>
      </c>
      <c r="E7179" s="1">
        <v>0.99996924202198101</v>
      </c>
      <c r="F7179" s="3">
        <v>1.0312631690022362</v>
      </c>
      <c r="G7179" s="1">
        <v>0.99998263749807104</v>
      </c>
      <c r="H7179" s="3">
        <v>0.9334808312667241</v>
      </c>
      <c r="I7179" s="1">
        <v>0.99977676688177997</v>
      </c>
    </row>
    <row r="7180" spans="1:9" x14ac:dyDescent="0.2">
      <c r="A7180" s="1" t="s">
        <v>7180</v>
      </c>
      <c r="B7180" s="3">
        <v>0.86286352496101748</v>
      </c>
      <c r="C7180" s="1">
        <v>0.99995073343017105</v>
      </c>
      <c r="D7180" s="3">
        <v>0.97905756576439473</v>
      </c>
      <c r="E7180" s="1">
        <v>0.99996924202198101</v>
      </c>
      <c r="F7180" s="3">
        <v>1.0237170604669046</v>
      </c>
      <c r="G7180" s="1">
        <v>0.99998263749807104</v>
      </c>
      <c r="H7180" s="3">
        <v>0.90490884124430437</v>
      </c>
      <c r="I7180" s="1">
        <v>0.99977676688177997</v>
      </c>
    </row>
    <row r="7181" spans="1:9" x14ac:dyDescent="0.2">
      <c r="A7181" s="1" t="s">
        <v>7181</v>
      </c>
      <c r="B7181" s="3">
        <v>0.78280201668688365</v>
      </c>
      <c r="C7181" s="1">
        <v>0.99995073343017105</v>
      </c>
      <c r="D7181" s="3">
        <v>2.0737466026256599</v>
      </c>
      <c r="E7181" s="1">
        <v>0.99996924202198101</v>
      </c>
      <c r="F7181" s="3">
        <v>2.8170080103066426</v>
      </c>
      <c r="G7181" s="1">
        <v>0.73637094460897401</v>
      </c>
      <c r="H7181" s="3">
        <v>1.0706811774117302</v>
      </c>
      <c r="I7181" s="1">
        <v>0.99977676688177997</v>
      </c>
    </row>
    <row r="7182" spans="1:9" x14ac:dyDescent="0.2">
      <c r="A7182" s="1" t="s">
        <v>7182</v>
      </c>
      <c r="B7182" s="3">
        <v>0.94986246948063391</v>
      </c>
      <c r="C7182" s="1">
        <v>0.99995073343017105</v>
      </c>
      <c r="D7182" s="3">
        <v>0.9943329535567107</v>
      </c>
      <c r="E7182" s="1">
        <v>0.99996924202198101</v>
      </c>
      <c r="F7182" s="3">
        <v>0.98502129216347545</v>
      </c>
      <c r="G7182" s="1">
        <v>0.99998263749807104</v>
      </c>
      <c r="H7182" s="3">
        <v>0.94471356011128649</v>
      </c>
      <c r="I7182" s="1">
        <v>0.99977676688177997</v>
      </c>
    </row>
    <row r="7183" spans="1:9" x14ac:dyDescent="0.2">
      <c r="A7183" s="1" t="s">
        <v>7183</v>
      </c>
      <c r="B7183" s="3">
        <v>0.97868859155493826</v>
      </c>
      <c r="C7183" s="1">
        <v>0.99995073343017105</v>
      </c>
      <c r="D7183" s="3">
        <v>1.1085157476086036</v>
      </c>
      <c r="E7183" s="1">
        <v>0.99996924202198101</v>
      </c>
      <c r="F7183" s="3">
        <v>1.0535964042508137</v>
      </c>
      <c r="G7183" s="1">
        <v>0.99998263749807104</v>
      </c>
      <c r="H7183" s="3">
        <v>0.93485192888150526</v>
      </c>
      <c r="I7183" s="1">
        <v>0.99977676688177997</v>
      </c>
    </row>
    <row r="7184" spans="1:9" x14ac:dyDescent="0.2">
      <c r="A7184" s="1" t="s">
        <v>7184</v>
      </c>
      <c r="B7184" s="3">
        <v>1.5248582724883752</v>
      </c>
      <c r="C7184" s="1">
        <v>0.99995073343017105</v>
      </c>
      <c r="D7184" s="3">
        <v>1.2226312435193925</v>
      </c>
      <c r="E7184" s="1">
        <v>0.99996924202198101</v>
      </c>
      <c r="F7184" s="3">
        <v>0.65049609494296234</v>
      </c>
      <c r="G7184" s="1">
        <v>0.99998263749807104</v>
      </c>
      <c r="H7184" s="3">
        <v>0.8077010459663001</v>
      </c>
      <c r="I7184" s="1">
        <v>0.99977676688177997</v>
      </c>
    </row>
    <row r="7185" spans="1:9" x14ac:dyDescent="0.2">
      <c r="A7185" s="1" t="s">
        <v>7185</v>
      </c>
      <c r="B7185" s="3">
        <v>0.8350402639258665</v>
      </c>
      <c r="C7185" s="1">
        <v>0.99995073343017105</v>
      </c>
      <c r="D7185" s="3">
        <v>0.90179663512365105</v>
      </c>
      <c r="E7185" s="1">
        <v>0.99996924202198101</v>
      </c>
      <c r="F7185" s="3">
        <v>1.2039559188949078</v>
      </c>
      <c r="G7185" s="1">
        <v>0.99998263749807104</v>
      </c>
      <c r="H7185" s="3">
        <v>1.1139723441512113</v>
      </c>
      <c r="I7185" s="1">
        <v>0.99977676688177997</v>
      </c>
    </row>
    <row r="7186" spans="1:9" x14ac:dyDescent="0.2">
      <c r="A7186" s="1" t="s">
        <v>7186</v>
      </c>
      <c r="B7186" s="3">
        <v>1.1254933763250701</v>
      </c>
      <c r="C7186" s="1">
        <v>0.99995073343017105</v>
      </c>
      <c r="D7186" s="3">
        <v>1.3971892714942009</v>
      </c>
      <c r="E7186" s="1">
        <v>0.99996924202198101</v>
      </c>
      <c r="F7186" s="3">
        <v>1.0262262000987326</v>
      </c>
      <c r="G7186" s="1">
        <v>0.99998263749807104</v>
      </c>
      <c r="H7186" s="3">
        <v>0.8278970452050991</v>
      </c>
      <c r="I7186" s="1">
        <v>0.99977676688177997</v>
      </c>
    </row>
    <row r="7187" spans="1:9" x14ac:dyDescent="0.2">
      <c r="A7187" s="1" t="s">
        <v>7187</v>
      </c>
      <c r="B7187" s="3">
        <v>0.74889298078879163</v>
      </c>
      <c r="C7187" s="1">
        <v>0.99995073343017105</v>
      </c>
      <c r="D7187" s="3">
        <v>1.0424782469633154</v>
      </c>
      <c r="E7187" s="1">
        <v>0.99996924202198101</v>
      </c>
      <c r="F7187" s="3">
        <v>1.377792034592382</v>
      </c>
      <c r="G7187" s="1">
        <v>0.99998263749807104</v>
      </c>
      <c r="H7187" s="3">
        <v>0.99263789173684946</v>
      </c>
      <c r="I7187" s="1">
        <v>0.99977676688177997</v>
      </c>
    </row>
    <row r="7188" spans="1:9" x14ac:dyDescent="0.2">
      <c r="A7188" s="1" t="s">
        <v>7188</v>
      </c>
      <c r="B7188" s="3">
        <v>0.90581997900920008</v>
      </c>
      <c r="C7188" s="1">
        <v>0.99995073343017105</v>
      </c>
      <c r="D7188" s="3">
        <v>0.78058155969353371</v>
      </c>
      <c r="E7188" s="1">
        <v>0.99996924202198101</v>
      </c>
      <c r="F7188" s="3">
        <v>1.0694941670419593</v>
      </c>
      <c r="G7188" s="1">
        <v>0.99998263749807104</v>
      </c>
      <c r="H7188" s="3">
        <v>1.2463012687004453</v>
      </c>
      <c r="I7188" s="1">
        <v>0.99977676688177997</v>
      </c>
    </row>
    <row r="7189" spans="1:9" x14ac:dyDescent="0.2">
      <c r="A7189" s="1" t="s">
        <v>7189</v>
      </c>
      <c r="B7189" s="3">
        <v>0.80833968605934481</v>
      </c>
      <c r="C7189" s="1">
        <v>0.99995073343017105</v>
      </c>
      <c r="D7189" s="3">
        <v>0.81393898547792765</v>
      </c>
      <c r="E7189" s="1">
        <v>0.99996924202198101</v>
      </c>
      <c r="F7189" s="3">
        <v>1.0854708158916226</v>
      </c>
      <c r="G7189" s="1">
        <v>0.99998263749807104</v>
      </c>
      <c r="H7189" s="3">
        <v>1.0876713638057647</v>
      </c>
      <c r="I7189" s="1">
        <v>0.99977676688177997</v>
      </c>
    </row>
    <row r="7190" spans="1:9" x14ac:dyDescent="0.2">
      <c r="A7190" s="1" t="s">
        <v>7190</v>
      </c>
      <c r="B7190" s="3">
        <v>1.0029818141989741</v>
      </c>
      <c r="C7190" s="1">
        <v>0.99995073343017105</v>
      </c>
      <c r="D7190" s="3">
        <v>0.84281624665809518</v>
      </c>
      <c r="E7190" s="1">
        <v>0.99996924202198101</v>
      </c>
      <c r="F7190" s="3">
        <v>1.1347844485709901</v>
      </c>
      <c r="G7190" s="1">
        <v>0.99998263749807104</v>
      </c>
      <c r="H7190" s="3">
        <v>1.35735643901183</v>
      </c>
      <c r="I7190" s="1">
        <v>0.99977676688177997</v>
      </c>
    </row>
    <row r="7191" spans="1:9" x14ac:dyDescent="0.2">
      <c r="A7191" s="1" t="s">
        <v>7191</v>
      </c>
      <c r="B7191" s="3">
        <v>1.134416361293562</v>
      </c>
      <c r="C7191" s="1">
        <v>0.99995073343017105</v>
      </c>
      <c r="D7191" s="3">
        <v>1.0369303072355827</v>
      </c>
      <c r="E7191" s="1">
        <v>0.99996924202198101</v>
      </c>
      <c r="F7191" s="3">
        <v>1.0499718334760459</v>
      </c>
      <c r="G7191" s="1">
        <v>0.99998263749807104</v>
      </c>
      <c r="H7191" s="3">
        <v>1.1525162827082049</v>
      </c>
      <c r="I7191" s="1">
        <v>0.99977676688177997</v>
      </c>
    </row>
    <row r="7192" spans="1:9" x14ac:dyDescent="0.2">
      <c r="A7192" s="1" t="s">
        <v>7192</v>
      </c>
      <c r="B7192" s="3">
        <v>0.94267779843409272</v>
      </c>
      <c r="C7192" s="1">
        <v>0.99995073343017105</v>
      </c>
      <c r="D7192" s="3">
        <v>0.90427549201574398</v>
      </c>
      <c r="E7192" s="1">
        <v>0.99996924202198101</v>
      </c>
      <c r="F7192" s="3">
        <v>1.0969415356056098</v>
      </c>
      <c r="G7192" s="1">
        <v>0.99998263749807104</v>
      </c>
      <c r="H7192" s="3">
        <v>1.1474450013492132</v>
      </c>
      <c r="I7192" s="1">
        <v>0.99977676688177997</v>
      </c>
    </row>
    <row r="7193" spans="1:9" x14ac:dyDescent="0.2">
      <c r="A7193" s="1" t="s">
        <v>7193</v>
      </c>
      <c r="B7193" s="3">
        <v>1.0391634652919584</v>
      </c>
      <c r="C7193" s="1">
        <v>0.99995073343017105</v>
      </c>
      <c r="D7193" s="3">
        <v>0.83210088235935842</v>
      </c>
      <c r="E7193" s="1">
        <v>0.99996924202198101</v>
      </c>
      <c r="F7193" s="3">
        <v>0.96796143496988141</v>
      </c>
      <c r="G7193" s="1">
        <v>0.99998263749807104</v>
      </c>
      <c r="H7193" s="3">
        <v>1.2122490043349221</v>
      </c>
      <c r="I7193" s="1">
        <v>0.99977676688177997</v>
      </c>
    </row>
    <row r="7194" spans="1:9" x14ac:dyDescent="0.2">
      <c r="A7194" s="1" t="s">
        <v>7194</v>
      </c>
      <c r="B7194" s="3">
        <v>0.96851953373261157</v>
      </c>
      <c r="C7194" s="1">
        <v>0.99995073343017105</v>
      </c>
      <c r="D7194" s="3">
        <v>0.89167973899616204</v>
      </c>
      <c r="E7194" s="1">
        <v>0.99996924202198101</v>
      </c>
      <c r="F7194" s="3">
        <v>1.0260380004525274</v>
      </c>
      <c r="G7194" s="1">
        <v>0.99998263749807104</v>
      </c>
      <c r="H7194" s="3">
        <v>1.119623938119684</v>
      </c>
      <c r="I7194" s="1">
        <v>0.99977676688177997</v>
      </c>
    </row>
    <row r="7195" spans="1:9" x14ac:dyDescent="0.2">
      <c r="A7195" s="1" t="s">
        <v>7195</v>
      </c>
      <c r="B7195" s="3">
        <v>1.0753732357406582</v>
      </c>
      <c r="C7195" s="1">
        <v>0.99995073343017105</v>
      </c>
      <c r="D7195" s="3">
        <v>0.95709530531035802</v>
      </c>
      <c r="E7195" s="1">
        <v>0.99996924202198101</v>
      </c>
      <c r="F7195" s="3">
        <v>0.99171180468625464</v>
      </c>
      <c r="G7195" s="1">
        <v>0.99998263749807104</v>
      </c>
      <c r="H7195" s="3">
        <v>1.1188489080351736</v>
      </c>
      <c r="I7195" s="1">
        <v>0.99977676688177997</v>
      </c>
    </row>
    <row r="7196" spans="1:9" x14ac:dyDescent="0.2">
      <c r="A7196" s="1" t="s">
        <v>7196</v>
      </c>
      <c r="B7196" s="3">
        <v>0.90732115969585658</v>
      </c>
      <c r="C7196" s="1">
        <v>0.99995073343017105</v>
      </c>
      <c r="D7196" s="3">
        <v>0.6525103945493449</v>
      </c>
      <c r="E7196" s="1">
        <v>0.99996924202198101</v>
      </c>
      <c r="F7196" s="3">
        <v>1.1153144910581616</v>
      </c>
      <c r="G7196" s="1">
        <v>0.99998263749807104</v>
      </c>
      <c r="H7196" s="3">
        <v>1.5604340557230796</v>
      </c>
      <c r="I7196" s="1">
        <v>0.99977676688177997</v>
      </c>
    </row>
    <row r="7197" spans="1:9" x14ac:dyDescent="0.2">
      <c r="A7197" s="1" t="s">
        <v>7197</v>
      </c>
      <c r="B7197" s="3">
        <v>0.93466937046785648</v>
      </c>
      <c r="C7197" s="1">
        <v>0.99995073343017105</v>
      </c>
      <c r="D7197" s="3">
        <v>1.5399689568709478</v>
      </c>
      <c r="E7197" s="1">
        <v>0.99996924202198101</v>
      </c>
      <c r="F7197" s="3">
        <v>1.8822459519118615</v>
      </c>
      <c r="G7197" s="1">
        <v>0.99998263749807104</v>
      </c>
      <c r="H7197" s="3">
        <v>1.1410450593961026</v>
      </c>
      <c r="I7197" s="1">
        <v>0.99977676688177997</v>
      </c>
    </row>
    <row r="7198" spans="1:9" x14ac:dyDescent="0.2">
      <c r="A7198" s="1" t="s">
        <v>7198</v>
      </c>
      <c r="B7198" s="3">
        <v>0.92286035637695862</v>
      </c>
      <c r="C7198" s="1">
        <v>0.99995073343017105</v>
      </c>
      <c r="D7198" s="3">
        <v>0.63238440443869459</v>
      </c>
      <c r="E7198" s="1">
        <v>0.99996924202198101</v>
      </c>
      <c r="F7198" s="3">
        <v>0.87335462707658851</v>
      </c>
      <c r="G7198" s="1">
        <v>0.99998263749807104</v>
      </c>
      <c r="H7198" s="3">
        <v>1.2826280012290139</v>
      </c>
      <c r="I7198" s="1">
        <v>0.99977676688177997</v>
      </c>
    </row>
    <row r="7199" spans="1:9" x14ac:dyDescent="0.2">
      <c r="A7199" s="1" t="s">
        <v>7199</v>
      </c>
      <c r="B7199" s="3">
        <v>0.91363104954486929</v>
      </c>
      <c r="C7199" s="1">
        <v>0.99995073343017105</v>
      </c>
      <c r="D7199" s="3">
        <v>0.9805911715747605</v>
      </c>
      <c r="E7199" s="1">
        <v>0.99996924202198101</v>
      </c>
      <c r="F7199" s="3">
        <v>1.0386986880296369</v>
      </c>
      <c r="G7199" s="1">
        <v>0.99998263749807104</v>
      </c>
      <c r="H7199" s="3">
        <v>0.97554570304203669</v>
      </c>
      <c r="I7199" s="1">
        <v>0.99977676688177997</v>
      </c>
    </row>
    <row r="7200" spans="1:9" x14ac:dyDescent="0.2">
      <c r="A7200" s="1" t="s">
        <v>7200</v>
      </c>
      <c r="B7200" s="3">
        <v>1.1281129864892625</v>
      </c>
      <c r="C7200" s="1">
        <v>0.99995073343017105</v>
      </c>
      <c r="D7200" s="3">
        <v>0.69453291651799498</v>
      </c>
      <c r="E7200" s="1">
        <v>0.99996924202198101</v>
      </c>
      <c r="F7200" s="3">
        <v>0.82587088495180783</v>
      </c>
      <c r="G7200" s="1">
        <v>0.99998263749807104</v>
      </c>
      <c r="H7200" s="3">
        <v>1.3473342878817425</v>
      </c>
      <c r="I7200" s="1">
        <v>0.99977676688177997</v>
      </c>
    </row>
    <row r="7201" spans="1:9" x14ac:dyDescent="0.2">
      <c r="A7201" s="1" t="s">
        <v>7201</v>
      </c>
      <c r="B7201" s="3">
        <v>1.0858389294597468</v>
      </c>
      <c r="C7201" s="1">
        <v>0.99995073343017105</v>
      </c>
      <c r="D7201" s="3">
        <v>0.89717906506687584</v>
      </c>
      <c r="E7201" s="1">
        <v>0.99996924202198101</v>
      </c>
      <c r="F7201" s="3">
        <v>0.8769744503807434</v>
      </c>
      <c r="G7201" s="1">
        <v>0.99998263749807104</v>
      </c>
      <c r="H7201" s="3">
        <v>1.0666379860043538</v>
      </c>
      <c r="I7201" s="1">
        <v>0.99977676688177997</v>
      </c>
    </row>
    <row r="7202" spans="1:9" x14ac:dyDescent="0.2">
      <c r="A7202" s="1" t="s">
        <v>7202</v>
      </c>
      <c r="B7202" s="3">
        <v>0.86035742989031694</v>
      </c>
      <c r="C7202" s="1">
        <v>0.99995073343017105</v>
      </c>
      <c r="D7202" s="3">
        <v>0.48014429604102499</v>
      </c>
      <c r="E7202" s="1">
        <v>0.99996924202198101</v>
      </c>
      <c r="F7202" s="3">
        <v>0.97196355786987165</v>
      </c>
      <c r="G7202" s="1">
        <v>0.99998263749807104</v>
      </c>
      <c r="H7202" s="3">
        <v>1.7545289065373617</v>
      </c>
      <c r="I7202" s="1">
        <v>0.99977676688177997</v>
      </c>
    </row>
    <row r="7203" spans="1:9" x14ac:dyDescent="0.2">
      <c r="A7203" s="1" t="s">
        <v>7203</v>
      </c>
      <c r="B7203" s="3">
        <v>0.98031734604133602</v>
      </c>
      <c r="C7203" s="1">
        <v>0.99995073343017105</v>
      </c>
      <c r="D7203" s="3">
        <v>0.69190572685788787</v>
      </c>
      <c r="E7203" s="1">
        <v>0.99996924202198101</v>
      </c>
      <c r="F7203" s="3">
        <v>0.9002540796168722</v>
      </c>
      <c r="G7203" s="1">
        <v>0.99998263749807104</v>
      </c>
      <c r="H7203" s="3">
        <v>1.280272484643546</v>
      </c>
      <c r="I7203" s="1">
        <v>0.99977676688177997</v>
      </c>
    </row>
    <row r="7204" spans="1:9" x14ac:dyDescent="0.2">
      <c r="A7204" s="1" t="s">
        <v>7204</v>
      </c>
      <c r="B7204" s="3">
        <v>0.68986997516506887</v>
      </c>
      <c r="C7204" s="1">
        <v>0.99995073343017105</v>
      </c>
      <c r="D7204" s="3">
        <v>0.57912143661242421</v>
      </c>
      <c r="E7204" s="1">
        <v>0.99996924202198101</v>
      </c>
      <c r="F7204" s="3">
        <v>1.1887660305329601</v>
      </c>
      <c r="G7204" s="1">
        <v>0.99998263749807104</v>
      </c>
      <c r="H7204" s="3">
        <v>1.410858243619282</v>
      </c>
      <c r="I7204" s="1">
        <v>0.99977676688177997</v>
      </c>
    </row>
    <row r="7205" spans="1:9" x14ac:dyDescent="0.2">
      <c r="A7205" s="1" t="s">
        <v>7205</v>
      </c>
      <c r="B7205" s="3">
        <v>0.94382639995866957</v>
      </c>
      <c r="C7205" s="1">
        <v>0.99995073343017105</v>
      </c>
      <c r="D7205" s="3">
        <v>1.1629532438497456</v>
      </c>
      <c r="E7205" s="1">
        <v>0.99996924202198101</v>
      </c>
      <c r="F7205" s="3">
        <v>1.2155165125873835</v>
      </c>
      <c r="G7205" s="1">
        <v>0.99998263749807104</v>
      </c>
      <c r="H7205" s="3">
        <v>0.98879788374771904</v>
      </c>
      <c r="I7205" s="1">
        <v>0.99977676688177997</v>
      </c>
    </row>
    <row r="7206" spans="1:9" x14ac:dyDescent="0.2">
      <c r="A7206" s="1" t="s">
        <v>7206</v>
      </c>
      <c r="B7206" s="3">
        <v>0.95214968055559146</v>
      </c>
      <c r="C7206" s="1">
        <v>0.99995073343017105</v>
      </c>
      <c r="D7206" s="3">
        <v>0.96532814741494155</v>
      </c>
      <c r="E7206" s="1">
        <v>0.99996924202198101</v>
      </c>
      <c r="F7206" s="3">
        <v>1.1515934498123246</v>
      </c>
      <c r="G7206" s="1">
        <v>0.99998263749807104</v>
      </c>
      <c r="H7206" s="3">
        <v>1.1375407114577327</v>
      </c>
      <c r="I7206" s="1">
        <v>0.99977676688177997</v>
      </c>
    </row>
    <row r="7207" spans="1:9" x14ac:dyDescent="0.2">
      <c r="A7207" s="1" t="s">
        <v>7207</v>
      </c>
      <c r="B7207" s="3">
        <v>0.97384287654414337</v>
      </c>
      <c r="C7207" s="1">
        <v>0.99995073343017105</v>
      </c>
      <c r="D7207" s="3">
        <v>0.78693011172403937</v>
      </c>
      <c r="E7207" s="1">
        <v>0.99996924202198101</v>
      </c>
      <c r="F7207" s="3">
        <v>0.88018659952033007</v>
      </c>
      <c r="G7207" s="1">
        <v>0.99998263749807104</v>
      </c>
      <c r="H7207" s="3">
        <v>1.0997114729550108</v>
      </c>
      <c r="I7207" s="1">
        <v>0.99977676688177997</v>
      </c>
    </row>
    <row r="7208" spans="1:9" x14ac:dyDescent="0.2">
      <c r="A7208" s="1" t="s">
        <v>7208</v>
      </c>
      <c r="B7208" s="3">
        <v>1.0977558206619991</v>
      </c>
      <c r="C7208" s="1">
        <v>0.99995073343017105</v>
      </c>
      <c r="D7208" s="3">
        <v>1.0444051103396579</v>
      </c>
      <c r="E7208" s="1">
        <v>0.99996924202198101</v>
      </c>
      <c r="F7208" s="3">
        <v>0.9415643190632601</v>
      </c>
      <c r="G7208" s="1">
        <v>0.99998263749807104</v>
      </c>
      <c r="H7208" s="3">
        <v>0.99579840421101506</v>
      </c>
      <c r="I7208" s="1">
        <v>0.99977676688177997</v>
      </c>
    </row>
    <row r="7209" spans="1:9" x14ac:dyDescent="0.2">
      <c r="A7209" s="1" t="s">
        <v>7209</v>
      </c>
      <c r="B7209" s="3">
        <v>0.64883149538707507</v>
      </c>
      <c r="C7209" s="1">
        <v>0.99995073343017105</v>
      </c>
      <c r="D7209" s="3">
        <v>0.82321488920768615</v>
      </c>
      <c r="E7209" s="1">
        <v>0.99996924202198101</v>
      </c>
      <c r="F7209" s="3">
        <v>0.99004732849421762</v>
      </c>
      <c r="G7209" s="1">
        <v>0.99998263749807104</v>
      </c>
      <c r="H7209" s="3">
        <v>0.78693170380389021</v>
      </c>
      <c r="I7209" s="1">
        <v>0.99977676688177997</v>
      </c>
    </row>
    <row r="7210" spans="1:9" x14ac:dyDescent="0.2">
      <c r="A7210" s="1" t="s">
        <v>7210</v>
      </c>
      <c r="B7210" s="3">
        <v>1.1727441927675433</v>
      </c>
      <c r="C7210" s="1">
        <v>0.99995073343017105</v>
      </c>
      <c r="D7210" s="3">
        <v>1.2482944702977363</v>
      </c>
      <c r="E7210" s="1">
        <v>0.99996924202198101</v>
      </c>
      <c r="F7210" s="3">
        <v>0.98149650729596905</v>
      </c>
      <c r="G7210" s="1">
        <v>0.99998263749807104</v>
      </c>
      <c r="H7210" s="3">
        <v>0.9266925309960572</v>
      </c>
      <c r="I7210" s="1">
        <v>0.99977676688177997</v>
      </c>
    </row>
    <row r="7211" spans="1:9" x14ac:dyDescent="0.2">
      <c r="A7211" s="1" t="s">
        <v>7211</v>
      </c>
      <c r="B7211" s="3">
        <v>0.93114248038756253</v>
      </c>
      <c r="C7211" s="1">
        <v>0.99995073343017105</v>
      </c>
      <c r="D7211" s="3">
        <v>0.76444313116504492</v>
      </c>
      <c r="E7211" s="1">
        <v>0.99996924202198101</v>
      </c>
      <c r="F7211" s="3">
        <v>1.0292586582145391</v>
      </c>
      <c r="G7211" s="1">
        <v>0.99998263749807104</v>
      </c>
      <c r="H7211" s="3">
        <v>1.2597189824675481</v>
      </c>
      <c r="I7211" s="1">
        <v>0.99977676688177997</v>
      </c>
    </row>
    <row r="7212" spans="1:9" x14ac:dyDescent="0.2">
      <c r="A7212" s="1" t="s">
        <v>7212</v>
      </c>
      <c r="B7212" s="3">
        <v>1.0501179232793068</v>
      </c>
      <c r="C7212" s="1">
        <v>0.99995073343017105</v>
      </c>
      <c r="D7212" s="3">
        <v>0.99773280221825</v>
      </c>
      <c r="E7212" s="1">
        <v>0.99996924202198101</v>
      </c>
      <c r="F7212" s="3">
        <v>0.92349062170647245</v>
      </c>
      <c r="G7212" s="1">
        <v>0.99998263749807104</v>
      </c>
      <c r="H7212" s="3">
        <v>0.97522478720431427</v>
      </c>
      <c r="I7212" s="1">
        <v>0.99977676688177997</v>
      </c>
    </row>
    <row r="7213" spans="1:9" x14ac:dyDescent="0.2">
      <c r="A7213" s="1" t="s">
        <v>7213</v>
      </c>
      <c r="B7213" s="3">
        <v>1.0062745128024424</v>
      </c>
      <c r="C7213" s="1">
        <v>0.99995073343017105</v>
      </c>
      <c r="D7213" s="3">
        <v>1.050556058437178</v>
      </c>
      <c r="E7213" s="1">
        <v>0.99996924202198101</v>
      </c>
      <c r="F7213" s="3">
        <v>1.0801856854182381</v>
      </c>
      <c r="G7213" s="1">
        <v>0.99998263749807104</v>
      </c>
      <c r="H7213" s="3">
        <v>1.0377609500123526</v>
      </c>
      <c r="I7213" s="1">
        <v>0.99977676688177997</v>
      </c>
    </row>
    <row r="7214" spans="1:9" x14ac:dyDescent="0.2">
      <c r="A7214" s="1" t="s">
        <v>7214</v>
      </c>
      <c r="B7214" s="3">
        <v>1.1336776727502973</v>
      </c>
      <c r="C7214" s="1">
        <v>0.99995073343017105</v>
      </c>
      <c r="D7214" s="3">
        <v>1.1436592940446779</v>
      </c>
      <c r="E7214" s="1">
        <v>0.99996924202198101</v>
      </c>
      <c r="F7214" s="3">
        <v>1.4207161162171931</v>
      </c>
      <c r="G7214" s="1">
        <v>0.99998263749807104</v>
      </c>
      <c r="H7214" s="3">
        <v>1.4149755087934794</v>
      </c>
      <c r="I7214" s="1">
        <v>0.99977676688177997</v>
      </c>
    </row>
    <row r="7215" spans="1:9" x14ac:dyDescent="0.2">
      <c r="A7215" s="1" t="s">
        <v>7215</v>
      </c>
      <c r="B7215" s="3">
        <v>0.97356306227676181</v>
      </c>
      <c r="C7215" s="1">
        <v>0.99995073343017105</v>
      </c>
      <c r="D7215" s="3">
        <v>0.8724140432415074</v>
      </c>
      <c r="E7215" s="1">
        <v>0.99996924202198101</v>
      </c>
      <c r="F7215" s="3">
        <v>0.85604615113626936</v>
      </c>
      <c r="G7215" s="1">
        <v>0.99998263749807104</v>
      </c>
      <c r="H7215" s="3">
        <v>0.9600486296284696</v>
      </c>
      <c r="I7215" s="1">
        <v>0.99977676688177997</v>
      </c>
    </row>
    <row r="7216" spans="1:9" x14ac:dyDescent="0.2">
      <c r="A7216" s="1" t="s">
        <v>7216</v>
      </c>
      <c r="B7216" s="3">
        <v>1.0267694198614807</v>
      </c>
      <c r="C7216" s="1">
        <v>0.99995073343017105</v>
      </c>
      <c r="D7216" s="3">
        <v>0.93985437926882154</v>
      </c>
      <c r="E7216" s="1">
        <v>0.99996924202198101</v>
      </c>
      <c r="F7216" s="3">
        <v>0.96543421700406662</v>
      </c>
      <c r="G7216" s="1">
        <v>0.99998263749807104</v>
      </c>
      <c r="H7216" s="3">
        <v>1.0579911967672204</v>
      </c>
      <c r="I7216" s="1">
        <v>0.99977676688177997</v>
      </c>
    </row>
    <row r="7217" spans="1:9" x14ac:dyDescent="0.2">
      <c r="A7217" s="1" t="s">
        <v>7217</v>
      </c>
      <c r="B7217" s="3">
        <v>0.9999484830139117</v>
      </c>
      <c r="C7217" s="1">
        <v>0.99995073343017105</v>
      </c>
      <c r="D7217" s="3">
        <v>0.91416131421493718</v>
      </c>
      <c r="E7217" s="1">
        <v>0.99996924202198101</v>
      </c>
      <c r="F7217" s="3">
        <v>1.013000220236931</v>
      </c>
      <c r="G7217" s="1">
        <v>0.99998263749807104</v>
      </c>
      <c r="H7217" s="3">
        <v>1.1117426225101641</v>
      </c>
      <c r="I7217" s="1">
        <v>0.99977676688177997</v>
      </c>
    </row>
    <row r="7218" spans="1:9" x14ac:dyDescent="0.2">
      <c r="A7218" s="1" t="s">
        <v>7218</v>
      </c>
      <c r="B7218" s="3">
        <v>1.0525352673028781</v>
      </c>
      <c r="C7218" s="1">
        <v>0.99995073343017105</v>
      </c>
      <c r="D7218" s="3">
        <v>1.1485685212727688</v>
      </c>
      <c r="E7218" s="1">
        <v>0.99996924202198101</v>
      </c>
      <c r="F7218" s="3">
        <v>1.1883371629379458</v>
      </c>
      <c r="G7218" s="1">
        <v>0.99998263749807104</v>
      </c>
      <c r="H7218" s="3">
        <v>1.0955650328578579</v>
      </c>
      <c r="I7218" s="1">
        <v>0.99977676688177997</v>
      </c>
    </row>
    <row r="7219" spans="1:9" x14ac:dyDescent="0.2">
      <c r="A7219" s="1" t="s">
        <v>7219</v>
      </c>
      <c r="B7219" s="3">
        <v>1.1763744134754237</v>
      </c>
      <c r="C7219" s="1">
        <v>0.99995073343017105</v>
      </c>
      <c r="D7219" s="3">
        <v>0.81739215843991797</v>
      </c>
      <c r="E7219" s="1">
        <v>0.99996924202198101</v>
      </c>
      <c r="F7219" s="3">
        <v>0.76728404771860759</v>
      </c>
      <c r="G7219" s="1">
        <v>0.99998263749807104</v>
      </c>
      <c r="H7219" s="3">
        <v>1.1276680433653119</v>
      </c>
      <c r="I7219" s="1">
        <v>0.99977676688177997</v>
      </c>
    </row>
    <row r="7220" spans="1:9" x14ac:dyDescent="0.2">
      <c r="A7220" s="1" t="s">
        <v>7220</v>
      </c>
      <c r="B7220" s="3">
        <v>1.16275362811876</v>
      </c>
      <c r="C7220" s="1">
        <v>0.99995073343017105</v>
      </c>
      <c r="D7220" s="3">
        <v>0.68631665383135243</v>
      </c>
      <c r="E7220" s="1">
        <v>0.99996924202198101</v>
      </c>
      <c r="F7220" s="3">
        <v>0.90192958389201172</v>
      </c>
      <c r="G7220" s="1">
        <v>0.99998263749807104</v>
      </c>
      <c r="H7220" s="3">
        <v>1.5408008229154948</v>
      </c>
      <c r="I7220" s="1">
        <v>0.99977676688177997</v>
      </c>
    </row>
    <row r="7221" spans="1:9" x14ac:dyDescent="0.2">
      <c r="A7221" s="1" t="s">
        <v>7221</v>
      </c>
      <c r="B7221" s="3">
        <v>1.1702938962643055</v>
      </c>
      <c r="C7221" s="1">
        <v>0.99995073343017105</v>
      </c>
      <c r="D7221" s="3">
        <v>0.75111940846803604</v>
      </c>
      <c r="E7221" s="1">
        <v>0.99996924202198101</v>
      </c>
      <c r="F7221" s="3">
        <v>0.87207356938734215</v>
      </c>
      <c r="G7221" s="1">
        <v>0.99998263749807104</v>
      </c>
      <c r="H7221" s="3">
        <v>1.3683194046934797</v>
      </c>
      <c r="I7221" s="1">
        <v>0.99977676688177997</v>
      </c>
    </row>
    <row r="7222" spans="1:9" x14ac:dyDescent="0.2">
      <c r="A7222" s="1" t="s">
        <v>7222</v>
      </c>
      <c r="B7222" s="3">
        <v>1.477240445980768</v>
      </c>
      <c r="C7222" s="1">
        <v>0.99995073343017105</v>
      </c>
      <c r="D7222" s="3">
        <v>0.77541956968466275</v>
      </c>
      <c r="E7222" s="1">
        <v>0.99996924202198101</v>
      </c>
      <c r="F7222" s="3">
        <v>0.55308129462520306</v>
      </c>
      <c r="G7222" s="1">
        <v>0.99998263749807104</v>
      </c>
      <c r="H7222" s="3">
        <v>1.0607138223790773</v>
      </c>
      <c r="I7222" s="1">
        <v>0.99977676688177997</v>
      </c>
    </row>
    <row r="7223" spans="1:9" x14ac:dyDescent="0.2">
      <c r="A7223" s="1" t="s">
        <v>7223</v>
      </c>
      <c r="B7223" s="3">
        <v>0.94518347946340142</v>
      </c>
      <c r="C7223" s="1">
        <v>0.99995073343017105</v>
      </c>
      <c r="D7223" s="3">
        <v>1.055515680519312</v>
      </c>
      <c r="E7223" s="1">
        <v>0.99996924202198101</v>
      </c>
      <c r="F7223" s="3">
        <v>0.8072790089432913</v>
      </c>
      <c r="G7223" s="1">
        <v>0.99998263749807104</v>
      </c>
      <c r="H7223" s="3">
        <v>0.72014771230872943</v>
      </c>
      <c r="I7223" s="1">
        <v>0.99977676688177997</v>
      </c>
    </row>
    <row r="7224" spans="1:9" x14ac:dyDescent="0.2">
      <c r="A7224" s="1" t="s">
        <v>7224</v>
      </c>
      <c r="B7224" s="3">
        <v>0.60692366826465394</v>
      </c>
      <c r="C7224" s="1">
        <v>0.99995073343017105</v>
      </c>
      <c r="D7224" s="3">
        <v>1.3548729295870869</v>
      </c>
      <c r="E7224" s="1">
        <v>0.99996924202198101</v>
      </c>
      <c r="F7224" s="3">
        <v>1.8099376100062328</v>
      </c>
      <c r="G7224" s="1">
        <v>0.99998263749807104</v>
      </c>
      <c r="H7224" s="3">
        <v>0.83021450120595819</v>
      </c>
      <c r="I7224" s="1">
        <v>0.99977676688177997</v>
      </c>
    </row>
    <row r="7225" spans="1:9" x14ac:dyDescent="0.2">
      <c r="A7225" s="1" t="s">
        <v>7225</v>
      </c>
      <c r="B7225" s="3">
        <v>0.88136308058863899</v>
      </c>
      <c r="C7225" s="1">
        <v>0.99995073343017105</v>
      </c>
      <c r="D7225" s="3">
        <v>0.30569209562573008</v>
      </c>
      <c r="E7225" s="1">
        <v>0.56443062516521703</v>
      </c>
      <c r="F7225" s="3">
        <v>0.58546056913508793</v>
      </c>
      <c r="G7225" s="1">
        <v>0.99998263749807104</v>
      </c>
      <c r="H7225" s="3">
        <v>1.7023463065339699</v>
      </c>
      <c r="I7225" s="1">
        <v>0.99977676688177997</v>
      </c>
    </row>
    <row r="7226" spans="1:9" x14ac:dyDescent="0.2">
      <c r="A7226" s="1" t="s">
        <v>7226</v>
      </c>
      <c r="B7226" s="3">
        <v>1.2244873785327874</v>
      </c>
      <c r="C7226" s="1">
        <v>0.99995073343017105</v>
      </c>
      <c r="D7226" s="3">
        <v>1.6435890860829021</v>
      </c>
      <c r="E7226" s="1">
        <v>0.99996924202198101</v>
      </c>
      <c r="F7226" s="3">
        <v>0.80363758944557773</v>
      </c>
      <c r="G7226" s="1">
        <v>0.99998263749807104</v>
      </c>
      <c r="H7226" s="3">
        <v>0.60298571437948312</v>
      </c>
      <c r="I7226" s="1">
        <v>0.99977676688177997</v>
      </c>
    </row>
    <row r="7227" spans="1:9" x14ac:dyDescent="0.2">
      <c r="A7227" s="1" t="s">
        <v>7227</v>
      </c>
      <c r="B7227" s="3">
        <v>0.75090055253965315</v>
      </c>
      <c r="C7227" s="1">
        <v>0.99995073343017105</v>
      </c>
      <c r="D7227" s="3">
        <v>0.72496930076164734</v>
      </c>
      <c r="E7227" s="1">
        <v>0.99996924202198101</v>
      </c>
      <c r="F7227" s="3">
        <v>1.1867333624206973</v>
      </c>
      <c r="G7227" s="1">
        <v>0.99998263749807104</v>
      </c>
      <c r="H7227" s="3">
        <v>1.2247953526289923</v>
      </c>
      <c r="I7227" s="1">
        <v>0.99977676688177997</v>
      </c>
    </row>
    <row r="7228" spans="1:9" x14ac:dyDescent="0.2">
      <c r="A7228" s="1" t="s">
        <v>7228</v>
      </c>
      <c r="B7228" s="3">
        <v>0.78620833440918181</v>
      </c>
      <c r="C7228" s="1">
        <v>0.99995073343017105</v>
      </c>
      <c r="D7228" s="3">
        <v>1.2060575268894342</v>
      </c>
      <c r="E7228" s="1">
        <v>0.99996924202198101</v>
      </c>
      <c r="F7228" s="3">
        <v>0.92186042806747004</v>
      </c>
      <c r="G7228" s="1">
        <v>0.99998263749807104</v>
      </c>
      <c r="H7228" s="3">
        <v>0.60586354903907524</v>
      </c>
      <c r="I7228" s="1">
        <v>0.99977676688177997</v>
      </c>
    </row>
    <row r="7229" spans="1:9" x14ac:dyDescent="0.2">
      <c r="A7229" s="1" t="s">
        <v>7229</v>
      </c>
      <c r="B7229" s="3">
        <v>1.2032519301838847</v>
      </c>
      <c r="C7229" s="1">
        <v>0.99995073343017105</v>
      </c>
      <c r="D7229" s="3">
        <v>0.80393591754067195</v>
      </c>
      <c r="E7229" s="1">
        <v>0.99996924202198101</v>
      </c>
      <c r="F7229" s="3">
        <v>0.8251659996039894</v>
      </c>
      <c r="G7229" s="1">
        <v>0.99998263749807104</v>
      </c>
      <c r="H7229" s="3">
        <v>1.2386408340171464</v>
      </c>
      <c r="I7229" s="1">
        <v>0.99977676688177997</v>
      </c>
    </row>
    <row r="7230" spans="1:9" x14ac:dyDescent="0.2">
      <c r="A7230" s="1" t="s">
        <v>7230</v>
      </c>
      <c r="B7230" s="3">
        <v>0.75309934281645019</v>
      </c>
      <c r="C7230" s="1">
        <v>0.99995073343017105</v>
      </c>
      <c r="D7230" s="3">
        <v>1.0861996583182747</v>
      </c>
      <c r="E7230" s="1">
        <v>0.99996924202198101</v>
      </c>
      <c r="F7230" s="3">
        <v>1.5589940059462899</v>
      </c>
      <c r="G7230" s="1">
        <v>0.99998263749807104</v>
      </c>
      <c r="H7230" s="3">
        <v>1.0843822389268933</v>
      </c>
      <c r="I7230" s="1">
        <v>0.99977676688177997</v>
      </c>
    </row>
    <row r="7231" spans="1:9" x14ac:dyDescent="0.2">
      <c r="A7231" s="1" t="s">
        <v>7231</v>
      </c>
      <c r="B7231" s="3">
        <v>1.142768007217688</v>
      </c>
      <c r="C7231" s="1">
        <v>0.99995073343017105</v>
      </c>
      <c r="D7231" s="3">
        <v>0.79207966942035701</v>
      </c>
      <c r="E7231" s="1">
        <v>0.99996924202198101</v>
      </c>
      <c r="F7231" s="3">
        <v>1.0331073290432937</v>
      </c>
      <c r="G7231" s="1">
        <v>0.99998263749807104</v>
      </c>
      <c r="H7231" s="3">
        <v>1.5013532271723939</v>
      </c>
      <c r="I7231" s="1">
        <v>0.99977676688177997</v>
      </c>
    </row>
    <row r="7232" spans="1:9" x14ac:dyDescent="0.2">
      <c r="A7232" s="1" t="s">
        <v>7232</v>
      </c>
      <c r="B7232" s="3">
        <v>1.9492481623610152</v>
      </c>
      <c r="C7232" s="1">
        <v>0.99995073343017105</v>
      </c>
      <c r="D7232" s="3">
        <v>0.96708086586314146</v>
      </c>
      <c r="E7232" s="1">
        <v>0.99996924202198101</v>
      </c>
      <c r="F7232" s="3">
        <v>0.91485633739656591</v>
      </c>
      <c r="G7232" s="1">
        <v>0.99998263749807104</v>
      </c>
      <c r="H7232" s="3">
        <v>1.8470120826632728</v>
      </c>
      <c r="I7232" s="1">
        <v>0.99977676688177997</v>
      </c>
    </row>
    <row r="7233" spans="1:9" x14ac:dyDescent="0.2">
      <c r="A7233" s="1" t="s">
        <v>7233</v>
      </c>
      <c r="B7233" s="3">
        <v>1.1235547174300553</v>
      </c>
      <c r="C7233" s="1">
        <v>0.99995073343017105</v>
      </c>
      <c r="D7233" s="3">
        <v>0.89320518500790891</v>
      </c>
      <c r="E7233" s="1">
        <v>0.99996924202198101</v>
      </c>
      <c r="F7233" s="3">
        <v>1.1080776261923362</v>
      </c>
      <c r="G7233" s="1">
        <v>0.99998263749807104</v>
      </c>
      <c r="H7233" s="3">
        <v>1.4022019861469555</v>
      </c>
      <c r="I7233" s="1">
        <v>0.99977676688177997</v>
      </c>
    </row>
    <row r="7234" spans="1:9" x14ac:dyDescent="0.2">
      <c r="A7234" s="1" t="s">
        <v>7234</v>
      </c>
      <c r="B7234" s="3">
        <v>1.2025071968290966</v>
      </c>
      <c r="C7234" s="1">
        <v>0.99995073343017105</v>
      </c>
      <c r="D7234" s="3">
        <v>1.1047550220497169</v>
      </c>
      <c r="E7234" s="1">
        <v>0.99996924202198101</v>
      </c>
      <c r="F7234" s="3">
        <v>1.1774033107140882</v>
      </c>
      <c r="G7234" s="1">
        <v>0.99998263749807104</v>
      </c>
      <c r="H7234" s="3">
        <v>1.2789160253533323</v>
      </c>
      <c r="I7234" s="1">
        <v>0.99977676688177997</v>
      </c>
    </row>
    <row r="7235" spans="1:9" x14ac:dyDescent="0.2">
      <c r="A7235" s="1" t="s">
        <v>7235</v>
      </c>
      <c r="B7235" s="3">
        <v>0.94944491851819246</v>
      </c>
      <c r="C7235" s="1">
        <v>0.99995073343017105</v>
      </c>
      <c r="D7235" s="3">
        <v>0.8854042887907877</v>
      </c>
      <c r="E7235" s="1">
        <v>0.99996924202198101</v>
      </c>
      <c r="F7235" s="3">
        <v>1.0305967478158016</v>
      </c>
      <c r="G7235" s="1">
        <v>0.99998263749807104</v>
      </c>
      <c r="H7235" s="3">
        <v>1.1121548239118226</v>
      </c>
      <c r="I7235" s="1">
        <v>0.99977676688177997</v>
      </c>
    </row>
    <row r="7236" spans="1:9" x14ac:dyDescent="0.2">
      <c r="A7236" s="1" t="s">
        <v>7236</v>
      </c>
      <c r="B7236" s="3">
        <v>1.0072633209490611</v>
      </c>
      <c r="C7236" s="1">
        <v>0.99995073343017105</v>
      </c>
      <c r="D7236" s="3">
        <v>1.2466295189575956</v>
      </c>
      <c r="E7236" s="1">
        <v>0.99996924202198101</v>
      </c>
      <c r="F7236" s="3">
        <v>0.93692182793355483</v>
      </c>
      <c r="G7236" s="1">
        <v>0.99998263749807104</v>
      </c>
      <c r="H7236" s="3">
        <v>0.76203474806357896</v>
      </c>
      <c r="I7236" s="1">
        <v>0.99977676688177997</v>
      </c>
    </row>
    <row r="7237" spans="1:9" x14ac:dyDescent="0.2">
      <c r="A7237" s="1" t="s">
        <v>7237</v>
      </c>
      <c r="B7237" s="3">
        <v>1.0033350395561902</v>
      </c>
      <c r="C7237" s="1">
        <v>0.99995073343017105</v>
      </c>
      <c r="D7237" s="3">
        <v>1.0759955672041026</v>
      </c>
      <c r="E7237" s="1">
        <v>0.99996924202198101</v>
      </c>
      <c r="F7237" s="3">
        <v>1.0199328698203116</v>
      </c>
      <c r="G7237" s="1">
        <v>0.99998263749807104</v>
      </c>
      <c r="H7237" s="3">
        <v>0.95522832778730438</v>
      </c>
      <c r="I7237" s="1">
        <v>0.99977676688177997</v>
      </c>
    </row>
    <row r="7238" spans="1:9" x14ac:dyDescent="0.2">
      <c r="A7238" s="1" t="s">
        <v>7238</v>
      </c>
      <c r="B7238" s="3">
        <v>1.3613066661854192</v>
      </c>
      <c r="C7238" s="1">
        <v>0.99995073343017105</v>
      </c>
      <c r="D7238" s="3">
        <v>2.1680717354291001</v>
      </c>
      <c r="E7238" s="1">
        <v>0.99996924202198101</v>
      </c>
      <c r="F7238" s="3">
        <v>0.73351615705305739</v>
      </c>
      <c r="G7238" s="1">
        <v>0.99998263749807104</v>
      </c>
      <c r="H7238" s="3">
        <v>0.4635810248962447</v>
      </c>
      <c r="I7238" s="1">
        <v>0.92124525346840302</v>
      </c>
    </row>
    <row r="7239" spans="1:9" x14ac:dyDescent="0.2">
      <c r="A7239" s="1" t="s">
        <v>7239</v>
      </c>
      <c r="B7239" s="3">
        <v>0.92969591087521231</v>
      </c>
      <c r="C7239" s="1">
        <v>0.99995073343017105</v>
      </c>
      <c r="D7239" s="3">
        <v>0.76931607939436331</v>
      </c>
      <c r="E7239" s="1">
        <v>0.99996924202198101</v>
      </c>
      <c r="F7239" s="3">
        <v>0.641361878337388</v>
      </c>
      <c r="G7239" s="1">
        <v>0.99998263749807104</v>
      </c>
      <c r="H7239" s="3">
        <v>0.78037017974698963</v>
      </c>
      <c r="I7239" s="1">
        <v>0.99977676688177997</v>
      </c>
    </row>
    <row r="7240" spans="1:9" x14ac:dyDescent="0.2">
      <c r="A7240" s="1" t="s">
        <v>7240</v>
      </c>
      <c r="B7240" s="3">
        <v>1.4458636246643517</v>
      </c>
      <c r="C7240" s="1">
        <v>0.99995073343017105</v>
      </c>
      <c r="D7240" s="3">
        <v>1.0049366264593262</v>
      </c>
      <c r="E7240" s="1">
        <v>0.99996924202198101</v>
      </c>
      <c r="F7240" s="3">
        <v>0.47742664170452659</v>
      </c>
      <c r="G7240" s="1">
        <v>0.99998263749807104</v>
      </c>
      <c r="H7240" s="3">
        <v>0.70010858340631565</v>
      </c>
      <c r="I7240" s="1">
        <v>0.99977676688177997</v>
      </c>
    </row>
    <row r="7241" spans="1:9" x14ac:dyDescent="0.2">
      <c r="A7241" s="1" t="s">
        <v>7241</v>
      </c>
      <c r="B7241" s="3">
        <v>1.1296299795958777</v>
      </c>
      <c r="C7241" s="1">
        <v>0.99995073343017105</v>
      </c>
      <c r="D7241" s="3">
        <v>1.1000409564622917</v>
      </c>
      <c r="E7241" s="1">
        <v>0.99996924202198101</v>
      </c>
      <c r="F7241" s="3">
        <v>1.0495624363618323</v>
      </c>
      <c r="G7241" s="1">
        <v>0.99998263749807104</v>
      </c>
      <c r="H7241" s="3">
        <v>1.0803595912752679</v>
      </c>
      <c r="I7241" s="1">
        <v>0.99977676688177997</v>
      </c>
    </row>
    <row r="7242" spans="1:9" x14ac:dyDescent="0.2">
      <c r="A7242" s="1" t="s">
        <v>7242</v>
      </c>
      <c r="B7242" s="3">
        <v>1.074113954226199</v>
      </c>
      <c r="C7242" s="1">
        <v>0.99995073343017105</v>
      </c>
      <c r="D7242" s="3">
        <v>1.1056829041570568</v>
      </c>
      <c r="E7242" s="1">
        <v>0.99996924202198101</v>
      </c>
      <c r="F7242" s="3">
        <v>0.79823969345235068</v>
      </c>
      <c r="G7242" s="1">
        <v>0.99998263749807104</v>
      </c>
      <c r="H7242" s="3">
        <v>0.77555592973812904</v>
      </c>
      <c r="I7242" s="1">
        <v>0.99977676688177997</v>
      </c>
    </row>
    <row r="7243" spans="1:9" x14ac:dyDescent="0.2">
      <c r="A7243" s="1" t="s">
        <v>7243</v>
      </c>
      <c r="B7243" s="3">
        <v>1.0862224635328406</v>
      </c>
      <c r="C7243" s="1">
        <v>0.99995073343017105</v>
      </c>
      <c r="D7243" s="3">
        <v>1.0001900455841275</v>
      </c>
      <c r="E7243" s="1">
        <v>0.99996924202198101</v>
      </c>
      <c r="F7243" s="3">
        <v>0.85889674566290686</v>
      </c>
      <c r="G7243" s="1">
        <v>0.99998263749807104</v>
      </c>
      <c r="H7243" s="3">
        <v>0.93855162381552759</v>
      </c>
      <c r="I7243" s="1">
        <v>0.99977676688177997</v>
      </c>
    </row>
    <row r="7244" spans="1:9" x14ac:dyDescent="0.2">
      <c r="A7244" s="1" t="s">
        <v>7244</v>
      </c>
      <c r="B7244" s="3">
        <v>0.99251853361096209</v>
      </c>
      <c r="C7244" s="1">
        <v>0.99995073343017105</v>
      </c>
      <c r="D7244" s="3">
        <v>1.063736597037753</v>
      </c>
      <c r="E7244" s="1">
        <v>0.99996924202198101</v>
      </c>
      <c r="F7244" s="3">
        <v>0.77773007442330155</v>
      </c>
      <c r="G7244" s="1">
        <v>0.99998263749807104</v>
      </c>
      <c r="H7244" s="3">
        <v>0.73466635912182665</v>
      </c>
      <c r="I7244" s="1">
        <v>0.99977676688177997</v>
      </c>
    </row>
    <row r="7245" spans="1:9" x14ac:dyDescent="0.2">
      <c r="A7245" s="1" t="s">
        <v>7245</v>
      </c>
      <c r="B7245" s="3">
        <v>1.0920925592099555</v>
      </c>
      <c r="C7245" s="1">
        <v>0.99995073343017105</v>
      </c>
      <c r="D7245" s="3">
        <v>0.62665601003341209</v>
      </c>
      <c r="E7245" s="1">
        <v>0.99996924202198101</v>
      </c>
      <c r="F7245" s="3">
        <v>0.82610186800453456</v>
      </c>
      <c r="G7245" s="1">
        <v>0.99998263749807104</v>
      </c>
      <c r="H7245" s="3">
        <v>1.4491565533276745</v>
      </c>
      <c r="I7245" s="1">
        <v>0.99977676688177997</v>
      </c>
    </row>
    <row r="7246" spans="1:9" x14ac:dyDescent="0.2">
      <c r="A7246" s="1" t="s">
        <v>7246</v>
      </c>
      <c r="B7246" s="3">
        <v>0.88270784885748066</v>
      </c>
      <c r="C7246" s="1">
        <v>0.99995073343017105</v>
      </c>
      <c r="D7246" s="3">
        <v>0.84675472129173446</v>
      </c>
      <c r="E7246" s="1">
        <v>0.99996924202198101</v>
      </c>
      <c r="F7246" s="3">
        <v>1.0292736812821317</v>
      </c>
      <c r="G7246" s="1">
        <v>0.99998263749807104</v>
      </c>
      <c r="H7246" s="3">
        <v>1.0818677193146138</v>
      </c>
      <c r="I7246" s="1">
        <v>0.99977676688177997</v>
      </c>
    </row>
    <row r="7247" spans="1:9" x14ac:dyDescent="0.2">
      <c r="A7247" s="1" t="s">
        <v>7247</v>
      </c>
      <c r="B7247" s="3">
        <v>1.0441904566993194</v>
      </c>
      <c r="C7247" s="1">
        <v>0.99995073343017105</v>
      </c>
      <c r="D7247" s="3">
        <v>1.141489508130282</v>
      </c>
      <c r="E7247" s="1">
        <v>0.99996924202198101</v>
      </c>
      <c r="F7247" s="3">
        <v>0.76951090823359014</v>
      </c>
      <c r="G7247" s="1">
        <v>0.99998263749807104</v>
      </c>
      <c r="H7247" s="3">
        <v>0.70832337000596546</v>
      </c>
      <c r="I7247" s="1">
        <v>0.99977676688177997</v>
      </c>
    </row>
    <row r="7248" spans="1:9" x14ac:dyDescent="0.2">
      <c r="A7248" s="1" t="s">
        <v>7248</v>
      </c>
      <c r="B7248" s="3">
        <v>0.85255129122729056</v>
      </c>
      <c r="C7248" s="1">
        <v>0.99995073343017105</v>
      </c>
      <c r="D7248" s="3">
        <v>0.82385603288863407</v>
      </c>
      <c r="E7248" s="1">
        <v>0.99996924202198101</v>
      </c>
      <c r="F7248" s="3">
        <v>0.76010180008547901</v>
      </c>
      <c r="G7248" s="1">
        <v>0.99998263749807104</v>
      </c>
      <c r="H7248" s="3">
        <v>0.79526016828900881</v>
      </c>
      <c r="I7248" s="1">
        <v>0.99977676688177997</v>
      </c>
    </row>
    <row r="7249" spans="1:9" x14ac:dyDescent="0.2">
      <c r="A7249" s="1" t="s">
        <v>7249</v>
      </c>
      <c r="B7249" s="3">
        <v>0.71819472277637209</v>
      </c>
      <c r="C7249" s="1">
        <v>0.99995073343017105</v>
      </c>
      <c r="D7249" s="3">
        <v>1.0238656982674894</v>
      </c>
      <c r="E7249" s="1">
        <v>0.99996924202198101</v>
      </c>
      <c r="F7249" s="3">
        <v>0.90916359140287251</v>
      </c>
      <c r="G7249" s="1">
        <v>0.99998263749807104</v>
      </c>
      <c r="H7249" s="3">
        <v>0.64180168531689341</v>
      </c>
      <c r="I7249" s="1">
        <v>0.99977676688177997</v>
      </c>
    </row>
    <row r="7250" spans="1:9" x14ac:dyDescent="0.2">
      <c r="A7250" s="1" t="s">
        <v>7250</v>
      </c>
      <c r="B7250" s="3">
        <v>0.76550989132523972</v>
      </c>
      <c r="C7250" s="1">
        <v>0.99995073343017105</v>
      </c>
      <c r="D7250" s="3">
        <v>0.8853072940429505</v>
      </c>
      <c r="E7250" s="1">
        <v>0.99996924202198101</v>
      </c>
      <c r="F7250" s="3">
        <v>1.358007897088696</v>
      </c>
      <c r="G7250" s="1">
        <v>0.99998263749807104</v>
      </c>
      <c r="H7250" s="3">
        <v>1.1815846697382841</v>
      </c>
      <c r="I7250" s="1">
        <v>0.99977676688177997</v>
      </c>
    </row>
    <row r="7251" spans="1:9" x14ac:dyDescent="0.2">
      <c r="A7251" s="1" t="s">
        <v>7251</v>
      </c>
      <c r="B7251" s="3">
        <v>1.2786919837398594</v>
      </c>
      <c r="C7251" s="1">
        <v>0.99995073343017105</v>
      </c>
      <c r="D7251" s="3">
        <v>0.97882808264839949</v>
      </c>
      <c r="E7251" s="1">
        <v>0.99996924202198101</v>
      </c>
      <c r="F7251" s="3">
        <v>0.93066801135740462</v>
      </c>
      <c r="G7251" s="1">
        <v>0.99998263749807104</v>
      </c>
      <c r="H7251" s="3">
        <v>1.2272695891366014</v>
      </c>
      <c r="I7251" s="1">
        <v>0.99977676688177997</v>
      </c>
    </row>
    <row r="7252" spans="1:9" x14ac:dyDescent="0.2">
      <c r="A7252" s="1" t="s">
        <v>7252</v>
      </c>
      <c r="B7252" s="3">
        <v>0.96385663952446521</v>
      </c>
      <c r="C7252" s="1">
        <v>0.99995073343017105</v>
      </c>
      <c r="D7252" s="3">
        <v>0.96595604370364507</v>
      </c>
      <c r="E7252" s="1">
        <v>0.99996924202198101</v>
      </c>
      <c r="F7252" s="3">
        <v>1.0653618063799857</v>
      </c>
      <c r="G7252" s="1">
        <v>0.99998263749807104</v>
      </c>
      <c r="H7252" s="3">
        <v>1.0666118321118698</v>
      </c>
      <c r="I7252" s="1">
        <v>0.99977676688177997</v>
      </c>
    </row>
    <row r="7253" spans="1:9" x14ac:dyDescent="0.2">
      <c r="A7253" s="1" t="s">
        <v>7253</v>
      </c>
      <c r="B7253" s="3">
        <v>1.0938688890683701</v>
      </c>
      <c r="C7253" s="1">
        <v>0.99995073343017105</v>
      </c>
      <c r="D7253" s="3">
        <v>0.85036470521811125</v>
      </c>
      <c r="E7253" s="1">
        <v>0.99996924202198101</v>
      </c>
      <c r="F7253" s="3">
        <v>0.89671134102712002</v>
      </c>
      <c r="G7253" s="1">
        <v>0.99998263749807104</v>
      </c>
      <c r="H7253" s="3">
        <v>1.1626696330074733</v>
      </c>
      <c r="I7253" s="1">
        <v>0.99977676688177997</v>
      </c>
    </row>
    <row r="7254" spans="1:9" x14ac:dyDescent="0.2">
      <c r="A7254" s="1" t="s">
        <v>7254</v>
      </c>
      <c r="B7254" s="3">
        <v>1.2819493843381851</v>
      </c>
      <c r="C7254" s="1">
        <v>0.99995073343017105</v>
      </c>
      <c r="D7254" s="3">
        <v>0.72026133804144798</v>
      </c>
      <c r="E7254" s="1">
        <v>0.99996924202198101</v>
      </c>
      <c r="F7254" s="3">
        <v>0.83429064291082833</v>
      </c>
      <c r="G7254" s="1">
        <v>0.99998263749807104</v>
      </c>
      <c r="H7254" s="3">
        <v>1.4961073536553515</v>
      </c>
      <c r="I7254" s="1">
        <v>0.99977676688177997</v>
      </c>
    </row>
    <row r="7255" spans="1:9" x14ac:dyDescent="0.2">
      <c r="A7255" s="1" t="s">
        <v>7255</v>
      </c>
      <c r="B7255" s="3">
        <v>1.1433297907410678</v>
      </c>
      <c r="C7255" s="1">
        <v>0.99995073343017105</v>
      </c>
      <c r="D7255" s="3">
        <v>0.86126900786627669</v>
      </c>
      <c r="E7255" s="1">
        <v>0.99996924202198101</v>
      </c>
      <c r="F7255" s="3">
        <v>0.87066927534057847</v>
      </c>
      <c r="G7255" s="1">
        <v>0.99998263749807104</v>
      </c>
      <c r="H7255" s="3">
        <v>1.1614426631615047</v>
      </c>
      <c r="I7255" s="1">
        <v>0.99977676688177997</v>
      </c>
    </row>
    <row r="7256" spans="1:9" x14ac:dyDescent="0.2">
      <c r="A7256" s="1" t="s">
        <v>7256</v>
      </c>
      <c r="B7256" s="3">
        <v>1.2105359210902609</v>
      </c>
      <c r="C7256" s="1">
        <v>0.99995073343017105</v>
      </c>
      <c r="D7256" s="3">
        <v>1.0717982562999744</v>
      </c>
      <c r="E7256" s="1">
        <v>0.99996924202198101</v>
      </c>
      <c r="F7256" s="3">
        <v>0.866275492838115</v>
      </c>
      <c r="G7256" s="1">
        <v>0.99998263749807104</v>
      </c>
      <c r="H7256" s="3">
        <v>0.98498264501508681</v>
      </c>
      <c r="I7256" s="1">
        <v>0.99977676688177997</v>
      </c>
    </row>
    <row r="7257" spans="1:9" x14ac:dyDescent="0.2">
      <c r="A7257" s="1" t="s">
        <v>7257</v>
      </c>
      <c r="B7257" s="3">
        <v>1.2283640460285632</v>
      </c>
      <c r="C7257" s="1">
        <v>0.99995073343017105</v>
      </c>
      <c r="D7257" s="3">
        <v>1.4847740315123625</v>
      </c>
      <c r="E7257" s="1">
        <v>0.99996924202198101</v>
      </c>
      <c r="F7257" s="3">
        <v>0.94454950565472406</v>
      </c>
      <c r="G7257" s="1">
        <v>0.99998263749807104</v>
      </c>
      <c r="H7257" s="3">
        <v>0.78327993435491239</v>
      </c>
      <c r="I7257" s="1">
        <v>0.99977676688177997</v>
      </c>
    </row>
    <row r="7258" spans="1:9" x14ac:dyDescent="0.2">
      <c r="A7258" s="1" t="s">
        <v>7258</v>
      </c>
      <c r="B7258" s="3">
        <v>0.97872572966468396</v>
      </c>
      <c r="C7258" s="1">
        <v>0.99995073343017105</v>
      </c>
      <c r="D7258" s="3">
        <v>0.9328550896070219</v>
      </c>
      <c r="E7258" s="1">
        <v>0.99996924202198101</v>
      </c>
      <c r="F7258" s="3">
        <v>1.0234483118130393</v>
      </c>
      <c r="G7258" s="1">
        <v>0.99998263749807104</v>
      </c>
      <c r="H7258" s="3">
        <v>1.0885896545221907</v>
      </c>
      <c r="I7258" s="1">
        <v>0.99977676688177997</v>
      </c>
    </row>
    <row r="7259" spans="1:9" x14ac:dyDescent="0.2">
      <c r="A7259" s="1" t="s">
        <v>7259</v>
      </c>
      <c r="B7259" s="3">
        <v>1.1621641565281149</v>
      </c>
      <c r="C7259" s="1">
        <v>0.99995073343017105</v>
      </c>
      <c r="D7259" s="3">
        <v>1.2189237687265142</v>
      </c>
      <c r="E7259" s="1">
        <v>0.99996924202198101</v>
      </c>
      <c r="F7259" s="3">
        <v>1.153474292932327</v>
      </c>
      <c r="G7259" s="1">
        <v>0.99998263749807104</v>
      </c>
      <c r="H7259" s="3">
        <v>1.1033942835609269</v>
      </c>
      <c r="I7259" s="1">
        <v>0.99977676688177997</v>
      </c>
    </row>
    <row r="7260" spans="1:9" x14ac:dyDescent="0.2">
      <c r="A7260" s="1" t="s">
        <v>7260</v>
      </c>
      <c r="B7260" s="3">
        <v>1.0338409178585375</v>
      </c>
      <c r="C7260" s="1">
        <v>0.99995073343017105</v>
      </c>
      <c r="D7260" s="3">
        <v>1.001317724652641</v>
      </c>
      <c r="E7260" s="1">
        <v>0.99996924202198101</v>
      </c>
      <c r="F7260" s="3">
        <v>1.0497475883795857</v>
      </c>
      <c r="G7260" s="1">
        <v>0.99998263749807104</v>
      </c>
      <c r="H7260" s="3">
        <v>1.0906562015384926</v>
      </c>
      <c r="I7260" s="1">
        <v>0.99977676688177997</v>
      </c>
    </row>
    <row r="7261" spans="1:9" x14ac:dyDescent="0.2">
      <c r="A7261" s="1" t="s">
        <v>7261</v>
      </c>
      <c r="B7261" s="3">
        <v>0.89176929078730138</v>
      </c>
      <c r="C7261" s="1">
        <v>0.99995073343017105</v>
      </c>
      <c r="D7261" s="3">
        <v>1.0749762755428516</v>
      </c>
      <c r="E7261" s="1">
        <v>0.99996924202198101</v>
      </c>
      <c r="F7261" s="3">
        <v>1.0341233309536859</v>
      </c>
      <c r="G7261" s="1">
        <v>0.99998263749807104</v>
      </c>
      <c r="H7261" s="3">
        <v>0.8611566504501883</v>
      </c>
      <c r="I7261" s="1">
        <v>0.99977676688177997</v>
      </c>
    </row>
    <row r="7262" spans="1:9" x14ac:dyDescent="0.2">
      <c r="A7262" s="1" t="s">
        <v>7262</v>
      </c>
      <c r="B7262" s="3">
        <v>1.1402906889392999</v>
      </c>
      <c r="C7262" s="1">
        <v>0.99995073343017105</v>
      </c>
      <c r="D7262" s="3">
        <v>0.88499483113377908</v>
      </c>
      <c r="E7262" s="1">
        <v>0.99996924202198101</v>
      </c>
      <c r="F7262" s="3">
        <v>0.94839087794263399</v>
      </c>
      <c r="G7262" s="1">
        <v>0.99998263749807104</v>
      </c>
      <c r="H7262" s="3">
        <v>1.2299432678921884</v>
      </c>
      <c r="I7262" s="1">
        <v>0.99977676688177997</v>
      </c>
    </row>
    <row r="7263" spans="1:9" x14ac:dyDescent="0.2">
      <c r="A7263" s="1" t="s">
        <v>7263</v>
      </c>
      <c r="B7263" s="3">
        <v>0.94372774849222818</v>
      </c>
      <c r="C7263" s="1">
        <v>0.99995073343017105</v>
      </c>
      <c r="D7263" s="3">
        <v>0.60168635908777657</v>
      </c>
      <c r="E7263" s="1">
        <v>0.99996924202198101</v>
      </c>
      <c r="F7263" s="3">
        <v>0.5086597130032442</v>
      </c>
      <c r="G7263" s="1">
        <v>0.99998263749807104</v>
      </c>
      <c r="H7263" s="3">
        <v>0.80278686890248796</v>
      </c>
      <c r="I7263" s="1">
        <v>0.99977676688177997</v>
      </c>
    </row>
    <row r="7264" spans="1:9" x14ac:dyDescent="0.2">
      <c r="A7264" s="1" t="s">
        <v>7264</v>
      </c>
      <c r="B7264" s="3">
        <v>0.87802480662422056</v>
      </c>
      <c r="C7264" s="1">
        <v>0.99995073343017105</v>
      </c>
      <c r="D7264" s="3">
        <v>0.66848426379938397</v>
      </c>
      <c r="E7264" s="1">
        <v>0.99996924202198101</v>
      </c>
      <c r="F7264" s="3">
        <v>1.3729387961611677</v>
      </c>
      <c r="G7264" s="1">
        <v>0.99998263749807104</v>
      </c>
      <c r="H7264" s="3">
        <v>1.7711404421012957</v>
      </c>
      <c r="I7264" s="1">
        <v>0.99977676688177997</v>
      </c>
    </row>
    <row r="7265" spans="1:9" x14ac:dyDescent="0.2">
      <c r="A7265" s="1" t="s">
        <v>7265</v>
      </c>
      <c r="B7265" s="3">
        <v>1.0053859719589302</v>
      </c>
      <c r="C7265" s="1">
        <v>0.99995073343017105</v>
      </c>
      <c r="D7265" s="3">
        <v>1.0925495197952546</v>
      </c>
      <c r="E7265" s="1">
        <v>0.99996924202198101</v>
      </c>
      <c r="F7265" s="3">
        <v>1.1220384187220724</v>
      </c>
      <c r="G7265" s="1">
        <v>0.99998263749807104</v>
      </c>
      <c r="H7265" s="3">
        <v>1.0506555952367549</v>
      </c>
      <c r="I7265" s="1">
        <v>0.99977676688177997</v>
      </c>
    </row>
    <row r="7266" spans="1:9" x14ac:dyDescent="0.2">
      <c r="A7266" s="1" t="s">
        <v>7266</v>
      </c>
      <c r="B7266" s="3">
        <v>1.3881395236634964</v>
      </c>
      <c r="C7266" s="1">
        <v>0.99995073343017105</v>
      </c>
      <c r="D7266" s="3">
        <v>1.426320096738074</v>
      </c>
      <c r="E7266" s="1">
        <v>0.99996924202198101</v>
      </c>
      <c r="F7266" s="3">
        <v>0.69427700976206341</v>
      </c>
      <c r="G7266" s="1">
        <v>0.99998263749807104</v>
      </c>
      <c r="H7266" s="3">
        <v>0.67949334015444252</v>
      </c>
      <c r="I7266" s="1">
        <v>0.99977676688177997</v>
      </c>
    </row>
    <row r="7267" spans="1:9" x14ac:dyDescent="0.2">
      <c r="A7267" s="1" t="s">
        <v>7267</v>
      </c>
      <c r="B7267" s="3">
        <v>1.0572792498550057</v>
      </c>
      <c r="C7267" s="1">
        <v>0.99995073343017105</v>
      </c>
      <c r="D7267" s="3">
        <v>1.0474424750898392</v>
      </c>
      <c r="E7267" s="1">
        <v>0.99996924202198101</v>
      </c>
      <c r="F7267" s="3">
        <v>0.85524049130194868</v>
      </c>
      <c r="G7267" s="1">
        <v>0.99998263749807104</v>
      </c>
      <c r="H7267" s="3">
        <v>0.87147379585039597</v>
      </c>
      <c r="I7267" s="1">
        <v>0.99977676688177997</v>
      </c>
    </row>
    <row r="7268" spans="1:9" x14ac:dyDescent="0.2">
      <c r="A7268" s="1" t="s">
        <v>7268</v>
      </c>
      <c r="B7268" s="3">
        <v>0.99306379085775542</v>
      </c>
      <c r="C7268" s="1">
        <v>0.99995073343017105</v>
      </c>
      <c r="D7268" s="3">
        <v>0.95245317257524198</v>
      </c>
      <c r="E7268" s="1">
        <v>0.99996924202198101</v>
      </c>
      <c r="F7268" s="3">
        <v>0.99441368164150579</v>
      </c>
      <c r="G7268" s="1">
        <v>0.99998263749807104</v>
      </c>
      <c r="H7268" s="3">
        <v>1.0405797114118693</v>
      </c>
      <c r="I7268" s="1">
        <v>0.99977676688177997</v>
      </c>
    </row>
    <row r="7269" spans="1:9" x14ac:dyDescent="0.2">
      <c r="A7269" s="1" t="s">
        <v>7269</v>
      </c>
      <c r="B7269" s="3">
        <v>0.6589457871974933</v>
      </c>
      <c r="C7269" s="1">
        <v>0.99995073343017105</v>
      </c>
      <c r="D7269" s="3">
        <v>0.88614710753092507</v>
      </c>
      <c r="E7269" s="1">
        <v>0.99996924202198101</v>
      </c>
      <c r="F7269" s="3">
        <v>1.4126941595825517</v>
      </c>
      <c r="G7269" s="1">
        <v>0.99998263749807104</v>
      </c>
      <c r="H7269" s="3">
        <v>1.0533572988252722</v>
      </c>
      <c r="I7269" s="1">
        <v>0.99977676688177997</v>
      </c>
    </row>
    <row r="7270" spans="1:9" x14ac:dyDescent="0.2">
      <c r="A7270" s="1" t="s">
        <v>7270</v>
      </c>
      <c r="B7270" s="3">
        <v>0.88105665454564652</v>
      </c>
      <c r="C7270" s="1">
        <v>0.99995073343017105</v>
      </c>
      <c r="D7270" s="3">
        <v>0.70677437897123863</v>
      </c>
      <c r="E7270" s="1">
        <v>0.99996924202198101</v>
      </c>
      <c r="F7270" s="3">
        <v>0.82275903002708228</v>
      </c>
      <c r="G7270" s="1">
        <v>0.99998263749807104</v>
      </c>
      <c r="H7270" s="3">
        <v>1.0374470329223051</v>
      </c>
      <c r="I7270" s="1">
        <v>0.99977676688177997</v>
      </c>
    </row>
    <row r="7271" spans="1:9" x14ac:dyDescent="0.2">
      <c r="A7271" s="1" t="s">
        <v>7271</v>
      </c>
      <c r="B7271" s="3">
        <v>1.1361515956036707</v>
      </c>
      <c r="C7271" s="1">
        <v>0.99995073343017105</v>
      </c>
      <c r="D7271" s="3">
        <v>1.7910430748112873</v>
      </c>
      <c r="E7271" s="1">
        <v>0.99996924202198101</v>
      </c>
      <c r="F7271" s="3">
        <v>1.0030073397364907</v>
      </c>
      <c r="G7271" s="1">
        <v>0.99998263749807104</v>
      </c>
      <c r="H7271" s="3">
        <v>0.63531644802483678</v>
      </c>
      <c r="I7271" s="1">
        <v>0.99977676688177997</v>
      </c>
    </row>
    <row r="7272" spans="1:9" x14ac:dyDescent="0.2">
      <c r="A7272" s="1" t="s">
        <v>7272</v>
      </c>
      <c r="B7272" s="3">
        <v>0.8471943981549378</v>
      </c>
      <c r="C7272" s="1">
        <v>0.99995073343017105</v>
      </c>
      <c r="D7272" s="3">
        <v>1.2036710431527884</v>
      </c>
      <c r="E7272" s="1">
        <v>0.99996924202198101</v>
      </c>
      <c r="F7272" s="3">
        <v>1.1226235959245625</v>
      </c>
      <c r="G7272" s="1">
        <v>0.99998263749807104</v>
      </c>
      <c r="H7272" s="3">
        <v>0.79887029108955865</v>
      </c>
      <c r="I7272" s="1">
        <v>0.99977676688177997</v>
      </c>
    </row>
    <row r="7273" spans="1:9" x14ac:dyDescent="0.2">
      <c r="A7273" s="1" t="s">
        <v>7273</v>
      </c>
      <c r="B7273" s="3">
        <v>0.90082352110529196</v>
      </c>
      <c r="C7273" s="1">
        <v>0.99995073343017105</v>
      </c>
      <c r="D7273" s="3">
        <v>1.8011673403723791</v>
      </c>
      <c r="E7273" s="1">
        <v>0.99996924202198101</v>
      </c>
      <c r="F7273" s="3">
        <v>1.5892019462129092</v>
      </c>
      <c r="G7273" s="1">
        <v>0.99998263749807104</v>
      </c>
      <c r="H7273" s="3">
        <v>0.78629381046303215</v>
      </c>
      <c r="I7273" s="1">
        <v>0.99977676688177997</v>
      </c>
    </row>
    <row r="7274" spans="1:9" x14ac:dyDescent="0.2">
      <c r="A7274" s="1" t="s">
        <v>7274</v>
      </c>
      <c r="B7274" s="3">
        <v>1.5229854402224139</v>
      </c>
      <c r="C7274" s="1">
        <v>0.99995073343017105</v>
      </c>
      <c r="D7274" s="3">
        <v>7.57012953151352</v>
      </c>
      <c r="E7274" s="1">
        <v>0.99996924202198101</v>
      </c>
      <c r="F7274" s="3">
        <v>1.9739546930974923</v>
      </c>
      <c r="G7274" s="1">
        <v>0.99998263749807104</v>
      </c>
      <c r="H7274" s="3">
        <v>0.39611900714676579</v>
      </c>
      <c r="I7274" s="1">
        <v>0.99977676688177997</v>
      </c>
    </row>
    <row r="7275" spans="1:9" x14ac:dyDescent="0.2">
      <c r="A7275" s="1" t="s">
        <v>7275</v>
      </c>
      <c r="B7275" s="3">
        <v>0.99418403008786316</v>
      </c>
      <c r="C7275" s="1">
        <v>0.99995073343017105</v>
      </c>
      <c r="D7275" s="3">
        <v>1.2257030825572834</v>
      </c>
      <c r="E7275" s="1">
        <v>0.99996924202198101</v>
      </c>
      <c r="F7275" s="3">
        <v>1.0782593769628832</v>
      </c>
      <c r="G7275" s="1">
        <v>0.99998263749807104</v>
      </c>
      <c r="H7275" s="3">
        <v>0.87748269625204811</v>
      </c>
      <c r="I7275" s="1">
        <v>0.99977676688177997</v>
      </c>
    </row>
    <row r="7276" spans="1:9" x14ac:dyDescent="0.2">
      <c r="A7276" s="1" t="s">
        <v>7276</v>
      </c>
      <c r="B7276" s="3">
        <v>1.4302876402211695</v>
      </c>
      <c r="C7276" s="1">
        <v>0.99995073343017105</v>
      </c>
      <c r="D7276" s="3">
        <v>6.2578894308885191</v>
      </c>
      <c r="E7276" s="1">
        <v>0.99996924202198101</v>
      </c>
      <c r="F7276" s="3">
        <v>1.5773120254012203</v>
      </c>
      <c r="G7276" s="1">
        <v>0.99998263749807104</v>
      </c>
      <c r="H7276" s="3">
        <v>0.35809899713650561</v>
      </c>
      <c r="I7276" s="1">
        <v>0.99977676688177997</v>
      </c>
    </row>
    <row r="7277" spans="1:9" x14ac:dyDescent="0.2">
      <c r="A7277" s="1" t="s">
        <v>7277</v>
      </c>
      <c r="B7277" s="3">
        <v>0.87191370256774559</v>
      </c>
      <c r="C7277" s="1">
        <v>0.99995073343017105</v>
      </c>
      <c r="D7277" s="3">
        <v>1.4618666392502948</v>
      </c>
      <c r="E7277" s="1">
        <v>0.99996924202198101</v>
      </c>
      <c r="F7277" s="3">
        <v>1.2550372563685086</v>
      </c>
      <c r="G7277" s="1">
        <v>0.99998263749807104</v>
      </c>
      <c r="H7277" s="3">
        <v>0.75042610983014302</v>
      </c>
      <c r="I7277" s="1">
        <v>0.99977676688177997</v>
      </c>
    </row>
    <row r="7278" spans="1:9" x14ac:dyDescent="0.2">
      <c r="A7278" s="1" t="s">
        <v>7278</v>
      </c>
      <c r="B7278" s="3">
        <v>1.0192594445200156</v>
      </c>
      <c r="C7278" s="1">
        <v>0.99995073343017105</v>
      </c>
      <c r="D7278" s="3">
        <v>1.0487989950035776</v>
      </c>
      <c r="E7278" s="1">
        <v>0.99996924202198101</v>
      </c>
      <c r="F7278" s="3">
        <v>0.91240233724046371</v>
      </c>
      <c r="G7278" s="1">
        <v>0.99998263749807104</v>
      </c>
      <c r="H7278" s="3">
        <v>0.89373091719798503</v>
      </c>
      <c r="I7278" s="1">
        <v>0.99977676688177997</v>
      </c>
    </row>
    <row r="7279" spans="1:9" x14ac:dyDescent="0.2">
      <c r="A7279" s="1" t="s">
        <v>7279</v>
      </c>
      <c r="B7279" s="3">
        <v>1.6323334123675948</v>
      </c>
      <c r="C7279" s="1">
        <v>0.99995073343017105</v>
      </c>
      <c r="D7279" s="3">
        <v>1.0753762238645932</v>
      </c>
      <c r="E7279" s="1">
        <v>0.99996924202198101</v>
      </c>
      <c r="F7279" s="3">
        <v>0.66273872756600849</v>
      </c>
      <c r="G7279" s="1">
        <v>0.99998263749807104</v>
      </c>
      <c r="H7279" s="3">
        <v>1.0127130773548434</v>
      </c>
      <c r="I7279" s="1">
        <v>0.99977676688177997</v>
      </c>
    </row>
    <row r="7280" spans="1:9" x14ac:dyDescent="0.2">
      <c r="A7280" s="1" t="s">
        <v>7280</v>
      </c>
      <c r="B7280" s="3">
        <v>0.74828131723469937</v>
      </c>
      <c r="C7280" s="1">
        <v>0.99995073343017105</v>
      </c>
      <c r="D7280" s="3">
        <v>0.51782795992445074</v>
      </c>
      <c r="E7280" s="1">
        <v>0.99996924202198101</v>
      </c>
      <c r="F7280" s="3">
        <v>0.91930046603982984</v>
      </c>
      <c r="G7280" s="1">
        <v>0.99998263749807104</v>
      </c>
      <c r="H7280" s="3">
        <v>1.3061473140256683</v>
      </c>
      <c r="I7280" s="1">
        <v>0.99977676688177997</v>
      </c>
    </row>
    <row r="7281" spans="1:9" x14ac:dyDescent="0.2">
      <c r="A7281" s="1" t="s">
        <v>7281</v>
      </c>
      <c r="B7281" s="3">
        <v>1.1082894032219899</v>
      </c>
      <c r="C7281" s="1">
        <v>0.99995073343017105</v>
      </c>
      <c r="D7281" s="3">
        <v>0.96828328021867638</v>
      </c>
      <c r="E7281" s="1">
        <v>0.99996924202198101</v>
      </c>
      <c r="F7281" s="3">
        <v>0.79821215722192851</v>
      </c>
      <c r="G7281" s="1">
        <v>0.99998263749807104</v>
      </c>
      <c r="H7281" s="3">
        <v>0.91790961914818303</v>
      </c>
      <c r="I7281" s="1">
        <v>0.99977676688177997</v>
      </c>
    </row>
    <row r="7282" spans="1:9" x14ac:dyDescent="0.2">
      <c r="A7282" s="1" t="s">
        <v>7282</v>
      </c>
      <c r="B7282" s="3">
        <v>1.0240341032746982</v>
      </c>
      <c r="C7282" s="1">
        <v>0.99995073343017105</v>
      </c>
      <c r="D7282" s="3">
        <v>1.0458939642717926</v>
      </c>
      <c r="E7282" s="1">
        <v>0.99996924202198101</v>
      </c>
      <c r="F7282" s="3">
        <v>0.8807488361824205</v>
      </c>
      <c r="G7282" s="1">
        <v>0.99998263749807104</v>
      </c>
      <c r="H7282" s="3">
        <v>0.86917175885372144</v>
      </c>
      <c r="I7282" s="1">
        <v>0.99977676688177997</v>
      </c>
    </row>
    <row r="7283" spans="1:9" x14ac:dyDescent="0.2">
      <c r="A7283" s="1" t="s">
        <v>7283</v>
      </c>
      <c r="B7283" s="3">
        <v>1.3589781346635006</v>
      </c>
      <c r="C7283" s="1">
        <v>0.99995073343017105</v>
      </c>
      <c r="D7283" s="3">
        <v>0.43456291169361283</v>
      </c>
      <c r="E7283" s="1">
        <v>0.99996924202198101</v>
      </c>
      <c r="F7283" s="3">
        <v>0.452389571736662</v>
      </c>
      <c r="G7283" s="1">
        <v>0.99998263749807104</v>
      </c>
      <c r="H7283" s="3">
        <v>1.4526671893421879</v>
      </c>
      <c r="I7283" s="1">
        <v>0.99977676688177997</v>
      </c>
    </row>
    <row r="7284" spans="1:9" x14ac:dyDescent="0.2">
      <c r="A7284" s="1" t="s">
        <v>7284</v>
      </c>
      <c r="B7284" s="3">
        <v>0.96632611556516312</v>
      </c>
      <c r="C7284" s="1">
        <v>0.99995073343017105</v>
      </c>
      <c r="D7284" s="3">
        <v>0.9100924521668996</v>
      </c>
      <c r="E7284" s="1">
        <v>0.99996924202198101</v>
      </c>
      <c r="F7284" s="3">
        <v>1.1079748548873334</v>
      </c>
      <c r="G7284" s="1">
        <v>0.99998263749807104</v>
      </c>
      <c r="H7284" s="3">
        <v>1.1819759901554778</v>
      </c>
      <c r="I7284" s="1">
        <v>0.99977676688177997</v>
      </c>
    </row>
    <row r="7285" spans="1:9" x14ac:dyDescent="0.2">
      <c r="A7285" s="1" t="s">
        <v>7285</v>
      </c>
      <c r="B7285" s="3">
        <v>1.1739589699919259</v>
      </c>
      <c r="C7285" s="1">
        <v>0.99995073343017105</v>
      </c>
      <c r="D7285" s="3">
        <v>0.86016688844889189</v>
      </c>
      <c r="E7285" s="1">
        <v>0.99996924202198101</v>
      </c>
      <c r="F7285" s="3">
        <v>0.98569542720418279</v>
      </c>
      <c r="G7285" s="1">
        <v>0.99998263749807104</v>
      </c>
      <c r="H7285" s="3">
        <v>1.3527258026250661</v>
      </c>
      <c r="I7285" s="1">
        <v>0.99977676688177997</v>
      </c>
    </row>
    <row r="7286" spans="1:9" x14ac:dyDescent="0.2">
      <c r="A7286" s="1" t="s">
        <v>7286</v>
      </c>
      <c r="B7286" s="3">
        <v>1.030183160141847</v>
      </c>
      <c r="C7286" s="1">
        <v>0.99995073343017105</v>
      </c>
      <c r="D7286" s="3">
        <v>0.84341163883318082</v>
      </c>
      <c r="E7286" s="1">
        <v>0.99996924202198101</v>
      </c>
      <c r="F7286" s="3">
        <v>1.123321380994377</v>
      </c>
      <c r="G7286" s="1">
        <v>0.99998263749807104</v>
      </c>
      <c r="H7286" s="3">
        <v>1.3787328433106274</v>
      </c>
      <c r="I7286" s="1">
        <v>0.99977676688177997</v>
      </c>
    </row>
    <row r="7287" spans="1:9" x14ac:dyDescent="0.2">
      <c r="A7287" s="1" t="s">
        <v>7287</v>
      </c>
      <c r="B7287" s="3">
        <v>1.00219207498777</v>
      </c>
      <c r="C7287" s="1">
        <v>0.99995073343017105</v>
      </c>
      <c r="D7287" s="3">
        <v>0.80507554616417765</v>
      </c>
      <c r="E7287" s="1">
        <v>0.99996924202198101</v>
      </c>
      <c r="F7287" s="3">
        <v>0.98419736277344438</v>
      </c>
      <c r="G7287" s="1">
        <v>0.99998263749807104</v>
      </c>
      <c r="H7287" s="3">
        <v>1.2297383212005566</v>
      </c>
      <c r="I7287" s="1">
        <v>0.99977676688177997</v>
      </c>
    </row>
    <row r="7288" spans="1:9" x14ac:dyDescent="0.2">
      <c r="A7288" s="1" t="s">
        <v>7288</v>
      </c>
      <c r="B7288" s="3">
        <v>0.91839777723437621</v>
      </c>
      <c r="C7288" s="1">
        <v>0.99995073343017105</v>
      </c>
      <c r="D7288" s="3">
        <v>0.80354497328687657</v>
      </c>
      <c r="E7288" s="1">
        <v>0.99996924202198101</v>
      </c>
      <c r="F7288" s="3">
        <v>1.0605224808942197</v>
      </c>
      <c r="G7288" s="1">
        <v>0.99998263749807104</v>
      </c>
      <c r="H7288" s="3">
        <v>1.2188949364505615</v>
      </c>
      <c r="I7288" s="1">
        <v>0.99977676688177997</v>
      </c>
    </row>
    <row r="7289" spans="1:9" x14ac:dyDescent="0.2">
      <c r="A7289" s="1" t="s">
        <v>7289</v>
      </c>
      <c r="B7289" s="3">
        <v>0.79771660749499373</v>
      </c>
      <c r="C7289" s="1">
        <v>0.99995073343017105</v>
      </c>
      <c r="D7289" s="3">
        <v>0.8190768490109116</v>
      </c>
      <c r="E7289" s="1">
        <v>0.99996924202198101</v>
      </c>
      <c r="F7289" s="3">
        <v>1.2743165654053383</v>
      </c>
      <c r="G7289" s="1">
        <v>0.99998263749807104</v>
      </c>
      <c r="H7289" s="3">
        <v>1.2474179364103843</v>
      </c>
      <c r="I7289" s="1">
        <v>0.99977676688177997</v>
      </c>
    </row>
    <row r="7290" spans="1:9" x14ac:dyDescent="0.2">
      <c r="A7290" s="1" t="s">
        <v>7290</v>
      </c>
      <c r="B7290" s="3">
        <v>1.1835482486870046</v>
      </c>
      <c r="C7290" s="1">
        <v>0.99995073343017105</v>
      </c>
      <c r="D7290" s="3">
        <v>0.7690521593140065</v>
      </c>
      <c r="E7290" s="1">
        <v>0.99996924202198101</v>
      </c>
      <c r="F7290" s="3">
        <v>0.82124574998238609</v>
      </c>
      <c r="G7290" s="1">
        <v>0.99998263749807104</v>
      </c>
      <c r="H7290" s="3">
        <v>1.2742315082064826</v>
      </c>
      <c r="I7290" s="1">
        <v>0.99977676688177997</v>
      </c>
    </row>
    <row r="7291" spans="1:9" x14ac:dyDescent="0.2">
      <c r="A7291" s="1" t="s">
        <v>7291</v>
      </c>
      <c r="B7291" s="3">
        <v>1.0459088161184289</v>
      </c>
      <c r="C7291" s="1">
        <v>0.99995073343017105</v>
      </c>
      <c r="D7291" s="3">
        <v>0.68183755550160385</v>
      </c>
      <c r="E7291" s="1">
        <v>0.99996924202198101</v>
      </c>
      <c r="F7291" s="3">
        <v>1.011844026734608</v>
      </c>
      <c r="G7291" s="1">
        <v>0.99998263749807104</v>
      </c>
      <c r="H7291" s="3">
        <v>1.5516536548899318</v>
      </c>
      <c r="I7291" s="1">
        <v>0.99977676688177997</v>
      </c>
    </row>
    <row r="7292" spans="1:9" x14ac:dyDescent="0.2">
      <c r="A7292" s="1" t="s">
        <v>7292</v>
      </c>
      <c r="B7292" s="3">
        <v>0.90846760476267718</v>
      </c>
      <c r="C7292" s="1">
        <v>0.99995073343017105</v>
      </c>
      <c r="D7292" s="3">
        <v>1.0672637944084264</v>
      </c>
      <c r="E7292" s="1">
        <v>0.99996924202198101</v>
      </c>
      <c r="F7292" s="3">
        <v>1.0400268961674277</v>
      </c>
      <c r="G7292" s="1">
        <v>0.99998263749807104</v>
      </c>
      <c r="H7292" s="3">
        <v>0.89077119224930557</v>
      </c>
      <c r="I7292" s="1">
        <v>0.99977676688177997</v>
      </c>
    </row>
    <row r="7293" spans="1:9" x14ac:dyDescent="0.2">
      <c r="A7293" s="1" t="s">
        <v>7293</v>
      </c>
      <c r="B7293" s="3">
        <v>0.65448777067586761</v>
      </c>
      <c r="C7293" s="1">
        <v>0.99995073343017105</v>
      </c>
      <c r="D7293" s="3">
        <v>1.1907669771526099</v>
      </c>
      <c r="E7293" s="1">
        <v>0.99996924202198101</v>
      </c>
      <c r="F7293" s="3">
        <v>1.6938301529381248</v>
      </c>
      <c r="G7293" s="1">
        <v>0.99998263749807104</v>
      </c>
      <c r="H7293" s="3">
        <v>0.94005660819790271</v>
      </c>
      <c r="I7293" s="1">
        <v>0.99977676688177997</v>
      </c>
    </row>
    <row r="7294" spans="1:9" x14ac:dyDescent="0.2">
      <c r="A7294" s="1" t="s">
        <v>7294</v>
      </c>
      <c r="B7294" s="3">
        <v>1.0472437004657353</v>
      </c>
      <c r="C7294" s="1">
        <v>0.99995073343017105</v>
      </c>
      <c r="D7294" s="3">
        <v>1.4170948536329968</v>
      </c>
      <c r="E7294" s="1">
        <v>0.99996924202198101</v>
      </c>
      <c r="F7294" s="3">
        <v>1.1600735866361882</v>
      </c>
      <c r="G7294" s="1">
        <v>0.99998263749807104</v>
      </c>
      <c r="H7294" s="3">
        <v>0.86055059757850827</v>
      </c>
      <c r="I7294" s="1">
        <v>0.99977676688177997</v>
      </c>
    </row>
    <row r="7295" spans="1:9" x14ac:dyDescent="0.2">
      <c r="A7295" s="1" t="s">
        <v>7295</v>
      </c>
      <c r="B7295" s="3">
        <v>1.0502065963274503</v>
      </c>
      <c r="C7295" s="1">
        <v>0.99995073343017105</v>
      </c>
      <c r="D7295" s="3">
        <v>0.85031900410400973</v>
      </c>
      <c r="E7295" s="1">
        <v>0.99996924202198101</v>
      </c>
      <c r="F7295" s="3">
        <v>1.0663422361115029</v>
      </c>
      <c r="G7295" s="1">
        <v>0.99998263749807104</v>
      </c>
      <c r="H7295" s="3">
        <v>1.3221661077281075</v>
      </c>
      <c r="I7295" s="1">
        <v>0.99977676688177997</v>
      </c>
    </row>
    <row r="7296" spans="1:9" x14ac:dyDescent="0.2">
      <c r="A7296" s="1" t="s">
        <v>7296</v>
      </c>
      <c r="B7296" s="3">
        <v>0.76139807561319284</v>
      </c>
      <c r="C7296" s="1">
        <v>0.99995073343017105</v>
      </c>
      <c r="D7296" s="3">
        <v>0.50634373716731007</v>
      </c>
      <c r="E7296" s="1">
        <v>0.99996924202198101</v>
      </c>
      <c r="F7296" s="3">
        <v>0.88939344205145598</v>
      </c>
      <c r="G7296" s="1">
        <v>0.99998263749807104</v>
      </c>
      <c r="H7296" s="3">
        <v>1.3459964594990648</v>
      </c>
      <c r="I7296" s="1">
        <v>0.99977676688177997</v>
      </c>
    </row>
    <row r="7297" spans="1:9" x14ac:dyDescent="0.2">
      <c r="A7297" s="1" t="s">
        <v>7297</v>
      </c>
      <c r="B7297" s="3">
        <v>0.8944408747048459</v>
      </c>
      <c r="C7297" s="1">
        <v>0.99995073343017105</v>
      </c>
      <c r="D7297" s="3">
        <v>0.99287101048942805</v>
      </c>
      <c r="E7297" s="1">
        <v>0.99996924202198101</v>
      </c>
      <c r="F7297" s="3">
        <v>0.99749174593611656</v>
      </c>
      <c r="G7297" s="1">
        <v>0.99998263749807104</v>
      </c>
      <c r="H7297" s="3">
        <v>0.90136925555834935</v>
      </c>
      <c r="I7297" s="1">
        <v>0.99977676688177997</v>
      </c>
    </row>
    <row r="7298" spans="1:9" x14ac:dyDescent="0.2">
      <c r="A7298" s="1" t="s">
        <v>7298</v>
      </c>
      <c r="B7298" s="3">
        <v>0.97957062865215394</v>
      </c>
      <c r="C7298" s="1">
        <v>0.99995073343017105</v>
      </c>
      <c r="D7298" s="3">
        <v>0.99147072875479669</v>
      </c>
      <c r="E7298" s="1">
        <v>0.99996924202198101</v>
      </c>
      <c r="F7298" s="3">
        <v>0.6526313164880917</v>
      </c>
      <c r="G7298" s="1">
        <v>0.99998263749807104</v>
      </c>
      <c r="H7298" s="3">
        <v>0.6490666849117922</v>
      </c>
      <c r="I7298" s="1">
        <v>0.99977676688177997</v>
      </c>
    </row>
    <row r="7299" spans="1:9" x14ac:dyDescent="0.2">
      <c r="A7299" s="1" t="s">
        <v>7299</v>
      </c>
      <c r="B7299" s="3">
        <v>1.143848740208192</v>
      </c>
      <c r="C7299" s="1">
        <v>0.99995073343017105</v>
      </c>
      <c r="D7299" s="3">
        <v>0.93246914142914017</v>
      </c>
      <c r="E7299" s="1">
        <v>0.99996924202198101</v>
      </c>
      <c r="F7299" s="3">
        <v>1.0797950583077689</v>
      </c>
      <c r="G7299" s="1">
        <v>0.99998263749807104</v>
      </c>
      <c r="H7299" s="3">
        <v>1.3314874280874007</v>
      </c>
      <c r="I7299" s="1">
        <v>0.99977676688177997</v>
      </c>
    </row>
    <row r="7300" spans="1:9" x14ac:dyDescent="0.2">
      <c r="A7300" s="1" t="s">
        <v>7300</v>
      </c>
      <c r="B7300" s="3">
        <v>1.0627205358745802</v>
      </c>
      <c r="C7300" s="1">
        <v>0.99995073343017105</v>
      </c>
      <c r="D7300" s="3">
        <v>1.2142380676961264</v>
      </c>
      <c r="E7300" s="1">
        <v>0.99996924202198101</v>
      </c>
      <c r="F7300" s="3">
        <v>1.1067870085524549</v>
      </c>
      <c r="G7300" s="1">
        <v>0.99998263749807104</v>
      </c>
      <c r="H7300" s="3">
        <v>0.96913512197225193</v>
      </c>
      <c r="I7300" s="1">
        <v>0.99977676688177997</v>
      </c>
    </row>
    <row r="7301" spans="1:9" x14ac:dyDescent="0.2">
      <c r="A7301" s="1" t="s">
        <v>7301</v>
      </c>
      <c r="B7301" s="3">
        <v>0.9070368395401408</v>
      </c>
      <c r="C7301" s="1">
        <v>0.99995073343017105</v>
      </c>
      <c r="D7301" s="3">
        <v>1.0551583639310775</v>
      </c>
      <c r="E7301" s="1">
        <v>0.99996924202198101</v>
      </c>
      <c r="F7301" s="3">
        <v>1.1049551533990971</v>
      </c>
      <c r="G7301" s="1">
        <v>0.99998263749807104</v>
      </c>
      <c r="H7301" s="3">
        <v>0.95654729641244052</v>
      </c>
      <c r="I7301" s="1">
        <v>0.99977676688177997</v>
      </c>
    </row>
    <row r="7302" spans="1:9" x14ac:dyDescent="0.2">
      <c r="A7302" s="1" t="s">
        <v>7302</v>
      </c>
      <c r="B7302" s="3">
        <v>0.85489187823542412</v>
      </c>
      <c r="C7302" s="1">
        <v>0.99995073343017105</v>
      </c>
      <c r="D7302" s="3">
        <v>0.78706416384141686</v>
      </c>
      <c r="E7302" s="1">
        <v>0.99996924202198101</v>
      </c>
      <c r="F7302" s="3">
        <v>1.062295379053019</v>
      </c>
      <c r="G7302" s="1">
        <v>0.99998263749807104</v>
      </c>
      <c r="H7302" s="3">
        <v>1.160650048897544</v>
      </c>
      <c r="I7302" s="1">
        <v>0.99977676688177997</v>
      </c>
    </row>
    <row r="7303" spans="1:9" x14ac:dyDescent="0.2">
      <c r="A7303" s="1" t="s">
        <v>7303</v>
      </c>
      <c r="B7303" s="3">
        <v>1.0692659029533944</v>
      </c>
      <c r="C7303" s="1">
        <v>0.99995073343017105</v>
      </c>
      <c r="D7303" s="3">
        <v>1.0062362217285381</v>
      </c>
      <c r="E7303" s="1">
        <v>0.99996924202198101</v>
      </c>
      <c r="F7303" s="3">
        <v>1.1862160671922766</v>
      </c>
      <c r="G7303" s="1">
        <v>0.99998263749807104</v>
      </c>
      <c r="H7303" s="3">
        <v>1.267564473813946</v>
      </c>
      <c r="I7303" s="1">
        <v>0.99977676688177997</v>
      </c>
    </row>
    <row r="7304" spans="1:9" x14ac:dyDescent="0.2">
      <c r="A7304" s="1" t="s">
        <v>7304</v>
      </c>
      <c r="B7304" s="3">
        <v>0.82149153778484652</v>
      </c>
      <c r="C7304" s="1">
        <v>0.99995073343017105</v>
      </c>
      <c r="D7304" s="3">
        <v>1.1163428853341093</v>
      </c>
      <c r="E7304" s="1">
        <v>0.99996924202198101</v>
      </c>
      <c r="F7304" s="3">
        <v>0.67410277513338446</v>
      </c>
      <c r="G7304" s="1">
        <v>0.99998263749807104</v>
      </c>
      <c r="H7304" s="3">
        <v>0.50001596464197129</v>
      </c>
      <c r="I7304" s="1">
        <v>0.99977676688177997</v>
      </c>
    </row>
    <row r="7305" spans="1:9" x14ac:dyDescent="0.2">
      <c r="A7305" s="1" t="s">
        <v>7305</v>
      </c>
      <c r="B7305" s="3">
        <v>1.1973837646963916</v>
      </c>
      <c r="C7305" s="1">
        <v>0.99995073343017105</v>
      </c>
      <c r="D7305" s="3">
        <v>0.89684946377496133</v>
      </c>
      <c r="E7305" s="1">
        <v>0.99996924202198101</v>
      </c>
      <c r="F7305" s="3">
        <v>0.89114102282410013</v>
      </c>
      <c r="G7305" s="1">
        <v>0.99998263749807104</v>
      </c>
      <c r="H7305" s="3">
        <v>1.1955249028270036</v>
      </c>
      <c r="I7305" s="1">
        <v>0.99977676688177997</v>
      </c>
    </row>
    <row r="7306" spans="1:9" x14ac:dyDescent="0.2">
      <c r="A7306" s="1" t="s">
        <v>7306</v>
      </c>
      <c r="B7306" s="3">
        <v>0.95762351550362346</v>
      </c>
      <c r="C7306" s="1">
        <v>0.99995073343017105</v>
      </c>
      <c r="D7306" s="3">
        <v>0.86590050793077888</v>
      </c>
      <c r="E7306" s="1">
        <v>0.99996924202198101</v>
      </c>
      <c r="F7306" s="3">
        <v>1.2318209755226244</v>
      </c>
      <c r="G7306" s="1">
        <v>0.99998263749807104</v>
      </c>
      <c r="H7306" s="3">
        <v>1.3660198016219838</v>
      </c>
      <c r="I7306" s="1">
        <v>0.99977676688177997</v>
      </c>
    </row>
    <row r="7307" spans="1:9" x14ac:dyDescent="0.2">
      <c r="A7307" s="1" t="s">
        <v>7307</v>
      </c>
      <c r="B7307" s="3">
        <v>1.106060414830444</v>
      </c>
      <c r="C7307" s="1">
        <v>0.99995073343017105</v>
      </c>
      <c r="D7307" s="3">
        <v>1.0412342567636736</v>
      </c>
      <c r="E7307" s="1">
        <v>0.99996924202198101</v>
      </c>
      <c r="F7307" s="3">
        <v>0.88218550525732076</v>
      </c>
      <c r="G7307" s="1">
        <v>0.99998263749807104</v>
      </c>
      <c r="H7307" s="3">
        <v>0.93694236238521089</v>
      </c>
      <c r="I7307" s="1">
        <v>0.99977676688177997</v>
      </c>
    </row>
    <row r="7308" spans="1:9" x14ac:dyDescent="0.2">
      <c r="A7308" s="1" t="s">
        <v>7308</v>
      </c>
      <c r="B7308" s="3">
        <v>0.9773875072654129</v>
      </c>
      <c r="C7308" s="1">
        <v>0.99995073343017105</v>
      </c>
      <c r="D7308" s="3">
        <v>1.2655153500092393</v>
      </c>
      <c r="E7308" s="1">
        <v>0.99996924202198101</v>
      </c>
      <c r="F7308" s="3">
        <v>1.3161678796421321</v>
      </c>
      <c r="G7308" s="1">
        <v>0.99998263749807104</v>
      </c>
      <c r="H7308" s="3">
        <v>1.0159549454143362</v>
      </c>
      <c r="I7308" s="1">
        <v>0.99977676688177997</v>
      </c>
    </row>
    <row r="7309" spans="1:9" x14ac:dyDescent="0.2">
      <c r="A7309" s="1" t="s">
        <v>7309</v>
      </c>
      <c r="B7309" s="3">
        <v>0.5747464161084862</v>
      </c>
      <c r="C7309" s="1">
        <v>0.99995073343017105</v>
      </c>
      <c r="D7309" s="3">
        <v>0.50368075240189614</v>
      </c>
      <c r="E7309" s="1">
        <v>0.99996924202198101</v>
      </c>
      <c r="F7309" s="3">
        <v>0.4960939988714812</v>
      </c>
      <c r="G7309" s="1">
        <v>0.99998263749807104</v>
      </c>
      <c r="H7309" s="3">
        <v>0.57087644219099631</v>
      </c>
      <c r="I7309" s="1">
        <v>0.99977676688177997</v>
      </c>
    </row>
    <row r="7310" spans="1:9" x14ac:dyDescent="0.2">
      <c r="A7310" s="1" t="s">
        <v>7310</v>
      </c>
      <c r="B7310" s="3">
        <v>0.87600760110306386</v>
      </c>
      <c r="C7310" s="1">
        <v>0.99995073343017105</v>
      </c>
      <c r="D7310" s="3">
        <v>1.458396372987115</v>
      </c>
      <c r="E7310" s="1">
        <v>0.99996924202198101</v>
      </c>
      <c r="F7310" s="3">
        <v>1.2683960976560811</v>
      </c>
      <c r="G7310" s="1">
        <v>0.99998263749807104</v>
      </c>
      <c r="H7310" s="3">
        <v>0.8072805269727612</v>
      </c>
      <c r="I7310" s="1">
        <v>0.99977676688177997</v>
      </c>
    </row>
    <row r="7311" spans="1:9" x14ac:dyDescent="0.2">
      <c r="A7311" s="1" t="s">
        <v>7311</v>
      </c>
      <c r="B7311" s="3">
        <v>1.0629626831413319</v>
      </c>
      <c r="C7311" s="1">
        <v>0.99995073343017105</v>
      </c>
      <c r="D7311" s="3">
        <v>0.8510883554348091</v>
      </c>
      <c r="E7311" s="1">
        <v>0.99996924202198101</v>
      </c>
      <c r="F7311" s="3">
        <v>1.2837010123522827</v>
      </c>
      <c r="G7311" s="1">
        <v>0.99998263749807104</v>
      </c>
      <c r="H7311" s="3">
        <v>1.6191717924341811</v>
      </c>
      <c r="I7311" s="1">
        <v>0.99977676688177997</v>
      </c>
    </row>
    <row r="7312" spans="1:9" x14ac:dyDescent="0.2">
      <c r="A7312" s="1" t="s">
        <v>7312</v>
      </c>
      <c r="B7312" s="3">
        <v>1.1352623147449161</v>
      </c>
      <c r="C7312" s="1">
        <v>0.99995073343017105</v>
      </c>
      <c r="D7312" s="3">
        <v>0.87768001040683641</v>
      </c>
      <c r="E7312" s="1">
        <v>0.99996924202198101</v>
      </c>
      <c r="F7312" s="3">
        <v>0.70803731650156421</v>
      </c>
      <c r="G7312" s="1">
        <v>0.99998263749807104</v>
      </c>
      <c r="H7312" s="3">
        <v>0.92223919159368095</v>
      </c>
      <c r="I7312" s="1">
        <v>0.99977676688177997</v>
      </c>
    </row>
    <row r="7313" spans="1:9" x14ac:dyDescent="0.2">
      <c r="A7313" s="1" t="s">
        <v>7313</v>
      </c>
      <c r="B7313" s="3">
        <v>0.87684191352841045</v>
      </c>
      <c r="C7313" s="1">
        <v>0.99995073343017105</v>
      </c>
      <c r="D7313" s="3">
        <v>1.1306488075427514</v>
      </c>
      <c r="E7313" s="1">
        <v>0.99996924202198101</v>
      </c>
      <c r="F7313" s="3">
        <v>3.6171487632156394</v>
      </c>
      <c r="G7313" s="1">
        <v>0.99998263749807104</v>
      </c>
      <c r="H7313" s="3">
        <v>2.862100244904751</v>
      </c>
      <c r="I7313" s="1">
        <v>0.99977676688177997</v>
      </c>
    </row>
    <row r="7314" spans="1:9" x14ac:dyDescent="0.2">
      <c r="A7314" s="1" t="s">
        <v>7314</v>
      </c>
      <c r="B7314" s="3">
        <v>2.0164581531537067</v>
      </c>
      <c r="C7314" s="1">
        <v>0.99995073343017105</v>
      </c>
      <c r="D7314" s="3">
        <v>3.003092994796543</v>
      </c>
      <c r="E7314" s="1">
        <v>0.99996924202198101</v>
      </c>
      <c r="F7314" s="3">
        <v>0.56176767195283972</v>
      </c>
      <c r="G7314" s="1">
        <v>0.99998263749807104</v>
      </c>
      <c r="H7314" s="3">
        <v>0.3815982397306279</v>
      </c>
      <c r="I7314" s="1">
        <v>0.99977676688177997</v>
      </c>
    </row>
    <row r="7315" spans="1:9" x14ac:dyDescent="0.2">
      <c r="A7315" s="1" t="s">
        <v>7315</v>
      </c>
      <c r="B7315" s="3">
        <v>0.61303311625669088</v>
      </c>
      <c r="C7315" s="1">
        <v>0.99995073343017105</v>
      </c>
      <c r="D7315" s="3">
        <v>0.91240218245855642</v>
      </c>
      <c r="E7315" s="1">
        <v>0.99996924202198101</v>
      </c>
      <c r="F7315" s="3">
        <v>0.88542625114463935</v>
      </c>
      <c r="G7315" s="1">
        <v>0.99998263749807104</v>
      </c>
      <c r="H7315" s="3">
        <v>0.59539298429912524</v>
      </c>
      <c r="I7315" s="1">
        <v>0.99977676688177997</v>
      </c>
    </row>
    <row r="7316" spans="1:9" x14ac:dyDescent="0.2">
      <c r="A7316" s="1" t="s">
        <v>7316</v>
      </c>
      <c r="B7316" s="3">
        <v>0.93822968069565327</v>
      </c>
      <c r="C7316" s="1">
        <v>0.99995073343017105</v>
      </c>
      <c r="D7316" s="3">
        <v>2.0164830290262339</v>
      </c>
      <c r="E7316" s="1">
        <v>0.99996924202198101</v>
      </c>
      <c r="F7316" s="3">
        <v>1.1905087086898773</v>
      </c>
      <c r="G7316" s="1">
        <v>0.99998263749807104</v>
      </c>
      <c r="H7316" s="3">
        <v>0.55561769354642965</v>
      </c>
      <c r="I7316" s="1">
        <v>0.99977676688177997</v>
      </c>
    </row>
    <row r="7317" spans="1:9" x14ac:dyDescent="0.2">
      <c r="A7317" s="1" t="s">
        <v>7317</v>
      </c>
      <c r="B7317" s="3">
        <v>0.57230934319584048</v>
      </c>
      <c r="C7317" s="1">
        <v>0.99995073343017105</v>
      </c>
      <c r="D7317" s="3">
        <v>0.79527908198999775</v>
      </c>
      <c r="E7317" s="1">
        <v>0.99996924202198101</v>
      </c>
      <c r="F7317" s="3">
        <v>0.880001549520668</v>
      </c>
      <c r="G7317" s="1">
        <v>0.99998263749807104</v>
      </c>
      <c r="H7317" s="3">
        <v>0.63500741619353318</v>
      </c>
      <c r="I7317" s="1">
        <v>0.99977676688177997</v>
      </c>
    </row>
    <row r="7318" spans="1:9" x14ac:dyDescent="0.2">
      <c r="A7318" s="1" t="s">
        <v>7318</v>
      </c>
      <c r="B7318" s="3">
        <v>1.0559049108059673</v>
      </c>
      <c r="C7318" s="1">
        <v>0.99995073343017105</v>
      </c>
      <c r="D7318" s="3">
        <v>1.0757553208294495</v>
      </c>
      <c r="E7318" s="1">
        <v>0.99996924202198101</v>
      </c>
      <c r="F7318" s="3">
        <v>1.1079937084011064</v>
      </c>
      <c r="G7318" s="1">
        <v>0.99998263749807104</v>
      </c>
      <c r="H7318" s="3">
        <v>1.09560655447552</v>
      </c>
      <c r="I7318" s="1">
        <v>0.99977676688177997</v>
      </c>
    </row>
    <row r="7319" spans="1:9" x14ac:dyDescent="0.2">
      <c r="A7319" s="1" t="s">
        <v>7319</v>
      </c>
      <c r="B7319" s="3">
        <v>1.0177256758044697</v>
      </c>
      <c r="C7319" s="1">
        <v>0.99995073343017105</v>
      </c>
      <c r="D7319" s="3">
        <v>1.0930199518606016</v>
      </c>
      <c r="E7319" s="1">
        <v>0.99996924202198101</v>
      </c>
      <c r="F7319" s="3">
        <v>1.1809979120561238</v>
      </c>
      <c r="G7319" s="1">
        <v>0.99998263749807104</v>
      </c>
      <c r="H7319" s="3">
        <v>1.1003501322437399</v>
      </c>
      <c r="I7319" s="1">
        <v>0.99977676688177997</v>
      </c>
    </row>
    <row r="7320" spans="1:9" x14ac:dyDescent="0.2">
      <c r="A7320" s="1" t="s">
        <v>7320</v>
      </c>
      <c r="B7320" s="3">
        <v>0.97567924951265317</v>
      </c>
      <c r="C7320" s="1">
        <v>0.99995073343017105</v>
      </c>
      <c r="D7320" s="3">
        <v>0.94065957979890857</v>
      </c>
      <c r="E7320" s="1">
        <v>0.99996924202198101</v>
      </c>
      <c r="F7320" s="3">
        <v>0.88279401318374917</v>
      </c>
      <c r="G7320" s="1">
        <v>0.99998263749807104</v>
      </c>
      <c r="H7320" s="3">
        <v>0.93712946128435026</v>
      </c>
      <c r="I7320" s="1">
        <v>0.99977676688177997</v>
      </c>
    </row>
    <row r="7321" spans="1:9" x14ac:dyDescent="0.2">
      <c r="A7321" s="1" t="s">
        <v>7321</v>
      </c>
      <c r="B7321" s="3">
        <v>0.99726497793270197</v>
      </c>
      <c r="C7321" s="1">
        <v>0.99995073343017105</v>
      </c>
      <c r="D7321" s="3">
        <v>1.2608309943762566</v>
      </c>
      <c r="E7321" s="1">
        <v>0.99996924202198101</v>
      </c>
      <c r="F7321" s="3">
        <v>0.82845609610574189</v>
      </c>
      <c r="G7321" s="1">
        <v>0.99998263749807104</v>
      </c>
      <c r="H7321" s="3">
        <v>0.66242527145771768</v>
      </c>
      <c r="I7321" s="1">
        <v>0.99977676688177997</v>
      </c>
    </row>
    <row r="7322" spans="1:9" x14ac:dyDescent="0.2">
      <c r="A7322" s="1" t="s">
        <v>7322</v>
      </c>
      <c r="B7322" s="3">
        <v>0.97753951453964416</v>
      </c>
      <c r="C7322" s="1">
        <v>0.99995073343017105</v>
      </c>
      <c r="D7322" s="3">
        <v>0.46099948559430948</v>
      </c>
      <c r="E7322" s="1">
        <v>0.99996924202198101</v>
      </c>
      <c r="F7322" s="3">
        <v>0.95494768572277966</v>
      </c>
      <c r="G7322" s="1">
        <v>0.99998263749807104</v>
      </c>
      <c r="H7322" s="3">
        <v>1.9916031775732574</v>
      </c>
      <c r="I7322" s="1">
        <v>0.99977676688177997</v>
      </c>
    </row>
    <row r="7323" spans="1:9" x14ac:dyDescent="0.2">
      <c r="A7323" s="1" t="s">
        <v>7323</v>
      </c>
      <c r="B7323" s="3">
        <v>0.55489506157992341</v>
      </c>
      <c r="C7323" s="1">
        <v>0.99995073343017105</v>
      </c>
      <c r="D7323" s="3">
        <v>0.53951583041095008</v>
      </c>
      <c r="E7323" s="1">
        <v>0.99996924202198101</v>
      </c>
      <c r="F7323" s="3">
        <v>1.7694895138559574</v>
      </c>
      <c r="G7323" s="1">
        <v>0.99998263749807104</v>
      </c>
      <c r="H7323" s="3">
        <v>1.8044161358683997</v>
      </c>
      <c r="I7323" s="1">
        <v>0.99977676688177997</v>
      </c>
    </row>
    <row r="7324" spans="1:9" x14ac:dyDescent="0.2">
      <c r="A7324" s="1" t="s">
        <v>7324</v>
      </c>
      <c r="B7324" s="3">
        <v>0.73961605222527316</v>
      </c>
      <c r="C7324" s="1">
        <v>0.99995073343017105</v>
      </c>
      <c r="D7324" s="3">
        <v>1.0899022741314102</v>
      </c>
      <c r="E7324" s="1">
        <v>0.99996924202198101</v>
      </c>
      <c r="F7324" s="3">
        <v>0.77997781154959878</v>
      </c>
      <c r="G7324" s="1">
        <v>0.99998263749807104</v>
      </c>
      <c r="H7324" s="3">
        <v>0.54470153546394384</v>
      </c>
      <c r="I7324" s="1">
        <v>0.99977676688177997</v>
      </c>
    </row>
    <row r="7325" spans="1:9" x14ac:dyDescent="0.2">
      <c r="A7325" s="1" t="s">
        <v>7325</v>
      </c>
      <c r="B7325" s="3">
        <v>0.96361233193815909</v>
      </c>
      <c r="C7325" s="1">
        <v>0.99995073343017105</v>
      </c>
      <c r="D7325" s="3">
        <v>0.4699415466839833</v>
      </c>
      <c r="E7325" s="1">
        <v>0.99996924202198101</v>
      </c>
      <c r="F7325" s="3">
        <v>0.82002623152246257</v>
      </c>
      <c r="G7325" s="1">
        <v>0.99998263749807104</v>
      </c>
      <c r="H7325" s="3">
        <v>1.6919986654310777</v>
      </c>
      <c r="I7325" s="1">
        <v>0.99977676688177997</v>
      </c>
    </row>
    <row r="7326" spans="1:9" x14ac:dyDescent="0.2">
      <c r="A7326" s="1" t="s">
        <v>7326</v>
      </c>
      <c r="B7326" s="3">
        <v>0.72614788631040161</v>
      </c>
      <c r="C7326" s="1">
        <v>0.99995073343017105</v>
      </c>
      <c r="D7326" s="3">
        <v>0.73932404704751953</v>
      </c>
      <c r="E7326" s="1">
        <v>0.99996924202198101</v>
      </c>
      <c r="F7326" s="3">
        <v>1.0551177230957358</v>
      </c>
      <c r="G7326" s="1">
        <v>0.99998263749807104</v>
      </c>
      <c r="H7326" s="3">
        <v>1.0484352700804285</v>
      </c>
      <c r="I7326" s="1">
        <v>0.99977676688177997</v>
      </c>
    </row>
    <row r="7327" spans="1:9" x14ac:dyDescent="0.2">
      <c r="A7327" s="1" t="s">
        <v>7327</v>
      </c>
      <c r="B7327" s="3">
        <v>1.0288477668536977</v>
      </c>
      <c r="C7327" s="1">
        <v>0.99995073343017105</v>
      </c>
      <c r="D7327" s="3">
        <v>0.87714415955865299</v>
      </c>
      <c r="E7327" s="1">
        <v>0.99996924202198101</v>
      </c>
      <c r="F7327" s="3">
        <v>1.0554595498730222</v>
      </c>
      <c r="G7327" s="1">
        <v>0.99998263749807104</v>
      </c>
      <c r="H7327" s="3">
        <v>1.2448229647318612</v>
      </c>
      <c r="I7327" s="1">
        <v>0.99977676688177997</v>
      </c>
    </row>
    <row r="7328" spans="1:9" x14ac:dyDescent="0.2">
      <c r="A7328" s="1" t="s">
        <v>7328</v>
      </c>
      <c r="B7328" s="3">
        <v>1.0171332843761198</v>
      </c>
      <c r="C7328" s="1">
        <v>0.99995073343017105</v>
      </c>
      <c r="D7328" s="3">
        <v>0.7904383522281565</v>
      </c>
      <c r="E7328" s="1">
        <v>0.99996924202198101</v>
      </c>
      <c r="F7328" s="3">
        <v>0.97135028729133155</v>
      </c>
      <c r="G7328" s="1">
        <v>0.99998263749807104</v>
      </c>
      <c r="H7328" s="3">
        <v>1.2566837382895735</v>
      </c>
      <c r="I7328" s="1">
        <v>0.99977676688177997</v>
      </c>
    </row>
    <row r="7329" spans="1:9" x14ac:dyDescent="0.2">
      <c r="A7329" s="1" t="s">
        <v>7329</v>
      </c>
      <c r="B7329" s="3">
        <v>0.75531740011990889</v>
      </c>
      <c r="C7329" s="1">
        <v>0.99995073343017105</v>
      </c>
      <c r="D7329" s="3">
        <v>0.97009472767591598</v>
      </c>
      <c r="E7329" s="1">
        <v>0.99996924202198101</v>
      </c>
      <c r="F7329" s="3">
        <v>1.2201699988380887</v>
      </c>
      <c r="G7329" s="1">
        <v>0.99998263749807104</v>
      </c>
      <c r="H7329" s="3">
        <v>0.95324118636676358</v>
      </c>
      <c r="I7329" s="1">
        <v>0.99977676688177997</v>
      </c>
    </row>
    <row r="7330" spans="1:9" x14ac:dyDescent="0.2">
      <c r="A7330" s="1" t="s">
        <v>7330</v>
      </c>
      <c r="B7330" s="3">
        <v>1.2396934882675299</v>
      </c>
      <c r="C7330" s="1">
        <v>0.99995073343017105</v>
      </c>
      <c r="D7330" s="3">
        <v>1.2246698823607769</v>
      </c>
      <c r="E7330" s="1">
        <v>0.99996924202198101</v>
      </c>
      <c r="F7330" s="3">
        <v>0.90878706373133211</v>
      </c>
      <c r="G7330" s="1">
        <v>0.99998263749807104</v>
      </c>
      <c r="H7330" s="3">
        <v>0.90474979697514035</v>
      </c>
      <c r="I7330" s="1">
        <v>0.99977676688177997</v>
      </c>
    </row>
    <row r="7331" spans="1:9" x14ac:dyDescent="0.2">
      <c r="A7331" s="1" t="s">
        <v>7331</v>
      </c>
      <c r="B7331" s="3">
        <v>0.9768716411230749</v>
      </c>
      <c r="C7331" s="1">
        <v>0.99995073343017105</v>
      </c>
      <c r="D7331" s="3">
        <v>1.0682225672276469</v>
      </c>
      <c r="E7331" s="1">
        <v>0.99996924202198101</v>
      </c>
      <c r="F7331" s="3">
        <v>1.0572722498337721</v>
      </c>
      <c r="G7331" s="1">
        <v>0.99998263749807104</v>
      </c>
      <c r="H7331" s="3">
        <v>0.97145403265906405</v>
      </c>
      <c r="I7331" s="1">
        <v>0.99977676688177997</v>
      </c>
    </row>
    <row r="7332" spans="1:9" x14ac:dyDescent="0.2">
      <c r="A7332" s="1" t="s">
        <v>7332</v>
      </c>
      <c r="B7332" s="3">
        <v>0.93557251271256947</v>
      </c>
      <c r="C7332" s="1">
        <v>0.99995073343017105</v>
      </c>
      <c r="D7332" s="3">
        <v>1.0010651090442888</v>
      </c>
      <c r="E7332" s="1">
        <v>0.99996924202198101</v>
      </c>
      <c r="F7332" s="3">
        <v>1.0893224314817493</v>
      </c>
      <c r="G7332" s="1">
        <v>0.99998263749807104</v>
      </c>
      <c r="H7332" s="3">
        <v>1.0108188466794785</v>
      </c>
      <c r="I7332" s="1">
        <v>0.99977676688177997</v>
      </c>
    </row>
    <row r="7333" spans="1:9" x14ac:dyDescent="0.2">
      <c r="A7333" s="1" t="s">
        <v>7333</v>
      </c>
      <c r="B7333" s="3">
        <v>0.78367316409507304</v>
      </c>
      <c r="C7333" s="1">
        <v>0.99995073343017105</v>
      </c>
      <c r="D7333" s="3">
        <v>1.8565305564963961</v>
      </c>
      <c r="E7333" s="1">
        <v>0.99996924202198101</v>
      </c>
      <c r="F7333" s="3">
        <v>1.0364039891726382</v>
      </c>
      <c r="G7333" s="1">
        <v>0.99998263749807104</v>
      </c>
      <c r="H7333" s="3">
        <v>0.43712297410969547</v>
      </c>
      <c r="I7333" s="1">
        <v>0.99977676688177997</v>
      </c>
    </row>
    <row r="7334" spans="1:9" x14ac:dyDescent="0.2">
      <c r="A7334" s="1" t="s">
        <v>7334</v>
      </c>
      <c r="B7334" s="3">
        <v>0.7343572775749585</v>
      </c>
      <c r="C7334" s="1">
        <v>0.99995073343017105</v>
      </c>
      <c r="D7334" s="3">
        <v>0.85009915803274272</v>
      </c>
      <c r="E7334" s="1">
        <v>0.99996924202198101</v>
      </c>
      <c r="F7334" s="3">
        <v>1.1588478915702618</v>
      </c>
      <c r="G7334" s="1">
        <v>0.99998263749807104</v>
      </c>
      <c r="H7334" s="3">
        <v>1.0129080222652476</v>
      </c>
      <c r="I7334" s="1">
        <v>0.99977676688177997</v>
      </c>
    </row>
    <row r="7335" spans="1:9" x14ac:dyDescent="0.2">
      <c r="A7335" s="1" t="s">
        <v>7335</v>
      </c>
      <c r="B7335" s="3">
        <v>1.4640071684062026</v>
      </c>
      <c r="C7335" s="1">
        <v>0.99995073343017105</v>
      </c>
      <c r="D7335" s="3">
        <v>1.0007623961453691</v>
      </c>
      <c r="E7335" s="1">
        <v>0.99996924202198101</v>
      </c>
      <c r="F7335" s="3">
        <v>0.83832607329281694</v>
      </c>
      <c r="G7335" s="1">
        <v>0.99998263749807104</v>
      </c>
      <c r="H7335" s="3">
        <v>1.2223243016537473</v>
      </c>
      <c r="I7335" s="1">
        <v>0.99977676688177997</v>
      </c>
    </row>
    <row r="7336" spans="1:9" x14ac:dyDescent="0.2">
      <c r="A7336" s="1" t="s">
        <v>7336</v>
      </c>
      <c r="B7336" s="3">
        <v>0.92832228081972779</v>
      </c>
      <c r="C7336" s="1">
        <v>0.99995073343017105</v>
      </c>
      <c r="D7336" s="3">
        <v>0.64840508352497117</v>
      </c>
      <c r="E7336" s="1">
        <v>0.99996924202198101</v>
      </c>
      <c r="F7336" s="3">
        <v>0.96097577569098469</v>
      </c>
      <c r="G7336" s="1">
        <v>0.99998263749807104</v>
      </c>
      <c r="H7336" s="3">
        <v>1.3799874611423464</v>
      </c>
      <c r="I7336" s="1">
        <v>0.99977676688177997</v>
      </c>
    </row>
    <row r="7337" spans="1:9" x14ac:dyDescent="0.2">
      <c r="A7337" s="1" t="s">
        <v>7337</v>
      </c>
      <c r="B7337" s="3">
        <v>1.0749001142696986</v>
      </c>
      <c r="C7337" s="1">
        <v>0.99995073343017105</v>
      </c>
      <c r="D7337" s="3">
        <v>0.99042097393120032</v>
      </c>
      <c r="E7337" s="1">
        <v>0.99996924202198101</v>
      </c>
      <c r="F7337" s="3">
        <v>0.88790641889664679</v>
      </c>
      <c r="G7337" s="1">
        <v>0.99998263749807104</v>
      </c>
      <c r="H7337" s="3">
        <v>0.96681255145757661</v>
      </c>
      <c r="I7337" s="1">
        <v>0.99977676688177997</v>
      </c>
    </row>
    <row r="7338" spans="1:9" x14ac:dyDescent="0.2">
      <c r="A7338" s="1" t="s">
        <v>7338</v>
      </c>
      <c r="B7338" s="3">
        <v>1.3219950167879684</v>
      </c>
      <c r="C7338" s="1">
        <v>0.99995073343017105</v>
      </c>
      <c r="D7338" s="3">
        <v>0.74047184817260714</v>
      </c>
      <c r="E7338" s="1">
        <v>0.99996924202198101</v>
      </c>
      <c r="F7338" s="3">
        <v>0.58653270280584058</v>
      </c>
      <c r="G7338" s="1">
        <v>0.99998263749807104</v>
      </c>
      <c r="H7338" s="3">
        <v>1.0560839605962176</v>
      </c>
      <c r="I7338" s="1">
        <v>0.99977676688177997</v>
      </c>
    </row>
    <row r="7339" spans="1:9" x14ac:dyDescent="0.2">
      <c r="A7339" s="1" t="s">
        <v>7339</v>
      </c>
      <c r="B7339" s="3">
        <v>2.1773350532051081</v>
      </c>
      <c r="C7339" s="1">
        <v>0.99995073343017105</v>
      </c>
      <c r="D7339" s="3">
        <v>0.70153156768999669</v>
      </c>
      <c r="E7339" s="1">
        <v>0.99996924202198101</v>
      </c>
      <c r="F7339" s="3">
        <v>1.2082011912564385</v>
      </c>
      <c r="G7339" s="1">
        <v>0.99998263749807104</v>
      </c>
      <c r="H7339" s="3">
        <v>3.7576923461469116</v>
      </c>
      <c r="I7339" s="1">
        <v>0.582254112209591</v>
      </c>
    </row>
    <row r="7340" spans="1:9" x14ac:dyDescent="0.2">
      <c r="A7340" s="1" t="s">
        <v>7340</v>
      </c>
      <c r="B7340" s="3">
        <v>1.4865741274110329</v>
      </c>
      <c r="C7340" s="1">
        <v>0.99995073343017105</v>
      </c>
      <c r="D7340" s="3">
        <v>0.56695710696715795</v>
      </c>
      <c r="E7340" s="1">
        <v>0.99996924202198101</v>
      </c>
      <c r="F7340" s="3">
        <v>0.77520073561044822</v>
      </c>
      <c r="G7340" s="1">
        <v>0.99998263749807104</v>
      </c>
      <c r="H7340" s="3">
        <v>1.990945892584401</v>
      </c>
      <c r="I7340" s="1">
        <v>0.99977676688177997</v>
      </c>
    </row>
    <row r="7341" spans="1:9" x14ac:dyDescent="0.2">
      <c r="A7341" s="1" t="s">
        <v>7341</v>
      </c>
      <c r="B7341" s="3">
        <v>0.44782494388056782</v>
      </c>
      <c r="C7341" s="1">
        <v>0.99995073343017105</v>
      </c>
      <c r="D7341" s="3">
        <v>0.12773563070928964</v>
      </c>
      <c r="E7341" s="1">
        <v>6.9100049312964098E-5</v>
      </c>
      <c r="F7341" s="3">
        <v>0.60295969365946489</v>
      </c>
      <c r="G7341" s="1">
        <v>0.99998263749807104</v>
      </c>
      <c r="H7341" s="3">
        <v>2.1436575587214493</v>
      </c>
      <c r="I7341" s="1">
        <v>0.99977676688177997</v>
      </c>
    </row>
    <row r="7342" spans="1:9" x14ac:dyDescent="0.2">
      <c r="A7342" s="1" t="s">
        <v>7342</v>
      </c>
      <c r="B7342" s="3">
        <v>0.90585412530620002</v>
      </c>
      <c r="C7342" s="1">
        <v>0.99995073343017105</v>
      </c>
      <c r="D7342" s="3">
        <v>1.1387398110255773</v>
      </c>
      <c r="E7342" s="1">
        <v>0.99996924202198101</v>
      </c>
      <c r="F7342" s="3">
        <v>0.87805089838368167</v>
      </c>
      <c r="G7342" s="1">
        <v>0.99998263749807104</v>
      </c>
      <c r="H7342" s="3">
        <v>0.70387198581762733</v>
      </c>
      <c r="I7342" s="1">
        <v>0.99977676688177997</v>
      </c>
    </row>
    <row r="7343" spans="1:9" x14ac:dyDescent="0.2">
      <c r="A7343" s="1" t="s">
        <v>7343</v>
      </c>
      <c r="B7343" s="3">
        <v>0.67379404833113932</v>
      </c>
      <c r="C7343" s="1">
        <v>0.99995073343017105</v>
      </c>
      <c r="D7343" s="3">
        <v>0.82886474444133063</v>
      </c>
      <c r="E7343" s="1">
        <v>0.99996924202198101</v>
      </c>
      <c r="F7343" s="3">
        <v>0.96320678197736009</v>
      </c>
      <c r="G7343" s="1">
        <v>0.99998263749807104</v>
      </c>
      <c r="H7343" s="3">
        <v>0.79452352752758459</v>
      </c>
      <c r="I7343" s="1">
        <v>0.99977676688177997</v>
      </c>
    </row>
    <row r="7344" spans="1:9" x14ac:dyDescent="0.2">
      <c r="A7344" s="1" t="s">
        <v>7344</v>
      </c>
      <c r="B7344" s="3">
        <v>0.98289074532290954</v>
      </c>
      <c r="C7344" s="1">
        <v>0.99995073343017105</v>
      </c>
      <c r="D7344" s="3">
        <v>1.4001425559130185</v>
      </c>
      <c r="E7344" s="1">
        <v>0.99996924202198101</v>
      </c>
      <c r="F7344" s="3">
        <v>1.0163456396844368</v>
      </c>
      <c r="G7344" s="1">
        <v>0.99998263749807104</v>
      </c>
      <c r="H7344" s="3">
        <v>0.71560548849503514</v>
      </c>
      <c r="I7344" s="1">
        <v>0.99977676688177997</v>
      </c>
    </row>
    <row r="7345" spans="1:9" x14ac:dyDescent="0.2">
      <c r="A7345" s="1" t="s">
        <v>7345</v>
      </c>
      <c r="B7345" s="3">
        <v>1.0811147472583797</v>
      </c>
      <c r="C7345" s="1">
        <v>0.99995073343017105</v>
      </c>
      <c r="D7345" s="3">
        <v>0.97976602132351764</v>
      </c>
      <c r="E7345" s="1">
        <v>0.99996924202198101</v>
      </c>
      <c r="F7345" s="3">
        <v>0.91389435169296651</v>
      </c>
      <c r="G7345" s="1">
        <v>0.99998263749807104</v>
      </c>
      <c r="H7345" s="3">
        <v>1.0172081444607817</v>
      </c>
      <c r="I7345" s="1">
        <v>0.99977676688177997</v>
      </c>
    </row>
    <row r="7346" spans="1:9" x14ac:dyDescent="0.2">
      <c r="A7346" s="1" t="s">
        <v>7346</v>
      </c>
      <c r="B7346" s="3">
        <v>1.4449111410302782</v>
      </c>
      <c r="C7346" s="1">
        <v>0.99995073343017105</v>
      </c>
      <c r="D7346" s="3">
        <v>0.41582362244487375</v>
      </c>
      <c r="E7346" s="1">
        <v>0.87016924655268901</v>
      </c>
      <c r="F7346" s="3">
        <v>0.59872321338480072</v>
      </c>
      <c r="G7346" s="1">
        <v>0.99998263749807104</v>
      </c>
      <c r="H7346" s="3">
        <v>2.1054539304523647</v>
      </c>
      <c r="I7346" s="1">
        <v>0.99977676688177997</v>
      </c>
    </row>
    <row r="7347" spans="1:9" x14ac:dyDescent="0.2">
      <c r="A7347" s="1" t="s">
        <v>7347</v>
      </c>
      <c r="B7347" s="3">
        <v>1.1192726591257338</v>
      </c>
      <c r="C7347" s="1">
        <v>0.99995073343017105</v>
      </c>
      <c r="D7347" s="3">
        <v>1.0254056203062476</v>
      </c>
      <c r="E7347" s="1">
        <v>0.99996924202198101</v>
      </c>
      <c r="F7347" s="3">
        <v>0.96086794785850349</v>
      </c>
      <c r="G7347" s="1">
        <v>0.99998263749807104</v>
      </c>
      <c r="H7347" s="3">
        <v>1.0591179296695405</v>
      </c>
      <c r="I7347" s="1">
        <v>0.99977676688177997</v>
      </c>
    </row>
    <row r="7348" spans="1:9" x14ac:dyDescent="0.2">
      <c r="A7348" s="1" t="s">
        <v>7348</v>
      </c>
      <c r="B7348" s="3">
        <v>0.75659455842919399</v>
      </c>
      <c r="C7348" s="1">
        <v>0.99995073343017105</v>
      </c>
      <c r="D7348" s="3">
        <v>1.2155360258952876</v>
      </c>
      <c r="E7348" s="1">
        <v>0.99996924202198101</v>
      </c>
      <c r="F7348" s="3">
        <v>1.0907209338888435</v>
      </c>
      <c r="G7348" s="1">
        <v>0.99998263749807104</v>
      </c>
      <c r="H7348" s="3">
        <v>0.6837966144470945</v>
      </c>
      <c r="I7348" s="1">
        <v>0.99977676688177997</v>
      </c>
    </row>
    <row r="7349" spans="1:9" x14ac:dyDescent="0.2">
      <c r="A7349" s="1" t="s">
        <v>7349</v>
      </c>
      <c r="B7349" s="3">
        <v>1.6085084122312658</v>
      </c>
      <c r="C7349" s="1">
        <v>0.99995073343017105</v>
      </c>
      <c r="D7349" s="3">
        <v>0.5390629779983872</v>
      </c>
      <c r="E7349" s="1">
        <v>0.99996924202198101</v>
      </c>
      <c r="F7349" s="3">
        <v>0.5760250184819391</v>
      </c>
      <c r="G7349" s="1">
        <v>0.99998263749807104</v>
      </c>
      <c r="H7349" s="3">
        <v>1.7282408060155843</v>
      </c>
      <c r="I7349" s="1">
        <v>0.99977676688177997</v>
      </c>
    </row>
    <row r="7350" spans="1:9" x14ac:dyDescent="0.2">
      <c r="A7350" s="1" t="s">
        <v>7350</v>
      </c>
      <c r="B7350" s="3">
        <v>0.478296366546757</v>
      </c>
      <c r="C7350" s="1">
        <v>0.99995073343017105</v>
      </c>
      <c r="D7350" s="3">
        <v>1.3986517168932382</v>
      </c>
      <c r="E7350" s="1">
        <v>0.99996924202198101</v>
      </c>
      <c r="F7350" s="3">
        <v>2.4927817300566382</v>
      </c>
      <c r="G7350" s="1">
        <v>0.99998263749807104</v>
      </c>
      <c r="H7350" s="3">
        <v>0.86582402911719181</v>
      </c>
      <c r="I7350" s="1">
        <v>0.99977676688177997</v>
      </c>
    </row>
    <row r="7351" spans="1:9" x14ac:dyDescent="0.2">
      <c r="A7351" s="1" t="s">
        <v>7351</v>
      </c>
      <c r="B7351" s="3">
        <v>0.75203615439079463</v>
      </c>
      <c r="C7351" s="1">
        <v>0.99995073343017105</v>
      </c>
      <c r="D7351" s="3">
        <v>1.4133086650898345</v>
      </c>
      <c r="E7351" s="1">
        <v>0.99996924202198101</v>
      </c>
      <c r="F7351" s="3">
        <v>1.7587612746561343</v>
      </c>
      <c r="G7351" s="1">
        <v>0.99998263749807104</v>
      </c>
      <c r="H7351" s="3">
        <v>0.93286123667739784</v>
      </c>
      <c r="I7351" s="1">
        <v>0.99977676688177997</v>
      </c>
    </row>
    <row r="7352" spans="1:9" x14ac:dyDescent="0.2">
      <c r="A7352" s="1" t="s">
        <v>7352</v>
      </c>
      <c r="B7352" s="3">
        <v>1.0507806567439919</v>
      </c>
      <c r="C7352" s="1">
        <v>0.99995073343017105</v>
      </c>
      <c r="D7352" s="3">
        <v>0.8937795349354426</v>
      </c>
      <c r="E7352" s="1">
        <v>0.99996924202198101</v>
      </c>
      <c r="F7352" s="3">
        <v>1.1287440668679514</v>
      </c>
      <c r="G7352" s="1">
        <v>0.99998263749807104</v>
      </c>
      <c r="H7352" s="3">
        <v>1.3261145400353527</v>
      </c>
      <c r="I7352" s="1">
        <v>0.99977676688177997</v>
      </c>
    </row>
    <row r="7353" spans="1:9" x14ac:dyDescent="0.2">
      <c r="A7353" s="1" t="s">
        <v>7353</v>
      </c>
      <c r="B7353" s="3">
        <v>1.1281251064054354</v>
      </c>
      <c r="C7353" s="1">
        <v>0.99995073343017105</v>
      </c>
      <c r="D7353" s="3">
        <v>1.1806829498394511</v>
      </c>
      <c r="E7353" s="1">
        <v>0.99996924202198101</v>
      </c>
      <c r="F7353" s="3">
        <v>1.1848741917466559</v>
      </c>
      <c r="G7353" s="1">
        <v>0.99998263749807104</v>
      </c>
      <c r="H7353" s="3">
        <v>1.1324024542544748</v>
      </c>
      <c r="I7353" s="1">
        <v>0.99977676688177997</v>
      </c>
    </row>
    <row r="7354" spans="1:9" x14ac:dyDescent="0.2">
      <c r="A7354" s="1" t="s">
        <v>7354</v>
      </c>
      <c r="B7354" s="3">
        <v>0.77073268953502161</v>
      </c>
      <c r="C7354" s="1">
        <v>0.99995073343017105</v>
      </c>
      <c r="D7354" s="3">
        <v>1.0231036631724959</v>
      </c>
      <c r="E7354" s="1">
        <v>0.99996924202198101</v>
      </c>
      <c r="F7354" s="3">
        <v>1.2562086655423086</v>
      </c>
      <c r="G7354" s="1">
        <v>0.99998263749807104</v>
      </c>
      <c r="H7354" s="3">
        <v>0.94849701570509415</v>
      </c>
      <c r="I7354" s="1">
        <v>0.99977676688177997</v>
      </c>
    </row>
    <row r="7355" spans="1:9" x14ac:dyDescent="0.2">
      <c r="A7355" s="1" t="s">
        <v>7355</v>
      </c>
      <c r="B7355" s="3">
        <v>0.91058466223371237</v>
      </c>
      <c r="C7355" s="1">
        <v>0.99995073343017105</v>
      </c>
      <c r="D7355" s="3">
        <v>1.298531517262858</v>
      </c>
      <c r="E7355" s="1">
        <v>0.99996924202198101</v>
      </c>
      <c r="F7355" s="3">
        <v>1.2769371007246266</v>
      </c>
      <c r="G7355" s="1">
        <v>0.99998263749807104</v>
      </c>
      <c r="H7355" s="3">
        <v>0.89895383009862417</v>
      </c>
      <c r="I7355" s="1">
        <v>0.99977676688177997</v>
      </c>
    </row>
    <row r="7356" spans="1:9" x14ac:dyDescent="0.2">
      <c r="A7356" s="1" t="s">
        <v>7356</v>
      </c>
      <c r="B7356" s="3">
        <v>0.95395827513045972</v>
      </c>
      <c r="C7356" s="1">
        <v>0.99995073343017105</v>
      </c>
      <c r="D7356" s="3">
        <v>1.1319370679604408</v>
      </c>
      <c r="E7356" s="1">
        <v>0.99996924202198101</v>
      </c>
      <c r="F7356" s="3">
        <v>1.4759973031888589</v>
      </c>
      <c r="G7356" s="1">
        <v>0.99998263749807104</v>
      </c>
      <c r="H7356" s="3">
        <v>1.2420167188128888</v>
      </c>
      <c r="I7356" s="1">
        <v>0.99977676688177997</v>
      </c>
    </row>
    <row r="7357" spans="1:9" x14ac:dyDescent="0.2">
      <c r="A7357" s="1" t="s">
        <v>7357</v>
      </c>
      <c r="B7357" s="3">
        <v>0.85996393720975006</v>
      </c>
      <c r="C7357" s="1">
        <v>0.99995073343017105</v>
      </c>
      <c r="D7357" s="3">
        <v>1.6302775780476741</v>
      </c>
      <c r="E7357" s="1">
        <v>0.99996924202198101</v>
      </c>
      <c r="F7357" s="3">
        <v>1.4908930955209156</v>
      </c>
      <c r="G7357" s="1">
        <v>0.99998263749807104</v>
      </c>
      <c r="H7357" s="3">
        <v>0.78292014837646573</v>
      </c>
      <c r="I7357" s="1">
        <v>0.99977676688177997</v>
      </c>
    </row>
    <row r="7358" spans="1:9" x14ac:dyDescent="0.2">
      <c r="A7358" s="1" t="s">
        <v>7358</v>
      </c>
      <c r="B7358" s="3">
        <v>1.1798290653608863</v>
      </c>
      <c r="C7358" s="1">
        <v>0.99995073343017105</v>
      </c>
      <c r="D7358" s="3">
        <v>0.93904955312195559</v>
      </c>
      <c r="E7358" s="1">
        <v>0.99996924202198101</v>
      </c>
      <c r="F7358" s="3">
        <v>0.79818281425553872</v>
      </c>
      <c r="G7358" s="1">
        <v>0.99998263749807104</v>
      </c>
      <c r="H7358" s="3">
        <v>1.0060514424146398</v>
      </c>
      <c r="I7358" s="1">
        <v>0.99977676688177997</v>
      </c>
    </row>
    <row r="7359" spans="1:9" x14ac:dyDescent="0.2">
      <c r="A7359" s="1" t="s">
        <v>7359</v>
      </c>
      <c r="B7359" s="3">
        <v>0.92328892491157888</v>
      </c>
      <c r="C7359" s="1">
        <v>0.99995073343017105</v>
      </c>
      <c r="D7359" s="3">
        <v>1.151182101700345</v>
      </c>
      <c r="E7359" s="1">
        <v>0.99996924202198101</v>
      </c>
      <c r="F7359" s="3">
        <v>1.1653758265051533</v>
      </c>
      <c r="G7359" s="1">
        <v>0.99998263749807104</v>
      </c>
      <c r="H7359" s="3">
        <v>0.93545037033963285</v>
      </c>
      <c r="I7359" s="1">
        <v>0.99977676688177997</v>
      </c>
    </row>
    <row r="7360" spans="1:9" x14ac:dyDescent="0.2">
      <c r="A7360" s="1" t="s">
        <v>7360</v>
      </c>
      <c r="B7360" s="3">
        <v>0.93018704685253317</v>
      </c>
      <c r="C7360" s="1">
        <v>0.99995073343017105</v>
      </c>
      <c r="D7360" s="3">
        <v>1.3039568847498095</v>
      </c>
      <c r="E7360" s="1">
        <v>0.99996924202198101</v>
      </c>
      <c r="F7360" s="3">
        <v>1.3027452441716671</v>
      </c>
      <c r="G7360" s="1">
        <v>0.99998263749807104</v>
      </c>
      <c r="H7360" s="3">
        <v>0.93198342502127385</v>
      </c>
      <c r="I7360" s="1">
        <v>0.99977676688177997</v>
      </c>
    </row>
    <row r="7361" spans="1:9" x14ac:dyDescent="0.2">
      <c r="A7361" s="1" t="s">
        <v>7361</v>
      </c>
      <c r="B7361" s="3">
        <v>0.88863631744962346</v>
      </c>
      <c r="C7361" s="1">
        <v>0.99995073343017105</v>
      </c>
      <c r="D7361" s="3">
        <v>0.92195089036813982</v>
      </c>
      <c r="E7361" s="1">
        <v>0.99996924202198101</v>
      </c>
      <c r="F7361" s="3">
        <v>0.88849059084202453</v>
      </c>
      <c r="G7361" s="1">
        <v>0.99998263749807104</v>
      </c>
      <c r="H7361" s="3">
        <v>0.85861794068417974</v>
      </c>
      <c r="I7361" s="1">
        <v>0.99977676688177997</v>
      </c>
    </row>
    <row r="7362" spans="1:9" x14ac:dyDescent="0.2">
      <c r="A7362" s="1" t="s">
        <v>7362</v>
      </c>
      <c r="B7362" s="3">
        <v>0.90659163100944362</v>
      </c>
      <c r="C7362" s="1">
        <v>0.99995073343017105</v>
      </c>
      <c r="D7362" s="3">
        <v>1.150928308700343</v>
      </c>
      <c r="E7362" s="1">
        <v>0.99996924202198101</v>
      </c>
      <c r="F7362" s="3">
        <v>1.0698554044630164</v>
      </c>
      <c r="G7362" s="1">
        <v>0.99998263749807104</v>
      </c>
      <c r="H7362" s="3">
        <v>0.84476268677113076</v>
      </c>
      <c r="I7362" s="1">
        <v>0.99977676688177997</v>
      </c>
    </row>
    <row r="7363" spans="1:9" x14ac:dyDescent="0.2">
      <c r="A7363" s="1" t="s">
        <v>7363</v>
      </c>
      <c r="B7363" s="3">
        <v>0.96781226386469632</v>
      </c>
      <c r="C7363" s="1">
        <v>0.99995073343017105</v>
      </c>
      <c r="D7363" s="3">
        <v>0.99572812919044362</v>
      </c>
      <c r="E7363" s="1">
        <v>0.99996924202198101</v>
      </c>
      <c r="F7363" s="3">
        <v>0.91962882430201665</v>
      </c>
      <c r="G7363" s="1">
        <v>0.99998263749807104</v>
      </c>
      <c r="H7363" s="3">
        <v>0.88492981295980722</v>
      </c>
      <c r="I7363" s="1">
        <v>0.99977676688177997</v>
      </c>
    </row>
    <row r="7364" spans="1:9" x14ac:dyDescent="0.2">
      <c r="A7364" s="1" t="s">
        <v>7364</v>
      </c>
      <c r="B7364" s="3">
        <v>0.98394270729407762</v>
      </c>
      <c r="C7364" s="1">
        <v>0.99995073343017105</v>
      </c>
      <c r="D7364" s="3">
        <v>0.9545995907013739</v>
      </c>
      <c r="E7364" s="1">
        <v>0.99996924202198101</v>
      </c>
      <c r="F7364" s="3">
        <v>1.2043458253220631</v>
      </c>
      <c r="G7364" s="1">
        <v>0.99998263749807104</v>
      </c>
      <c r="H7364" s="3">
        <v>1.2483144303668023</v>
      </c>
      <c r="I7364" s="1">
        <v>0.99977676688177997</v>
      </c>
    </row>
    <row r="7365" spans="1:9" x14ac:dyDescent="0.2">
      <c r="A7365" s="1" t="s">
        <v>7365</v>
      </c>
      <c r="B7365" s="3">
        <v>1.1216986532875119</v>
      </c>
      <c r="C7365" s="1">
        <v>0.99995073343017105</v>
      </c>
      <c r="D7365" s="3">
        <v>1.1034191444920001</v>
      </c>
      <c r="E7365" s="1">
        <v>0.99996924202198101</v>
      </c>
      <c r="F7365" s="3">
        <v>1.3474750475637689</v>
      </c>
      <c r="G7365" s="1">
        <v>0.99998263749807104</v>
      </c>
      <c r="H7365" s="3">
        <v>1.3975874921493368</v>
      </c>
      <c r="I7365" s="1">
        <v>0.99977676688177997</v>
      </c>
    </row>
    <row r="7366" spans="1:9" x14ac:dyDescent="0.2">
      <c r="A7366" s="1" t="s">
        <v>7366</v>
      </c>
      <c r="B7366" s="3">
        <v>0.98723491753594461</v>
      </c>
      <c r="C7366" s="1">
        <v>0.99995073343017105</v>
      </c>
      <c r="D7366" s="3">
        <v>1.2004465616899067</v>
      </c>
      <c r="E7366" s="1">
        <v>0.99996924202198101</v>
      </c>
      <c r="F7366" s="3">
        <v>1.1147409794085044</v>
      </c>
      <c r="G7366" s="1">
        <v>0.99998263749807104</v>
      </c>
      <c r="H7366" s="3">
        <v>0.91931063857756512</v>
      </c>
      <c r="I7366" s="1">
        <v>0.99977676688177997</v>
      </c>
    </row>
    <row r="7367" spans="1:9" x14ac:dyDescent="0.2">
      <c r="A7367" s="1" t="s">
        <v>7367</v>
      </c>
      <c r="B7367" s="3">
        <v>0.98460858415896879</v>
      </c>
      <c r="C7367" s="1">
        <v>0.99995073343017105</v>
      </c>
      <c r="D7367" s="3">
        <v>1.080195074854672</v>
      </c>
      <c r="E7367" s="1">
        <v>0.99996924202198101</v>
      </c>
      <c r="F7367" s="3">
        <v>1.1678523374891805</v>
      </c>
      <c r="G7367" s="1">
        <v>0.99998263749807104</v>
      </c>
      <c r="H7367" s="3">
        <v>1.0801022810955585</v>
      </c>
      <c r="I7367" s="1">
        <v>0.99977676688177997</v>
      </c>
    </row>
    <row r="7368" spans="1:9" x14ac:dyDescent="0.2">
      <c r="A7368" s="1" t="s">
        <v>7368</v>
      </c>
      <c r="B7368" s="3">
        <v>0.97700075253944729</v>
      </c>
      <c r="C7368" s="1">
        <v>0.99995073343017105</v>
      </c>
      <c r="D7368" s="3">
        <v>0.98817064796516541</v>
      </c>
      <c r="E7368" s="1">
        <v>0.99996924202198101</v>
      </c>
      <c r="F7368" s="3">
        <v>0.93796545324515479</v>
      </c>
      <c r="G7368" s="1">
        <v>0.99998263749807104</v>
      </c>
      <c r="H7368" s="3">
        <v>0.93120226888013291</v>
      </c>
      <c r="I7368" s="1">
        <v>0.99977676688177997</v>
      </c>
    </row>
    <row r="7369" spans="1:9" x14ac:dyDescent="0.2">
      <c r="A7369" s="1" t="s">
        <v>7369</v>
      </c>
      <c r="B7369" s="3">
        <v>0.93746700985312303</v>
      </c>
      <c r="C7369" s="1">
        <v>0.99995073343017105</v>
      </c>
      <c r="D7369" s="3">
        <v>1.0209026050581054</v>
      </c>
      <c r="E7369" s="1">
        <v>0.99996924202198101</v>
      </c>
      <c r="F7369" s="3">
        <v>0.94114464659439356</v>
      </c>
      <c r="G7369" s="1">
        <v>0.99998263749807104</v>
      </c>
      <c r="H7369" s="3">
        <v>0.86850788314491367</v>
      </c>
      <c r="I7369" s="1">
        <v>0.99977676688177997</v>
      </c>
    </row>
    <row r="7370" spans="1:9" x14ac:dyDescent="0.2">
      <c r="A7370" s="1" t="s">
        <v>7370</v>
      </c>
      <c r="B7370" s="3">
        <v>1.0706585779907758</v>
      </c>
      <c r="C7370" s="1">
        <v>0.99995073343017105</v>
      </c>
      <c r="D7370" s="3">
        <v>1.2314462330485791</v>
      </c>
      <c r="E7370" s="1">
        <v>0.99996924202198101</v>
      </c>
      <c r="F7370" s="3">
        <v>0.89756503523963083</v>
      </c>
      <c r="G7370" s="1">
        <v>0.99998263749807104</v>
      </c>
      <c r="H7370" s="3">
        <v>0.7816659813679806</v>
      </c>
      <c r="I7370" s="1">
        <v>0.99977676688177997</v>
      </c>
    </row>
    <row r="7371" spans="1:9" x14ac:dyDescent="0.2">
      <c r="A7371" s="1" t="s">
        <v>7371</v>
      </c>
      <c r="B7371" s="3">
        <v>0.78040446566785648</v>
      </c>
      <c r="C7371" s="1">
        <v>0.99995073343017105</v>
      </c>
      <c r="D7371" s="3">
        <v>1.0689037664134833</v>
      </c>
      <c r="E7371" s="1">
        <v>0.99996924202198101</v>
      </c>
      <c r="F7371" s="3">
        <v>1.2948840062694138</v>
      </c>
      <c r="G7371" s="1">
        <v>0.99998263749807104</v>
      </c>
      <c r="H7371" s="3">
        <v>0.95139053613580615</v>
      </c>
      <c r="I7371" s="1">
        <v>0.99977676688177997</v>
      </c>
    </row>
    <row r="7372" spans="1:9" x14ac:dyDescent="0.2">
      <c r="A7372" s="1" t="s">
        <v>7372</v>
      </c>
      <c r="B7372" s="3">
        <v>1.0788479695229791</v>
      </c>
      <c r="C7372" s="1">
        <v>0.99995073343017105</v>
      </c>
      <c r="D7372" s="3">
        <v>1.2574890406090999</v>
      </c>
      <c r="E7372" s="1">
        <v>0.99996924202198101</v>
      </c>
      <c r="F7372" s="3">
        <v>1.0861147422614754</v>
      </c>
      <c r="G7372" s="1">
        <v>0.99998263749807104</v>
      </c>
      <c r="H7372" s="3">
        <v>0.93432123662086608</v>
      </c>
      <c r="I7372" s="1">
        <v>0.99977676688177997</v>
      </c>
    </row>
    <row r="7373" spans="1:9" x14ac:dyDescent="0.2">
      <c r="A7373" s="1" t="s">
        <v>7373</v>
      </c>
      <c r="B7373" s="3">
        <v>0.88247530752222492</v>
      </c>
      <c r="C7373" s="1">
        <v>0.99995073343017105</v>
      </c>
      <c r="D7373" s="3">
        <v>1.5221315292751367</v>
      </c>
      <c r="E7373" s="1">
        <v>0.99996924202198101</v>
      </c>
      <c r="F7373" s="3">
        <v>1.4106434204209453</v>
      </c>
      <c r="G7373" s="1">
        <v>0.99998263749807104</v>
      </c>
      <c r="H7373" s="3">
        <v>0.81727534485209785</v>
      </c>
      <c r="I7373" s="1">
        <v>0.99977676688177997</v>
      </c>
    </row>
    <row r="7374" spans="1:9" x14ac:dyDescent="0.2">
      <c r="A7374" s="1" t="s">
        <v>7374</v>
      </c>
      <c r="B7374" s="3">
        <v>1.1147841102587754</v>
      </c>
      <c r="C7374" s="1">
        <v>0.99995073343017105</v>
      </c>
      <c r="D7374" s="3">
        <v>0.77833944020397516</v>
      </c>
      <c r="E7374" s="1">
        <v>0.99996924202198101</v>
      </c>
      <c r="F7374" s="3">
        <v>0.91749201002232417</v>
      </c>
      <c r="G7374" s="1">
        <v>0.99998263749807104</v>
      </c>
      <c r="H7374" s="3">
        <v>1.3231103600273717</v>
      </c>
      <c r="I7374" s="1">
        <v>0.99977676688177997</v>
      </c>
    </row>
    <row r="7375" spans="1:9" x14ac:dyDescent="0.2">
      <c r="A7375" s="1" t="s">
        <v>7375</v>
      </c>
      <c r="B7375" s="3">
        <v>1.1362739290880646</v>
      </c>
      <c r="C7375" s="1">
        <v>0.99995073343017105</v>
      </c>
      <c r="D7375" s="3">
        <v>0.9296048052417003</v>
      </c>
      <c r="E7375" s="1">
        <v>0.99996924202198101</v>
      </c>
      <c r="F7375" s="3">
        <v>0.78662411009857724</v>
      </c>
      <c r="G7375" s="1">
        <v>0.99998263749807104</v>
      </c>
      <c r="H7375" s="3">
        <v>0.98630330866876104</v>
      </c>
      <c r="I7375" s="1">
        <v>0.99977676688177997</v>
      </c>
    </row>
    <row r="7376" spans="1:9" x14ac:dyDescent="0.2">
      <c r="A7376" s="1" t="s">
        <v>7376</v>
      </c>
      <c r="B7376" s="3">
        <v>1.2161788457045837</v>
      </c>
      <c r="C7376" s="1">
        <v>0.99995073343017105</v>
      </c>
      <c r="D7376" s="3">
        <v>1.3482207829206583</v>
      </c>
      <c r="E7376" s="1">
        <v>0.99996924202198101</v>
      </c>
      <c r="F7376" s="3">
        <v>0.72260862261043879</v>
      </c>
      <c r="G7376" s="1">
        <v>0.99998263749807104</v>
      </c>
      <c r="H7376" s="3">
        <v>0.65595562805037633</v>
      </c>
      <c r="I7376" s="1">
        <v>0.99977676688177997</v>
      </c>
    </row>
    <row r="7377" spans="1:9" x14ac:dyDescent="0.2">
      <c r="A7377" s="1" t="s">
        <v>7377</v>
      </c>
      <c r="B7377" s="3">
        <v>1.0986929158433365</v>
      </c>
      <c r="C7377" s="1">
        <v>0.99995073343017105</v>
      </c>
      <c r="D7377" s="3">
        <v>1.1035882702906163</v>
      </c>
      <c r="E7377" s="1">
        <v>0.99996924202198101</v>
      </c>
      <c r="F7377" s="3">
        <v>0.87412369523128675</v>
      </c>
      <c r="G7377" s="1">
        <v>0.99998263749807104</v>
      </c>
      <c r="H7377" s="3">
        <v>0.87170781382182516</v>
      </c>
      <c r="I7377" s="1">
        <v>0.99977676688177997</v>
      </c>
    </row>
    <row r="7378" spans="1:9" x14ac:dyDescent="0.2">
      <c r="A7378" s="1" t="s">
        <v>7378</v>
      </c>
      <c r="B7378" s="3">
        <v>0.84446735640026871</v>
      </c>
      <c r="C7378" s="1">
        <v>0.99995073343017105</v>
      </c>
      <c r="D7378" s="3">
        <v>0.87785579739976849</v>
      </c>
      <c r="E7378" s="1">
        <v>0.99996924202198101</v>
      </c>
      <c r="F7378" s="3">
        <v>1.2149725767479589</v>
      </c>
      <c r="G7378" s="1">
        <v>0.99998263749807104</v>
      </c>
      <c r="H7378" s="3">
        <v>1.1737528152439582</v>
      </c>
      <c r="I7378" s="1">
        <v>0.99977676688177997</v>
      </c>
    </row>
    <row r="7379" spans="1:9" x14ac:dyDescent="0.2">
      <c r="A7379" s="1" t="s">
        <v>7379</v>
      </c>
      <c r="B7379" s="3">
        <v>1.0576398075749474</v>
      </c>
      <c r="C7379" s="1">
        <v>0.99995073343017105</v>
      </c>
      <c r="D7379" s="3">
        <v>0.9217459518453387</v>
      </c>
      <c r="E7379" s="1">
        <v>0.99996924202198101</v>
      </c>
      <c r="F7379" s="3">
        <v>1.0408020051437887</v>
      </c>
      <c r="G7379" s="1">
        <v>0.99998263749807104</v>
      </c>
      <c r="H7379" s="3">
        <v>1.198715900997072</v>
      </c>
      <c r="I7379" s="1">
        <v>0.99977676688177997</v>
      </c>
    </row>
    <row r="7380" spans="1:9" x14ac:dyDescent="0.2">
      <c r="A7380" s="1" t="s">
        <v>7380</v>
      </c>
      <c r="B7380" s="3">
        <v>0.83113685179149277</v>
      </c>
      <c r="C7380" s="1">
        <v>0.99995073343017105</v>
      </c>
      <c r="D7380" s="3">
        <v>1.2030711383157695</v>
      </c>
      <c r="E7380" s="1">
        <v>0.99996924202198101</v>
      </c>
      <c r="F7380" s="3">
        <v>1.1732811821179019</v>
      </c>
      <c r="G7380" s="1">
        <v>0.99998263749807104</v>
      </c>
      <c r="H7380" s="3">
        <v>0.81189185095091509</v>
      </c>
      <c r="I7380" s="1">
        <v>0.99977676688177997</v>
      </c>
    </row>
    <row r="7381" spans="1:9" x14ac:dyDescent="0.2">
      <c r="A7381" s="1" t="s">
        <v>7381</v>
      </c>
      <c r="B7381" s="3">
        <v>0.99973127056100963</v>
      </c>
      <c r="C7381" s="1">
        <v>0.99995073343017105</v>
      </c>
      <c r="D7381" s="3">
        <v>1.2886060699745128</v>
      </c>
      <c r="E7381" s="1">
        <v>0.99996924202198101</v>
      </c>
      <c r="F7381" s="3">
        <v>0.79871272755856226</v>
      </c>
      <c r="G7381" s="1">
        <v>0.99998263749807104</v>
      </c>
      <c r="H7381" s="3">
        <v>0.61888888386059404</v>
      </c>
      <c r="I7381" s="1">
        <v>0.99977676688177997</v>
      </c>
    </row>
    <row r="7382" spans="1:9" x14ac:dyDescent="0.2">
      <c r="A7382" s="1" t="s">
        <v>7382</v>
      </c>
      <c r="B7382" s="3">
        <v>0.92156256731339314</v>
      </c>
      <c r="C7382" s="1">
        <v>0.99995073343017105</v>
      </c>
      <c r="D7382" s="3">
        <v>1.340199148197766</v>
      </c>
      <c r="E7382" s="1">
        <v>0.99996924202198101</v>
      </c>
      <c r="F7382" s="3">
        <v>1.1748089671325095</v>
      </c>
      <c r="G7382" s="1">
        <v>0.99998263749807104</v>
      </c>
      <c r="H7382" s="3">
        <v>0.80942273894966543</v>
      </c>
      <c r="I7382" s="1">
        <v>0.99977676688177997</v>
      </c>
    </row>
    <row r="7383" spans="1:9" x14ac:dyDescent="0.2">
      <c r="A7383" s="1" t="s">
        <v>7383</v>
      </c>
      <c r="B7383" s="3">
        <v>0.93898814330474212</v>
      </c>
      <c r="C7383" s="1">
        <v>0.99995073343017105</v>
      </c>
      <c r="D7383" s="3">
        <v>1.2467871702867401</v>
      </c>
      <c r="E7383" s="1">
        <v>0.99996924202198101</v>
      </c>
      <c r="F7383" s="3">
        <v>1.2193118206163076</v>
      </c>
      <c r="G7383" s="1">
        <v>0.99998263749807104</v>
      </c>
      <c r="H7383" s="3">
        <v>0.9305687078065138</v>
      </c>
      <c r="I7383" s="1">
        <v>0.99977676688177997</v>
      </c>
    </row>
    <row r="7384" spans="1:9" x14ac:dyDescent="0.2">
      <c r="A7384" s="1" t="s">
        <v>7384</v>
      </c>
      <c r="B7384" s="3">
        <v>1.0591827961730238</v>
      </c>
      <c r="C7384" s="1">
        <v>0.99995073343017105</v>
      </c>
      <c r="D7384" s="3">
        <v>1.1186099326888024</v>
      </c>
      <c r="E7384" s="1">
        <v>0.99996924202198101</v>
      </c>
      <c r="F7384" s="3">
        <v>1.0412369120350309</v>
      </c>
      <c r="G7384" s="1">
        <v>0.99998263749807104</v>
      </c>
      <c r="H7384" s="3">
        <v>0.99199329332133745</v>
      </c>
      <c r="I7384" s="1">
        <v>0.99977676688177997</v>
      </c>
    </row>
    <row r="7385" spans="1:9" x14ac:dyDescent="0.2">
      <c r="A7385" s="1" t="s">
        <v>7385</v>
      </c>
      <c r="B7385" s="3">
        <v>1.864705915912614</v>
      </c>
      <c r="C7385" s="1">
        <v>0.99995073343017105</v>
      </c>
      <c r="D7385" s="3">
        <v>1.6280818473984959</v>
      </c>
      <c r="E7385" s="1">
        <v>0.99996924202198101</v>
      </c>
      <c r="F7385" s="3">
        <v>1.0326296656759402</v>
      </c>
      <c r="G7385" s="1">
        <v>0.99998263749807104</v>
      </c>
      <c r="H7385" s="3">
        <v>1.1480508627446571</v>
      </c>
      <c r="I7385" s="1">
        <v>0.99977676688177997</v>
      </c>
    </row>
    <row r="7386" spans="1:9" x14ac:dyDescent="0.2">
      <c r="A7386" s="1" t="s">
        <v>7386</v>
      </c>
      <c r="B7386" s="3">
        <v>2.2598725785831144</v>
      </c>
      <c r="C7386" s="1">
        <v>0.99995073343017105</v>
      </c>
      <c r="D7386" s="3">
        <v>0.31426355323484195</v>
      </c>
      <c r="E7386" s="1">
        <v>0.99996924202198101</v>
      </c>
      <c r="F7386" s="3">
        <v>0.34011725772613538</v>
      </c>
      <c r="G7386" s="1">
        <v>0.99998263749807104</v>
      </c>
      <c r="H7386" s="3">
        <v>2.4721390801476493</v>
      </c>
      <c r="I7386" s="1">
        <v>0.99977676688177997</v>
      </c>
    </row>
    <row r="7387" spans="1:9" x14ac:dyDescent="0.2">
      <c r="A7387" s="1" t="s">
        <v>7387</v>
      </c>
      <c r="B7387" s="3">
        <v>1.1705953480248421</v>
      </c>
      <c r="C7387" s="1">
        <v>0.99995073343017105</v>
      </c>
      <c r="D7387" s="3">
        <v>0.98123441409486922</v>
      </c>
      <c r="E7387" s="1">
        <v>0.99996924202198101</v>
      </c>
      <c r="F7387" s="3">
        <v>0.85289260444525983</v>
      </c>
      <c r="G7387" s="1">
        <v>0.99998263749807104</v>
      </c>
      <c r="H7387" s="3">
        <v>1.0268773640361462</v>
      </c>
      <c r="I7387" s="1">
        <v>0.99977676688177997</v>
      </c>
    </row>
    <row r="7388" spans="1:9" x14ac:dyDescent="0.2">
      <c r="A7388" s="1" t="s">
        <v>7388</v>
      </c>
      <c r="B7388" s="3">
        <v>0.90945874020619544</v>
      </c>
      <c r="C7388" s="1">
        <v>0.99995073343017105</v>
      </c>
      <c r="D7388" s="3">
        <v>1.1093601735928518</v>
      </c>
      <c r="E7388" s="1">
        <v>0.99996924202198101</v>
      </c>
      <c r="F7388" s="3">
        <v>0.97490032028317897</v>
      </c>
      <c r="G7388" s="1">
        <v>0.99998263749807104</v>
      </c>
      <c r="H7388" s="3">
        <v>0.80415538903170913</v>
      </c>
      <c r="I7388" s="1">
        <v>0.99977676688177997</v>
      </c>
    </row>
    <row r="7389" spans="1:9" x14ac:dyDescent="0.2">
      <c r="A7389" s="1" t="s">
        <v>7389</v>
      </c>
      <c r="B7389" s="3">
        <v>1.0701674260773</v>
      </c>
      <c r="C7389" s="1">
        <v>0.99995073343017105</v>
      </c>
      <c r="D7389" s="3">
        <v>1.0397443603176397</v>
      </c>
      <c r="E7389" s="1">
        <v>0.99996924202198101</v>
      </c>
      <c r="F7389" s="3">
        <v>1.1353174369881118</v>
      </c>
      <c r="G7389" s="1">
        <v>0.99998263749807104</v>
      </c>
      <c r="H7389" s="3">
        <v>1.1665595558042556</v>
      </c>
      <c r="I7389" s="1">
        <v>0.99977676688177997</v>
      </c>
    </row>
    <row r="7390" spans="1:9" x14ac:dyDescent="0.2">
      <c r="A7390" s="1" t="s">
        <v>7390</v>
      </c>
      <c r="B7390" s="3">
        <v>0.90684117356741289</v>
      </c>
      <c r="C7390" s="1">
        <v>0.99995073343017105</v>
      </c>
      <c r="D7390" s="3">
        <v>1.1389464345299551</v>
      </c>
      <c r="E7390" s="1">
        <v>0.99996924202198101</v>
      </c>
      <c r="F7390" s="3">
        <v>1.1284620104385137</v>
      </c>
      <c r="G7390" s="1">
        <v>0.99998263749807104</v>
      </c>
      <c r="H7390" s="3">
        <v>0.90167623628325655</v>
      </c>
      <c r="I7390" s="1">
        <v>0.99977676688177997</v>
      </c>
    </row>
    <row r="7391" spans="1:9" x14ac:dyDescent="0.2">
      <c r="A7391" s="1" t="s">
        <v>7391</v>
      </c>
      <c r="B7391" s="3">
        <v>0.86684025219949534</v>
      </c>
      <c r="C7391" s="1">
        <v>0.99995073343017105</v>
      </c>
      <c r="D7391" s="3">
        <v>1.5272928529319632</v>
      </c>
      <c r="E7391" s="1">
        <v>0.99996924202198101</v>
      </c>
      <c r="F7391" s="3">
        <v>1.6733431773170113</v>
      </c>
      <c r="G7391" s="1">
        <v>0.99998263749807104</v>
      </c>
      <c r="H7391" s="3">
        <v>0.95309604857769548</v>
      </c>
      <c r="I7391" s="1">
        <v>0.99977676688177997</v>
      </c>
    </row>
    <row r="7392" spans="1:9" x14ac:dyDescent="0.2">
      <c r="A7392" s="1" t="s">
        <v>7392</v>
      </c>
      <c r="B7392" s="3">
        <v>1.0860144211646374</v>
      </c>
      <c r="C7392" s="1">
        <v>0.99995073343017105</v>
      </c>
      <c r="D7392" s="3">
        <v>0.91046458640476557</v>
      </c>
      <c r="E7392" s="1">
        <v>0.99996924202198101</v>
      </c>
      <c r="F7392" s="3">
        <v>0.91933650692500224</v>
      </c>
      <c r="G7392" s="1">
        <v>0.99998263749807104</v>
      </c>
      <c r="H7392" s="3">
        <v>1.1081505235382272</v>
      </c>
      <c r="I7392" s="1">
        <v>0.99977676688177997</v>
      </c>
    </row>
    <row r="7393" spans="1:9" x14ac:dyDescent="0.2">
      <c r="A7393" s="1" t="s">
        <v>7393</v>
      </c>
      <c r="B7393" s="3">
        <v>1.2662123925581639</v>
      </c>
      <c r="C7393" s="1">
        <v>0.99995073343017105</v>
      </c>
      <c r="D7393" s="3">
        <v>1.6097805628505044</v>
      </c>
      <c r="E7393" s="1">
        <v>0.99996924202198101</v>
      </c>
      <c r="F7393" s="3">
        <v>0.92807269340236931</v>
      </c>
      <c r="G7393" s="1">
        <v>0.99998263749807104</v>
      </c>
      <c r="H7393" s="3">
        <v>0.73524050456511525</v>
      </c>
      <c r="I7393" s="1">
        <v>0.99977676688177997</v>
      </c>
    </row>
    <row r="7394" spans="1:9" x14ac:dyDescent="0.2">
      <c r="A7394" s="1" t="s">
        <v>7394</v>
      </c>
      <c r="B7394" s="3">
        <v>1.2728931870493256</v>
      </c>
      <c r="C7394" s="1">
        <v>0.99995073343017105</v>
      </c>
      <c r="D7394" s="3">
        <v>1.3222025913795856</v>
      </c>
      <c r="E7394" s="1">
        <v>0.99996924202198101</v>
      </c>
      <c r="F7394" s="3">
        <v>0.98500177209857054</v>
      </c>
      <c r="G7394" s="1">
        <v>0.99998263749807104</v>
      </c>
      <c r="H7394" s="3">
        <v>0.96062747161044004</v>
      </c>
      <c r="I7394" s="1">
        <v>0.99977676688177997</v>
      </c>
    </row>
    <row r="7395" spans="1:9" x14ac:dyDescent="0.2">
      <c r="A7395" s="1" t="s">
        <v>7395</v>
      </c>
      <c r="B7395" s="3">
        <v>0.9121172576874883</v>
      </c>
      <c r="C7395" s="1">
        <v>0.99995073343017105</v>
      </c>
      <c r="D7395" s="3">
        <v>0.93249183721710083</v>
      </c>
      <c r="E7395" s="1">
        <v>0.99996924202198101</v>
      </c>
      <c r="F7395" s="3">
        <v>0.9119385811840659</v>
      </c>
      <c r="G7395" s="1">
        <v>0.99998263749807104</v>
      </c>
      <c r="H7395" s="3">
        <v>0.89884711292531061</v>
      </c>
      <c r="I7395" s="1">
        <v>0.99977676688177997</v>
      </c>
    </row>
    <row r="7396" spans="1:9" x14ac:dyDescent="0.2">
      <c r="A7396" s="1" t="s">
        <v>7396</v>
      </c>
      <c r="B7396" s="3">
        <v>0.93580618147674355</v>
      </c>
      <c r="C7396" s="1">
        <v>0.99995073343017105</v>
      </c>
      <c r="D7396" s="3">
        <v>1.0156227048003927</v>
      </c>
      <c r="E7396" s="1">
        <v>0.99996924202198101</v>
      </c>
      <c r="F7396" s="3">
        <v>0.92892228287009693</v>
      </c>
      <c r="G7396" s="1">
        <v>0.99998263749807104</v>
      </c>
      <c r="H7396" s="3">
        <v>0.85874401343092965</v>
      </c>
      <c r="I7396" s="1">
        <v>0.99977676688177997</v>
      </c>
    </row>
    <row r="7397" spans="1:9" x14ac:dyDescent="0.2">
      <c r="A7397" s="1" t="s">
        <v>7397</v>
      </c>
      <c r="B7397" s="3">
        <v>1.0225465956731223</v>
      </c>
      <c r="C7397" s="1">
        <v>0.99995073343017105</v>
      </c>
      <c r="D7397" s="3">
        <v>3.2399203271378227</v>
      </c>
      <c r="E7397" s="1">
        <v>9.0030414772843403E-2</v>
      </c>
      <c r="F7397" s="3">
        <v>0.87673497850721005</v>
      </c>
      <c r="G7397" s="1">
        <v>0.99998263749807104</v>
      </c>
      <c r="H7397" s="3">
        <v>0.27715966740869763</v>
      </c>
      <c r="I7397" s="1">
        <v>6.6425130707598598E-3</v>
      </c>
    </row>
    <row r="7398" spans="1:9" x14ac:dyDescent="0.2">
      <c r="A7398" s="1" t="s">
        <v>7398</v>
      </c>
      <c r="B7398" s="3">
        <v>0.8435435894951564</v>
      </c>
      <c r="C7398" s="1">
        <v>0.99995073343017105</v>
      </c>
      <c r="D7398" s="3">
        <v>1.1814448556493888</v>
      </c>
      <c r="E7398" s="1">
        <v>0.99996924202198101</v>
      </c>
      <c r="F7398" s="3">
        <v>1.3960377111340294</v>
      </c>
      <c r="G7398" s="1">
        <v>0.99998263749807104</v>
      </c>
      <c r="H7398" s="3">
        <v>0.99753539879022035</v>
      </c>
      <c r="I7398" s="1">
        <v>0.99977676688177997</v>
      </c>
    </row>
    <row r="7399" spans="1:9" x14ac:dyDescent="0.2">
      <c r="A7399" s="1" t="s">
        <v>7399</v>
      </c>
      <c r="B7399" s="3">
        <v>1.0081798642151418</v>
      </c>
      <c r="C7399" s="1">
        <v>0.99995073343017105</v>
      </c>
      <c r="D7399" s="3">
        <v>1.0401115510602885</v>
      </c>
      <c r="E7399" s="1">
        <v>0.99996924202198101</v>
      </c>
      <c r="F7399" s="3">
        <v>1.1593597849148369</v>
      </c>
      <c r="G7399" s="1">
        <v>0.99998263749807104</v>
      </c>
      <c r="H7399" s="3">
        <v>1.1307342156987279</v>
      </c>
      <c r="I7399" s="1">
        <v>0.99977676688177997</v>
      </c>
    </row>
    <row r="7400" spans="1:9" x14ac:dyDescent="0.2">
      <c r="A7400" s="1" t="s">
        <v>7400</v>
      </c>
      <c r="B7400" s="3">
        <v>0.87101192077306699</v>
      </c>
      <c r="C7400" s="1">
        <v>0.99995073343017105</v>
      </c>
      <c r="D7400" s="3">
        <v>1.1144096727555795</v>
      </c>
      <c r="E7400" s="1">
        <v>0.99996924202198101</v>
      </c>
      <c r="F7400" s="3">
        <v>1.2291724233086263</v>
      </c>
      <c r="G7400" s="1">
        <v>0.99998263749807104</v>
      </c>
      <c r="H7400" s="3">
        <v>0.96055278347121886</v>
      </c>
      <c r="I7400" s="1">
        <v>0.99977676688177997</v>
      </c>
    </row>
    <row r="7401" spans="1:9" x14ac:dyDescent="0.2">
      <c r="A7401" s="1" t="s">
        <v>7401</v>
      </c>
      <c r="B7401" s="3">
        <v>0.89908503239886151</v>
      </c>
      <c r="C7401" s="1">
        <v>0.99995073343017105</v>
      </c>
      <c r="D7401" s="3">
        <v>1.0012994575359324</v>
      </c>
      <c r="E7401" s="1">
        <v>0.99996924202198101</v>
      </c>
      <c r="F7401" s="3">
        <v>1.0407964717076492</v>
      </c>
      <c r="G7401" s="1">
        <v>0.99998263749807104</v>
      </c>
      <c r="H7401" s="3">
        <v>0.93979339113976457</v>
      </c>
      <c r="I7401" s="1">
        <v>0.99977676688177997</v>
      </c>
    </row>
    <row r="7402" spans="1:9" x14ac:dyDescent="0.2">
      <c r="A7402" s="1" t="s">
        <v>7402</v>
      </c>
      <c r="B7402" s="3">
        <v>1.1688805809538199</v>
      </c>
      <c r="C7402" s="1">
        <v>0.99995073343017105</v>
      </c>
      <c r="D7402" s="3">
        <v>1.992494011132707</v>
      </c>
      <c r="E7402" s="1">
        <v>0.99996924202198101</v>
      </c>
      <c r="F7402" s="3">
        <v>0.88837481057490719</v>
      </c>
      <c r="G7402" s="1">
        <v>0.99998263749807104</v>
      </c>
      <c r="H7402" s="3">
        <v>0.52337497745391326</v>
      </c>
      <c r="I7402" s="1">
        <v>0.99977676688177997</v>
      </c>
    </row>
    <row r="7403" spans="1:9" x14ac:dyDescent="0.2">
      <c r="A7403" s="1" t="s">
        <v>7403</v>
      </c>
      <c r="B7403" s="3">
        <v>0.97066594844138054</v>
      </c>
      <c r="C7403" s="1">
        <v>0.99995073343017105</v>
      </c>
      <c r="D7403" s="3">
        <v>1.1069241026285566</v>
      </c>
      <c r="E7403" s="1">
        <v>0.99996924202198101</v>
      </c>
      <c r="F7403" s="3">
        <v>1.0139922322484123</v>
      </c>
      <c r="G7403" s="1">
        <v>0.99998263749807104</v>
      </c>
      <c r="H7403" s="3">
        <v>0.89434828197498084</v>
      </c>
      <c r="I7403" s="1">
        <v>0.99977676688177997</v>
      </c>
    </row>
    <row r="7404" spans="1:9" x14ac:dyDescent="0.2">
      <c r="A7404" s="1" t="s">
        <v>7404</v>
      </c>
      <c r="B7404" s="3">
        <v>0.90254525095788452</v>
      </c>
      <c r="C7404" s="1">
        <v>0.99995073343017105</v>
      </c>
      <c r="D7404" s="3">
        <v>0.50314799258108001</v>
      </c>
      <c r="E7404" s="1">
        <v>0.99996924202198101</v>
      </c>
      <c r="F7404" s="3">
        <v>0.37357313111431745</v>
      </c>
      <c r="G7404" s="1">
        <v>0.99998263749807104</v>
      </c>
      <c r="H7404" s="3">
        <v>0.67617506567716301</v>
      </c>
      <c r="I7404" s="1">
        <v>0.99977676688177997</v>
      </c>
    </row>
    <row r="7405" spans="1:9" x14ac:dyDescent="0.2">
      <c r="A7405" s="1" t="s">
        <v>7405</v>
      </c>
      <c r="B7405" s="3">
        <v>0.93996844918528122</v>
      </c>
      <c r="C7405" s="1">
        <v>0.99995073343017105</v>
      </c>
      <c r="D7405" s="3">
        <v>0.97823912681188985</v>
      </c>
      <c r="E7405" s="1">
        <v>0.99996924202198101</v>
      </c>
      <c r="F7405" s="3">
        <v>0.98842848516314508</v>
      </c>
      <c r="G7405" s="1">
        <v>0.99998263749807104</v>
      </c>
      <c r="H7405" s="3">
        <v>0.95602930925111018</v>
      </c>
      <c r="I7405" s="1">
        <v>0.99977676688177997</v>
      </c>
    </row>
    <row r="7406" spans="1:9" x14ac:dyDescent="0.2">
      <c r="A7406" s="1" t="s">
        <v>7406</v>
      </c>
      <c r="B7406" s="3">
        <v>0.98727785919615774</v>
      </c>
      <c r="C7406" s="1">
        <v>0.99995073343017105</v>
      </c>
      <c r="D7406" s="3">
        <v>0.57215542422539678</v>
      </c>
      <c r="E7406" s="1">
        <v>0.99996924202198101</v>
      </c>
      <c r="F7406" s="3">
        <v>1.1049699590276605</v>
      </c>
      <c r="G7406" s="1">
        <v>0.99998263749807104</v>
      </c>
      <c r="H7406" s="3">
        <v>1.8941605561472856</v>
      </c>
      <c r="I7406" s="1">
        <v>0.99977676688177997</v>
      </c>
    </row>
    <row r="7407" spans="1:9" x14ac:dyDescent="0.2">
      <c r="A7407" s="1" t="s">
        <v>7407</v>
      </c>
      <c r="B7407" s="3">
        <v>0.85070160567264752</v>
      </c>
      <c r="C7407" s="1">
        <v>0.99995073343017105</v>
      </c>
      <c r="D7407" s="3">
        <v>0.89256531375557091</v>
      </c>
      <c r="E7407" s="1">
        <v>0.99996924202198101</v>
      </c>
      <c r="F7407" s="3">
        <v>0.66775305977384181</v>
      </c>
      <c r="G7407" s="1">
        <v>0.99998263749807104</v>
      </c>
      <c r="H7407" s="3">
        <v>0.64084666221978104</v>
      </c>
      <c r="I7407" s="1">
        <v>0.99977676688177997</v>
      </c>
    </row>
    <row r="7408" spans="1:9" x14ac:dyDescent="0.2">
      <c r="A7408" s="1" t="s">
        <v>7408</v>
      </c>
      <c r="B7408" s="3">
        <v>0.76416566021856602</v>
      </c>
      <c r="C7408" s="1">
        <v>0.99995073343017105</v>
      </c>
      <c r="D7408" s="3">
        <v>0.76098525448851995</v>
      </c>
      <c r="E7408" s="1">
        <v>0.99996924202198101</v>
      </c>
      <c r="F7408" s="3">
        <v>1.1803175409283835</v>
      </c>
      <c r="G7408" s="1">
        <v>0.99998263749807104</v>
      </c>
      <c r="H7408" s="3">
        <v>1.188894320079702</v>
      </c>
      <c r="I7408" s="1">
        <v>0.99977676688177997</v>
      </c>
    </row>
    <row r="7409" spans="1:9" x14ac:dyDescent="0.2">
      <c r="A7409" s="1" t="s">
        <v>7409</v>
      </c>
      <c r="B7409" s="3">
        <v>1.0037158414202256</v>
      </c>
      <c r="C7409" s="1">
        <v>0.99995073343017105</v>
      </c>
      <c r="D7409" s="3">
        <v>1.1670619339706954</v>
      </c>
      <c r="E7409" s="1">
        <v>0.99996924202198101</v>
      </c>
      <c r="F7409" s="3">
        <v>1.2043181181264586</v>
      </c>
      <c r="G7409" s="1">
        <v>0.99998263749807104</v>
      </c>
      <c r="H7409" s="3">
        <v>1.0383077121975095</v>
      </c>
      <c r="I7409" s="1">
        <v>0.99977676688177997</v>
      </c>
    </row>
    <row r="7410" spans="1:9" x14ac:dyDescent="0.2">
      <c r="A7410" s="1" t="s">
        <v>7410</v>
      </c>
      <c r="B7410" s="3">
        <v>0.80680363093916918</v>
      </c>
      <c r="C7410" s="1">
        <v>0.99995073343017105</v>
      </c>
      <c r="D7410" s="3">
        <v>1.1385571122446245</v>
      </c>
      <c r="E7410" s="1">
        <v>0.99996924202198101</v>
      </c>
      <c r="F7410" s="3">
        <v>1.1217895179968735</v>
      </c>
      <c r="G7410" s="1">
        <v>0.99998263749807104</v>
      </c>
      <c r="H7410" s="3">
        <v>0.80070304020944272</v>
      </c>
      <c r="I7410" s="1">
        <v>0.99977676688177997</v>
      </c>
    </row>
    <row r="7411" spans="1:9" x14ac:dyDescent="0.2">
      <c r="A7411" s="1" t="s">
        <v>7411</v>
      </c>
      <c r="B7411" s="3">
        <v>0.73977545724337934</v>
      </c>
      <c r="C7411" s="1">
        <v>0.99995073343017105</v>
      </c>
      <c r="D7411" s="3">
        <v>0.62949908755645201</v>
      </c>
      <c r="E7411" s="1">
        <v>0.99996924202198101</v>
      </c>
      <c r="F7411" s="3">
        <v>1.0101583519369419</v>
      </c>
      <c r="G7411" s="1">
        <v>0.99998263749807104</v>
      </c>
      <c r="H7411" s="3">
        <v>1.1994402556340804</v>
      </c>
      <c r="I7411" s="1">
        <v>0.99977676688177997</v>
      </c>
    </row>
    <row r="7412" spans="1:9" x14ac:dyDescent="0.2">
      <c r="A7412" s="1" t="s">
        <v>7412</v>
      </c>
      <c r="B7412" s="3">
        <v>0.94928833505222887</v>
      </c>
      <c r="C7412" s="1">
        <v>0.99995073343017105</v>
      </c>
      <c r="D7412" s="3">
        <v>1.0876692716978547</v>
      </c>
      <c r="E7412" s="1">
        <v>0.99996924202198101</v>
      </c>
      <c r="F7412" s="3">
        <v>0.79126984602344663</v>
      </c>
      <c r="G7412" s="1">
        <v>0.99998263749807104</v>
      </c>
      <c r="H7412" s="3">
        <v>0.69953735161512831</v>
      </c>
      <c r="I7412" s="1">
        <v>0.99977676688177997</v>
      </c>
    </row>
    <row r="7413" spans="1:9" x14ac:dyDescent="0.2">
      <c r="A7413" s="1" t="s">
        <v>7413</v>
      </c>
      <c r="B7413" s="3">
        <v>0.90448317794971855</v>
      </c>
      <c r="C7413" s="1">
        <v>0.99995073343017105</v>
      </c>
      <c r="D7413" s="3">
        <v>1.0530036901321169</v>
      </c>
      <c r="E7413" s="1">
        <v>0.99996924202198101</v>
      </c>
      <c r="F7413" s="3">
        <v>0.8038800553062706</v>
      </c>
      <c r="G7413" s="1">
        <v>0.99998263749807104</v>
      </c>
      <c r="H7413" s="3">
        <v>0.70088819284148296</v>
      </c>
      <c r="I7413" s="1">
        <v>0.99977676688177997</v>
      </c>
    </row>
    <row r="7414" spans="1:9" x14ac:dyDescent="0.2">
      <c r="A7414" s="1" t="s">
        <v>7414</v>
      </c>
      <c r="B7414" s="3">
        <v>0.99296291470060682</v>
      </c>
      <c r="C7414" s="1">
        <v>0.99995073343017105</v>
      </c>
      <c r="D7414" s="3">
        <v>1.0106728186295693</v>
      </c>
      <c r="E7414" s="1">
        <v>0.99996924202198101</v>
      </c>
      <c r="F7414" s="3">
        <v>0.84921683390641545</v>
      </c>
      <c r="G7414" s="1">
        <v>0.99998263749807104</v>
      </c>
      <c r="H7414" s="3">
        <v>0.84136653730370681</v>
      </c>
      <c r="I7414" s="1">
        <v>0.99977676688177997</v>
      </c>
    </row>
    <row r="7415" spans="1:9" x14ac:dyDescent="0.2">
      <c r="A7415" s="1" t="s">
        <v>7415</v>
      </c>
      <c r="B7415" s="3">
        <v>1.0739420004245301</v>
      </c>
      <c r="C7415" s="1">
        <v>0.99995073343017105</v>
      </c>
      <c r="D7415" s="3">
        <v>0.5256143102890789</v>
      </c>
      <c r="E7415" s="1">
        <v>0.99996924202198101</v>
      </c>
      <c r="F7415" s="3">
        <v>0.90726937413333941</v>
      </c>
      <c r="G7415" s="1">
        <v>0.99998263749807104</v>
      </c>
      <c r="H7415" s="3">
        <v>1.8706102826682067</v>
      </c>
      <c r="I7415" s="1">
        <v>0.99977676688177997</v>
      </c>
    </row>
    <row r="7416" spans="1:9" x14ac:dyDescent="0.2">
      <c r="A7416" s="1" t="s">
        <v>7416</v>
      </c>
      <c r="B7416" s="3">
        <v>1.0577677862613846</v>
      </c>
      <c r="C7416" s="1">
        <v>0.99995073343017105</v>
      </c>
      <c r="D7416" s="3">
        <v>0.98669805577771297</v>
      </c>
      <c r="E7416" s="1">
        <v>0.99996924202198101</v>
      </c>
      <c r="F7416" s="3">
        <v>0.67315806542643553</v>
      </c>
      <c r="G7416" s="1">
        <v>0.99998263749807104</v>
      </c>
      <c r="H7416" s="3">
        <v>0.72482129690161767</v>
      </c>
      <c r="I7416" s="1">
        <v>0.99977676688177997</v>
      </c>
    </row>
    <row r="7417" spans="1:9" x14ac:dyDescent="0.2">
      <c r="A7417" s="1" t="s">
        <v>7417</v>
      </c>
      <c r="B7417" s="3">
        <v>0.67640765910466472</v>
      </c>
      <c r="C7417" s="1">
        <v>0.99995073343017105</v>
      </c>
      <c r="D7417" s="3">
        <v>0.97741330532009918</v>
      </c>
      <c r="E7417" s="1">
        <v>0.99996924202198101</v>
      </c>
      <c r="F7417" s="3">
        <v>1.3351785164254577</v>
      </c>
      <c r="G7417" s="1">
        <v>0.99998263749807104</v>
      </c>
      <c r="H7417" s="3">
        <v>0.93669440792359426</v>
      </c>
      <c r="I7417" s="1">
        <v>0.99977676688177997</v>
      </c>
    </row>
    <row r="7418" spans="1:9" x14ac:dyDescent="0.2">
      <c r="A7418" s="1" t="s">
        <v>7418</v>
      </c>
      <c r="B7418" s="3">
        <v>1.2029062017068235</v>
      </c>
      <c r="C7418" s="1">
        <v>0.99995073343017105</v>
      </c>
      <c r="D7418" s="3">
        <v>1.5964955249400972</v>
      </c>
      <c r="E7418" s="1">
        <v>0.99996924202198101</v>
      </c>
      <c r="F7418" s="3">
        <v>1.346994072859979</v>
      </c>
      <c r="G7418" s="1">
        <v>0.99998263749807104</v>
      </c>
      <c r="H7418" s="3">
        <v>1.0303431027528549</v>
      </c>
      <c r="I7418" s="1">
        <v>0.99977676688177997</v>
      </c>
    </row>
    <row r="7419" spans="1:9" x14ac:dyDescent="0.2">
      <c r="A7419" s="1" t="s">
        <v>7419</v>
      </c>
      <c r="B7419" s="3">
        <v>0.15805210606933071</v>
      </c>
      <c r="C7419" s="1">
        <v>3.2965911825604199E-5</v>
      </c>
      <c r="D7419" s="3">
        <v>6.3793631951104338E-2</v>
      </c>
      <c r="E7419" s="1">
        <v>6.8871979527604896E-9</v>
      </c>
      <c r="F7419" s="3">
        <v>0.87869660634462488</v>
      </c>
      <c r="G7419" s="1">
        <v>0.99998263749807104</v>
      </c>
      <c r="H7419" s="3">
        <v>2.1850324244348189</v>
      </c>
      <c r="I7419" s="1">
        <v>0.99977676688177997</v>
      </c>
    </row>
    <row r="7420" spans="1:9" x14ac:dyDescent="0.2">
      <c r="A7420" s="1" t="s">
        <v>7420</v>
      </c>
      <c r="B7420" s="3">
        <v>1.2494146943494173</v>
      </c>
      <c r="C7420" s="1">
        <v>0.99995073343017105</v>
      </c>
      <c r="D7420" s="3">
        <v>1.1448638942924989</v>
      </c>
      <c r="E7420" s="1">
        <v>0.99996924202198101</v>
      </c>
      <c r="F7420" s="3">
        <v>0.84822700700933196</v>
      </c>
      <c r="G7420" s="1">
        <v>0.99998263749807104</v>
      </c>
      <c r="H7420" s="3">
        <v>0.92797791640218441</v>
      </c>
      <c r="I7420" s="1">
        <v>0.99977676688177997</v>
      </c>
    </row>
    <row r="7421" spans="1:9" x14ac:dyDescent="0.2">
      <c r="A7421" s="1" t="s">
        <v>7421</v>
      </c>
      <c r="B7421" s="3">
        <v>0.9264955311787112</v>
      </c>
      <c r="C7421" s="1">
        <v>0.99995073343017105</v>
      </c>
      <c r="D7421" s="3">
        <v>0.97321680447935799</v>
      </c>
      <c r="E7421" s="1">
        <v>0.99996924202198101</v>
      </c>
      <c r="F7421" s="3">
        <v>1.1122995572102694</v>
      </c>
      <c r="G7421" s="1">
        <v>0.99998263749807104</v>
      </c>
      <c r="H7421" s="3">
        <v>1.065182380371648</v>
      </c>
      <c r="I7421" s="1">
        <v>0.99977676688177997</v>
      </c>
    </row>
    <row r="7422" spans="1:9" x14ac:dyDescent="0.2">
      <c r="A7422" s="1" t="s">
        <v>7422</v>
      </c>
      <c r="B7422" s="3">
        <v>1.0734132741660991</v>
      </c>
      <c r="C7422" s="1">
        <v>0.99995073343017105</v>
      </c>
      <c r="D7422" s="3">
        <v>2.536724624312888</v>
      </c>
      <c r="E7422" s="1">
        <v>0.70930331997191398</v>
      </c>
      <c r="F7422" s="3">
        <v>1.4348287450465669</v>
      </c>
      <c r="G7422" s="1">
        <v>0.99998263749807104</v>
      </c>
      <c r="H7422" s="3">
        <v>0.61046134737112179</v>
      </c>
      <c r="I7422" s="1">
        <v>0.99977676688177997</v>
      </c>
    </row>
    <row r="7423" spans="1:9" x14ac:dyDescent="0.2">
      <c r="A7423" s="1" t="s">
        <v>7423</v>
      </c>
      <c r="B7423" s="3">
        <v>0.56231787946854173</v>
      </c>
      <c r="C7423" s="1">
        <v>0.99995073343017105</v>
      </c>
      <c r="D7423" s="3">
        <v>0.77370956874245</v>
      </c>
      <c r="E7423" s="1">
        <v>0.99996924202198101</v>
      </c>
      <c r="F7423" s="3">
        <v>0.89488500771282653</v>
      </c>
      <c r="G7423" s="1">
        <v>0.99998263749807104</v>
      </c>
      <c r="H7423" s="3">
        <v>0.65521202640022169</v>
      </c>
      <c r="I7423" s="1">
        <v>0.99977676688177997</v>
      </c>
    </row>
    <row r="7424" spans="1:9" x14ac:dyDescent="0.2">
      <c r="A7424" s="1" t="s">
        <v>7424</v>
      </c>
      <c r="B7424" s="3">
        <v>0.86963126238200139</v>
      </c>
      <c r="C7424" s="1">
        <v>0.99995073343017105</v>
      </c>
      <c r="D7424" s="3">
        <v>1.0206155964447323</v>
      </c>
      <c r="E7424" s="1">
        <v>0.99996924202198101</v>
      </c>
      <c r="F7424" s="3">
        <v>0.96312567289305839</v>
      </c>
      <c r="G7424" s="1">
        <v>0.99998263749807104</v>
      </c>
      <c r="H7424" s="3">
        <v>0.81999505221693136</v>
      </c>
      <c r="I7424" s="1">
        <v>0.99977676688177997</v>
      </c>
    </row>
    <row r="7425" spans="1:9" x14ac:dyDescent="0.2">
      <c r="A7425" s="1" t="s">
        <v>7425</v>
      </c>
      <c r="B7425" s="3">
        <v>1.7472924722165073</v>
      </c>
      <c r="C7425" s="1">
        <v>0.99995073343017105</v>
      </c>
      <c r="D7425" s="3">
        <v>1.3407605009182377</v>
      </c>
      <c r="E7425" s="1">
        <v>0.99996924202198101</v>
      </c>
      <c r="F7425" s="3">
        <v>0.82781935361740822</v>
      </c>
      <c r="G7425" s="1">
        <v>0.99998263749807104</v>
      </c>
      <c r="H7425" s="3">
        <v>1.070488706381532</v>
      </c>
      <c r="I7425" s="1">
        <v>0.99977676688177997</v>
      </c>
    </row>
    <row r="7426" spans="1:9" x14ac:dyDescent="0.2">
      <c r="A7426" s="1" t="s">
        <v>7426</v>
      </c>
      <c r="B7426" s="3">
        <v>0.9640817845678622</v>
      </c>
      <c r="C7426" s="1">
        <v>0.99995073343017105</v>
      </c>
      <c r="D7426" s="3">
        <v>1.8790514265107396</v>
      </c>
      <c r="E7426" s="1">
        <v>0.99996924202198101</v>
      </c>
      <c r="F7426" s="3">
        <v>1.02799741761306</v>
      </c>
      <c r="G7426" s="1">
        <v>0.99998263749807104</v>
      </c>
      <c r="H7426" s="3">
        <v>0.52857011025825107</v>
      </c>
      <c r="I7426" s="1">
        <v>0.99977676688177997</v>
      </c>
    </row>
    <row r="7427" spans="1:9" x14ac:dyDescent="0.2">
      <c r="A7427" s="1" t="s">
        <v>7427</v>
      </c>
      <c r="B7427" s="3">
        <v>0.74666240257543637</v>
      </c>
      <c r="C7427" s="1">
        <v>0.99995073343017105</v>
      </c>
      <c r="D7427" s="3">
        <v>2.1449043280089004</v>
      </c>
      <c r="E7427" s="1">
        <v>0.99996924202198101</v>
      </c>
      <c r="F7427" s="3">
        <v>1.2295222550340341</v>
      </c>
      <c r="G7427" s="1">
        <v>0.99998263749807104</v>
      </c>
      <c r="H7427" s="3">
        <v>0.43363365493702249</v>
      </c>
      <c r="I7427" s="1">
        <v>0.99977676688177997</v>
      </c>
    </row>
    <row r="7428" spans="1:9" x14ac:dyDescent="0.2">
      <c r="A7428" s="1" t="s">
        <v>7428</v>
      </c>
      <c r="B7428" s="3">
        <v>1.1135843255483784</v>
      </c>
      <c r="C7428" s="1">
        <v>0.99995073343017105</v>
      </c>
      <c r="D7428" s="3">
        <v>0.9464940486399368</v>
      </c>
      <c r="E7428" s="1">
        <v>0.99996924202198101</v>
      </c>
      <c r="F7428" s="3">
        <v>1.0684754099567348</v>
      </c>
      <c r="G7428" s="1">
        <v>0.99998263749807104</v>
      </c>
      <c r="H7428" s="3">
        <v>1.2624367532635434</v>
      </c>
      <c r="I7428" s="1">
        <v>0.99977676688177997</v>
      </c>
    </row>
    <row r="7429" spans="1:9" x14ac:dyDescent="0.2">
      <c r="A7429" s="1" t="s">
        <v>7429</v>
      </c>
      <c r="B7429" s="3">
        <v>0.99520023000742852</v>
      </c>
      <c r="C7429" s="1">
        <v>0.99995073343017105</v>
      </c>
      <c r="D7429" s="3">
        <v>1.041158540946264</v>
      </c>
      <c r="E7429" s="1">
        <v>0.99996924202198101</v>
      </c>
      <c r="F7429" s="3">
        <v>0.79269907086531166</v>
      </c>
      <c r="G7429" s="1">
        <v>0.99998263749807104</v>
      </c>
      <c r="H7429" s="3">
        <v>0.75997698533930147</v>
      </c>
      <c r="I7429" s="1">
        <v>0.99977676688177997</v>
      </c>
    </row>
    <row r="7430" spans="1:9" x14ac:dyDescent="0.2">
      <c r="A7430" s="1" t="s">
        <v>7430</v>
      </c>
      <c r="B7430" s="3">
        <v>0.98152719307436098</v>
      </c>
      <c r="C7430" s="1">
        <v>0.99995073343017105</v>
      </c>
      <c r="D7430" s="3">
        <v>1.0497600670377361</v>
      </c>
      <c r="E7430" s="1">
        <v>0.99996924202198101</v>
      </c>
      <c r="F7430" s="3">
        <v>0.98338719478622538</v>
      </c>
      <c r="G7430" s="1">
        <v>0.99998263749807104</v>
      </c>
      <c r="H7430" s="3">
        <v>0.92637561173083383</v>
      </c>
      <c r="I7430" s="1">
        <v>0.99977676688177997</v>
      </c>
    </row>
    <row r="7431" spans="1:9" x14ac:dyDescent="0.2">
      <c r="A7431" s="1" t="s">
        <v>7431</v>
      </c>
      <c r="B7431" s="3">
        <v>1.2383221384306431</v>
      </c>
      <c r="C7431" s="1">
        <v>0.99995073343017105</v>
      </c>
      <c r="D7431" s="3">
        <v>1.7446673956551493</v>
      </c>
      <c r="E7431" s="1">
        <v>0.99996924202198101</v>
      </c>
      <c r="F7431" s="3">
        <v>1.2129868744844741</v>
      </c>
      <c r="G7431" s="1">
        <v>0.99998263749807104</v>
      </c>
      <c r="H7431" s="3">
        <v>0.86306805947620902</v>
      </c>
      <c r="I7431" s="1">
        <v>0.99977676688177997</v>
      </c>
    </row>
    <row r="7432" spans="1:9" x14ac:dyDescent="0.2">
      <c r="A7432" s="1" t="s">
        <v>7432</v>
      </c>
      <c r="B7432" s="3">
        <v>1.1289223663031562</v>
      </c>
      <c r="C7432" s="1">
        <v>0.99995073343017105</v>
      </c>
      <c r="D7432" s="3">
        <v>2.0722274818938078</v>
      </c>
      <c r="E7432" s="1">
        <v>0.99996924202198101</v>
      </c>
      <c r="F7432" s="3">
        <v>0.86537172365468762</v>
      </c>
      <c r="G7432" s="1">
        <v>0.99998263749807104</v>
      </c>
      <c r="H7432" s="3">
        <v>0.47522705216942912</v>
      </c>
      <c r="I7432" s="1">
        <v>0.65162424157642196</v>
      </c>
    </row>
    <row r="7433" spans="1:9" x14ac:dyDescent="0.2">
      <c r="A7433" s="1" t="s">
        <v>7433</v>
      </c>
      <c r="B7433" s="3">
        <v>1.0302633750662324</v>
      </c>
      <c r="C7433" s="1">
        <v>0.99995073343017105</v>
      </c>
      <c r="D7433" s="3">
        <v>0.98851080278449066</v>
      </c>
      <c r="E7433" s="1">
        <v>0.99996924202198101</v>
      </c>
      <c r="F7433" s="3">
        <v>1.0321434372391094</v>
      </c>
      <c r="G7433" s="1">
        <v>0.99998263749807104</v>
      </c>
      <c r="H7433" s="3">
        <v>1.0801718299889329</v>
      </c>
      <c r="I7433" s="1">
        <v>0.99977676688177997</v>
      </c>
    </row>
    <row r="7434" spans="1:9" x14ac:dyDescent="0.2">
      <c r="A7434" s="1" t="s">
        <v>7434</v>
      </c>
      <c r="B7434" s="3">
        <v>1.2877881151087653</v>
      </c>
      <c r="C7434" s="1">
        <v>0.99995073343017105</v>
      </c>
      <c r="D7434" s="3">
        <v>1.7945424363600952</v>
      </c>
      <c r="E7434" s="1">
        <v>0.99996924202198101</v>
      </c>
      <c r="F7434" s="3">
        <v>1.2323767005491317</v>
      </c>
      <c r="G7434" s="1">
        <v>0.99998263749807104</v>
      </c>
      <c r="H7434" s="3">
        <v>0.88613926500075668</v>
      </c>
      <c r="I7434" s="1">
        <v>0.99977676688177997</v>
      </c>
    </row>
    <row r="7435" spans="1:9" x14ac:dyDescent="0.2">
      <c r="A7435" s="1" t="s">
        <v>7435</v>
      </c>
      <c r="B7435" s="3">
        <v>0.78544987419011436</v>
      </c>
      <c r="C7435" s="1">
        <v>0.99995073343017105</v>
      </c>
      <c r="D7435" s="3">
        <v>0.99733163572382166</v>
      </c>
      <c r="E7435" s="1">
        <v>0.99996924202198101</v>
      </c>
      <c r="F7435" s="3">
        <v>1.2048320756286441</v>
      </c>
      <c r="G7435" s="1">
        <v>0.99998263749807104</v>
      </c>
      <c r="H7435" s="3">
        <v>0.95336441817626993</v>
      </c>
      <c r="I7435" s="1">
        <v>0.99977676688177997</v>
      </c>
    </row>
    <row r="7436" spans="1:9" x14ac:dyDescent="0.2">
      <c r="A7436" s="1" t="s">
        <v>7436</v>
      </c>
      <c r="B7436" s="3">
        <v>0.90182475010353191</v>
      </c>
      <c r="C7436" s="1">
        <v>0.99995073343017105</v>
      </c>
      <c r="D7436" s="3">
        <v>0.88659982007772975</v>
      </c>
      <c r="E7436" s="1">
        <v>0.99996924202198101</v>
      </c>
      <c r="F7436" s="3">
        <v>1.0906372554060511</v>
      </c>
      <c r="G7436" s="1">
        <v>0.99998263749807104</v>
      </c>
      <c r="H7436" s="3">
        <v>1.1119482886579284</v>
      </c>
      <c r="I7436" s="1">
        <v>0.99977676688177997</v>
      </c>
    </row>
    <row r="7437" spans="1:9" x14ac:dyDescent="0.2">
      <c r="A7437" s="1" t="s">
        <v>7437</v>
      </c>
      <c r="B7437" s="3">
        <v>1.117659206307779</v>
      </c>
      <c r="C7437" s="1">
        <v>0.99995073343017105</v>
      </c>
      <c r="D7437" s="3">
        <v>1.3636730821536609</v>
      </c>
      <c r="E7437" s="1">
        <v>0.99996924202198101</v>
      </c>
      <c r="F7437" s="3">
        <v>1.4608684961096923</v>
      </c>
      <c r="G7437" s="1">
        <v>0.99998263749807104</v>
      </c>
      <c r="H7437" s="3">
        <v>1.1876721839586826</v>
      </c>
      <c r="I7437" s="1">
        <v>0.99977676688177997</v>
      </c>
    </row>
    <row r="7438" spans="1:9" x14ac:dyDescent="0.2">
      <c r="A7438" s="1" t="s">
        <v>7438</v>
      </c>
      <c r="B7438" s="3">
        <v>0.62906011138702111</v>
      </c>
      <c r="C7438" s="1">
        <v>0.99995073343017105</v>
      </c>
      <c r="D7438" s="3">
        <v>1.3669464866292</v>
      </c>
      <c r="E7438" s="1">
        <v>0.99996924202198101</v>
      </c>
      <c r="F7438" s="3">
        <v>2.0426152442636574</v>
      </c>
      <c r="G7438" s="1">
        <v>0.99998263749807104</v>
      </c>
      <c r="H7438" s="3">
        <v>0.9368973876685045</v>
      </c>
      <c r="I7438" s="1">
        <v>0.99977676688177997</v>
      </c>
    </row>
    <row r="7439" spans="1:9" x14ac:dyDescent="0.2">
      <c r="A7439" s="1" t="s">
        <v>7439</v>
      </c>
      <c r="B7439" s="3">
        <v>1.1425611835420721</v>
      </c>
      <c r="C7439" s="1">
        <v>0.99995073343017105</v>
      </c>
      <c r="D7439" s="3">
        <v>1.8848396545089985</v>
      </c>
      <c r="E7439" s="1">
        <v>0.99996924202198101</v>
      </c>
      <c r="F7439" s="3">
        <v>1.1493889162213942</v>
      </c>
      <c r="G7439" s="1">
        <v>0.99998263749807104</v>
      </c>
      <c r="H7439" s="3">
        <v>0.69855546647895084</v>
      </c>
      <c r="I7439" s="1">
        <v>0.99977676688177997</v>
      </c>
    </row>
    <row r="7440" spans="1:9" x14ac:dyDescent="0.2">
      <c r="A7440" s="1" t="s">
        <v>7440</v>
      </c>
      <c r="B7440" s="3">
        <v>2.4414471700244631</v>
      </c>
      <c r="C7440" s="1">
        <v>0.99995073343017105</v>
      </c>
      <c r="D7440" s="3">
        <v>2.1177903473680737</v>
      </c>
      <c r="E7440" s="1">
        <v>0.99996924202198101</v>
      </c>
      <c r="F7440" s="3">
        <v>0.97715452240416967</v>
      </c>
      <c r="G7440" s="1">
        <v>0.99998263749807104</v>
      </c>
      <c r="H7440" s="3">
        <v>1.148289726560382</v>
      </c>
      <c r="I7440" s="1">
        <v>0.99977676688177997</v>
      </c>
    </row>
    <row r="7441" spans="1:9" x14ac:dyDescent="0.2">
      <c r="A7441" s="1" t="s">
        <v>7441</v>
      </c>
      <c r="B7441" s="3">
        <v>2.3252633625173424</v>
      </c>
      <c r="C7441" s="1">
        <v>0.99995073343017105</v>
      </c>
      <c r="D7441" s="3">
        <v>2.1806538983114461</v>
      </c>
      <c r="E7441" s="1">
        <v>0.99996924202198101</v>
      </c>
      <c r="F7441" s="3">
        <v>1.0155370810478985</v>
      </c>
      <c r="G7441" s="1">
        <v>0.99998263749807104</v>
      </c>
      <c r="H7441" s="3">
        <v>1.1186325309063998</v>
      </c>
      <c r="I7441" s="1">
        <v>0.99977676688177997</v>
      </c>
    </row>
    <row r="7442" spans="1:9" x14ac:dyDescent="0.2">
      <c r="A7442" s="1" t="s">
        <v>7442</v>
      </c>
      <c r="B7442" s="3">
        <v>1.0074626471565167</v>
      </c>
      <c r="C7442" s="1">
        <v>0.99995073343017105</v>
      </c>
      <c r="D7442" s="3">
        <v>1.1030377592189502</v>
      </c>
      <c r="E7442" s="1">
        <v>0.99996924202198101</v>
      </c>
      <c r="F7442" s="3">
        <v>1.0440311301749392</v>
      </c>
      <c r="G7442" s="1">
        <v>0.99998263749807104</v>
      </c>
      <c r="H7442" s="3">
        <v>0.95550693621668326</v>
      </c>
      <c r="I7442" s="1">
        <v>0.99977676688177997</v>
      </c>
    </row>
    <row r="7443" spans="1:9" x14ac:dyDescent="0.2">
      <c r="A7443" s="1" t="s">
        <v>7443</v>
      </c>
      <c r="B7443" s="3">
        <v>0.67487625340028201</v>
      </c>
      <c r="C7443" s="1">
        <v>0.99995073343017105</v>
      </c>
      <c r="D7443" s="3">
        <v>0.88346524813769145</v>
      </c>
      <c r="E7443" s="1">
        <v>0.99996924202198101</v>
      </c>
      <c r="F7443" s="3">
        <v>1.4088690306808449</v>
      </c>
      <c r="G7443" s="1">
        <v>0.99998263749807104</v>
      </c>
      <c r="H7443" s="3">
        <v>1.0840420605753709</v>
      </c>
      <c r="I7443" s="1">
        <v>0.99977676688177997</v>
      </c>
    </row>
    <row r="7444" spans="1:9" x14ac:dyDescent="0.2">
      <c r="A7444" s="1" t="s">
        <v>7444</v>
      </c>
      <c r="B7444" s="3">
        <v>0.94885813331659108</v>
      </c>
      <c r="C7444" s="1">
        <v>0.99995073343017105</v>
      </c>
      <c r="D7444" s="3">
        <v>0.70351730984896821</v>
      </c>
      <c r="E7444" s="1">
        <v>0.99996924202198101</v>
      </c>
      <c r="F7444" s="3">
        <v>0.96088810277461334</v>
      </c>
      <c r="G7444" s="1">
        <v>0.99998263749807104</v>
      </c>
      <c r="H7444" s="3">
        <v>1.3044794099287225</v>
      </c>
      <c r="I7444" s="1">
        <v>0.99977676688177997</v>
      </c>
    </row>
    <row r="7445" spans="1:9" x14ac:dyDescent="0.2">
      <c r="A7445" s="1" t="s">
        <v>7445</v>
      </c>
      <c r="B7445" s="3">
        <v>0.70896987632975628</v>
      </c>
      <c r="C7445" s="1">
        <v>0.99995073343017105</v>
      </c>
      <c r="D7445" s="3">
        <v>2.1557558168762423</v>
      </c>
      <c r="E7445" s="1">
        <v>0.99996924202198101</v>
      </c>
      <c r="F7445" s="3">
        <v>2.0525297373798788</v>
      </c>
      <c r="G7445" s="1">
        <v>0.99998263749807104</v>
      </c>
      <c r="H7445" s="3">
        <v>0.67121745408728462</v>
      </c>
      <c r="I7445" s="1">
        <v>0.99977676688177997</v>
      </c>
    </row>
    <row r="7446" spans="1:9" x14ac:dyDescent="0.2">
      <c r="A7446" s="1" t="s">
        <v>7446</v>
      </c>
      <c r="B7446" s="3">
        <v>1.1609151685135219</v>
      </c>
      <c r="C7446" s="1">
        <v>0.99995073343017105</v>
      </c>
      <c r="D7446" s="3">
        <v>1.299760577060334</v>
      </c>
      <c r="E7446" s="1">
        <v>0.99996924202198101</v>
      </c>
      <c r="F7446" s="3">
        <v>0.97567719776143857</v>
      </c>
      <c r="G7446" s="1">
        <v>0.99998263749807104</v>
      </c>
      <c r="H7446" s="3">
        <v>0.86235301300856282</v>
      </c>
      <c r="I7446" s="1">
        <v>0.99977676688177997</v>
      </c>
    </row>
    <row r="7447" spans="1:9" x14ac:dyDescent="0.2">
      <c r="A7447" s="1" t="s">
        <v>7447</v>
      </c>
      <c r="B7447" s="3">
        <v>0.95666584514316455</v>
      </c>
      <c r="C7447" s="1">
        <v>0.99995073343017105</v>
      </c>
      <c r="D7447" s="3">
        <v>1.3476184510721756</v>
      </c>
      <c r="E7447" s="1">
        <v>0.99996924202198101</v>
      </c>
      <c r="F7447" s="3">
        <v>1.2610208990358125</v>
      </c>
      <c r="G7447" s="1">
        <v>0.99998263749807104</v>
      </c>
      <c r="H7447" s="3">
        <v>0.89998106298489744</v>
      </c>
      <c r="I7447" s="1">
        <v>0.99977676688177997</v>
      </c>
    </row>
    <row r="7448" spans="1:9" x14ac:dyDescent="0.2">
      <c r="A7448" s="1" t="s">
        <v>7448</v>
      </c>
      <c r="B7448" s="3">
        <v>0.88396900624822872</v>
      </c>
      <c r="C7448" s="1">
        <v>0.99995073343017105</v>
      </c>
      <c r="D7448" s="3">
        <v>0.87114611678357889</v>
      </c>
      <c r="E7448" s="1">
        <v>0.99996924202198101</v>
      </c>
      <c r="F7448" s="3">
        <v>1.2322268414766768</v>
      </c>
      <c r="G7448" s="1">
        <v>0.99998263749807104</v>
      </c>
      <c r="H7448" s="3">
        <v>1.253211410802455</v>
      </c>
      <c r="I7448" s="1">
        <v>0.99977676688177997</v>
      </c>
    </row>
    <row r="7449" spans="1:9" x14ac:dyDescent="0.2">
      <c r="A7449" s="1" t="s">
        <v>7449</v>
      </c>
      <c r="B7449" s="3">
        <v>1.5418465312443324</v>
      </c>
      <c r="C7449" s="1">
        <v>0.99995073343017105</v>
      </c>
      <c r="D7449" s="3">
        <v>0.46447960451931064</v>
      </c>
      <c r="E7449" s="1">
        <v>0.99996924202198101</v>
      </c>
      <c r="F7449" s="3">
        <v>0.33335947017124506</v>
      </c>
      <c r="G7449" s="1">
        <v>0.99998263749807104</v>
      </c>
      <c r="H7449" s="3">
        <v>1.1341292486202936</v>
      </c>
      <c r="I7449" s="1">
        <v>0.99977676688177997</v>
      </c>
    </row>
    <row r="7450" spans="1:9" x14ac:dyDescent="0.2">
      <c r="A7450" s="1" t="s">
        <v>7450</v>
      </c>
      <c r="B7450" s="3">
        <v>0.96535190070327426</v>
      </c>
      <c r="C7450" s="1">
        <v>0.99995073343017105</v>
      </c>
      <c r="D7450" s="3">
        <v>0.9156485704618933</v>
      </c>
      <c r="E7450" s="1">
        <v>0.99996924202198101</v>
      </c>
      <c r="F7450" s="3">
        <v>0.96974072487804364</v>
      </c>
      <c r="G7450" s="1">
        <v>0.99998263749807104</v>
      </c>
      <c r="H7450" s="3">
        <v>1.0274770810600826</v>
      </c>
      <c r="I7450" s="1">
        <v>0.99977676688177997</v>
      </c>
    </row>
    <row r="7451" spans="1:9" x14ac:dyDescent="0.2">
      <c r="A7451" s="1" t="s">
        <v>7451</v>
      </c>
      <c r="B7451" s="3">
        <v>0.86751861516206163</v>
      </c>
      <c r="C7451" s="1">
        <v>0.99995073343017105</v>
      </c>
      <c r="D7451" s="3">
        <v>1.0317848115213437</v>
      </c>
      <c r="E7451" s="1">
        <v>0.99996924202198101</v>
      </c>
      <c r="F7451" s="3">
        <v>1.2237211701374291</v>
      </c>
      <c r="G7451" s="1">
        <v>0.99998263749807104</v>
      </c>
      <c r="H7451" s="3">
        <v>1.0337848024146792</v>
      </c>
      <c r="I7451" s="1">
        <v>0.99977676688177997</v>
      </c>
    </row>
    <row r="7452" spans="1:9" x14ac:dyDescent="0.2">
      <c r="A7452" s="1" t="s">
        <v>7452</v>
      </c>
      <c r="B7452" s="3">
        <v>0.9561747695231323</v>
      </c>
      <c r="C7452" s="1">
        <v>0.99995073343017105</v>
      </c>
      <c r="D7452" s="3">
        <v>1.065981917154049</v>
      </c>
      <c r="E7452" s="1">
        <v>0.99996924202198101</v>
      </c>
      <c r="F7452" s="3">
        <v>1.1685900847721891</v>
      </c>
      <c r="G7452" s="1">
        <v>0.99998263749807104</v>
      </c>
      <c r="H7452" s="3">
        <v>1.0619466386201666</v>
      </c>
      <c r="I7452" s="1">
        <v>0.99977676688177997</v>
      </c>
    </row>
    <row r="7453" spans="1:9" x14ac:dyDescent="0.2">
      <c r="A7453" s="1" t="s">
        <v>7453</v>
      </c>
      <c r="B7453" s="3">
        <v>0.80918642415687925</v>
      </c>
      <c r="C7453" s="1">
        <v>0.99995073343017105</v>
      </c>
      <c r="D7453" s="3">
        <v>1.3306448294174982</v>
      </c>
      <c r="E7453" s="1">
        <v>0.99996924202198101</v>
      </c>
      <c r="F7453" s="3">
        <v>1.3994839072952989</v>
      </c>
      <c r="G7453" s="1">
        <v>0.99998263749807104</v>
      </c>
      <c r="H7453" s="3">
        <v>0.8581384872103861</v>
      </c>
      <c r="I7453" s="1">
        <v>0.99977676688177997</v>
      </c>
    </row>
    <row r="7454" spans="1:9" x14ac:dyDescent="0.2">
      <c r="A7454" s="1" t="s">
        <v>7454</v>
      </c>
      <c r="B7454" s="3">
        <v>0.84755893485381062</v>
      </c>
      <c r="C7454" s="1">
        <v>0.99995073343017105</v>
      </c>
      <c r="D7454" s="3">
        <v>0.72112617500072174</v>
      </c>
      <c r="E7454" s="1">
        <v>0.99996924202198101</v>
      </c>
      <c r="F7454" s="3">
        <v>0.76313478966043813</v>
      </c>
      <c r="G7454" s="1">
        <v>0.99998263749807104</v>
      </c>
      <c r="H7454" s="3">
        <v>0.90171760552258606</v>
      </c>
      <c r="I7454" s="1">
        <v>0.99977676688177997</v>
      </c>
    </row>
    <row r="7455" spans="1:9" x14ac:dyDescent="0.2">
      <c r="A7455" s="1" t="s">
        <v>7455</v>
      </c>
      <c r="B7455" s="3">
        <v>1.0067940944659108</v>
      </c>
      <c r="C7455" s="1">
        <v>0.99995073343017105</v>
      </c>
      <c r="D7455" s="3">
        <v>0.96831783603683863</v>
      </c>
      <c r="E7455" s="1">
        <v>0.99996924202198101</v>
      </c>
      <c r="F7455" s="3">
        <v>0.91519523544328663</v>
      </c>
      <c r="G7455" s="1">
        <v>0.99998263749807104</v>
      </c>
      <c r="H7455" s="3">
        <v>0.9538272409632631</v>
      </c>
      <c r="I7455" s="1">
        <v>0.99977676688177997</v>
      </c>
    </row>
    <row r="7456" spans="1:9" x14ac:dyDescent="0.2">
      <c r="A7456" s="1" t="s">
        <v>7456</v>
      </c>
      <c r="B7456" s="3">
        <v>0.95030347160359574</v>
      </c>
      <c r="C7456" s="1">
        <v>0.99995073343017105</v>
      </c>
      <c r="D7456" s="3">
        <v>1.5371175347275496</v>
      </c>
      <c r="E7456" s="1">
        <v>0.99996924202198101</v>
      </c>
      <c r="F7456" s="3">
        <v>1.4870562762187989</v>
      </c>
      <c r="G7456" s="1">
        <v>0.99998263749807104</v>
      </c>
      <c r="H7456" s="3">
        <v>0.91845966129819612</v>
      </c>
      <c r="I7456" s="1">
        <v>0.99977676688177997</v>
      </c>
    </row>
    <row r="7457" spans="1:9" x14ac:dyDescent="0.2">
      <c r="A7457" s="1" t="s">
        <v>7457</v>
      </c>
      <c r="B7457" s="3">
        <v>0.90669303766982678</v>
      </c>
      <c r="C7457" s="1">
        <v>0.99995073343017105</v>
      </c>
      <c r="D7457" s="3">
        <v>0.77113686715117513</v>
      </c>
      <c r="E7457" s="1">
        <v>0.99996924202198101</v>
      </c>
      <c r="F7457" s="3">
        <v>1.2526180883136075</v>
      </c>
      <c r="G7457" s="1">
        <v>0.99998263749807104</v>
      </c>
      <c r="H7457" s="3">
        <v>1.4803055598308426</v>
      </c>
      <c r="I7457" s="1">
        <v>0.99977676688177997</v>
      </c>
    </row>
    <row r="7458" spans="1:9" x14ac:dyDescent="0.2">
      <c r="A7458" s="1" t="s">
        <v>7458</v>
      </c>
      <c r="B7458" s="3">
        <v>1.1040008490573689</v>
      </c>
      <c r="C7458" s="1">
        <v>0.99995073343017105</v>
      </c>
      <c r="D7458" s="3">
        <v>1.168937163914483</v>
      </c>
      <c r="E7458" s="1">
        <v>0.99996924202198101</v>
      </c>
      <c r="F7458" s="3">
        <v>1.1263510126270848</v>
      </c>
      <c r="G7458" s="1">
        <v>0.99998263749807104</v>
      </c>
      <c r="H7458" s="3">
        <v>1.0672143532503784</v>
      </c>
      <c r="I7458" s="1">
        <v>0.99977676688177997</v>
      </c>
    </row>
    <row r="7459" spans="1:9" x14ac:dyDescent="0.2">
      <c r="A7459" s="1" t="s">
        <v>7459</v>
      </c>
      <c r="B7459" s="3">
        <v>0.98816378233509372</v>
      </c>
      <c r="C7459" s="1">
        <v>0.99995073343017105</v>
      </c>
      <c r="D7459" s="3">
        <v>0.97217239308650671</v>
      </c>
      <c r="E7459" s="1">
        <v>0.99996924202198101</v>
      </c>
      <c r="F7459" s="3">
        <v>0.98041518950193851</v>
      </c>
      <c r="G7459" s="1">
        <v>0.99998263749807104</v>
      </c>
      <c r="H7459" s="3">
        <v>0.99932901578557465</v>
      </c>
      <c r="I7459" s="1">
        <v>0.99979244401571898</v>
      </c>
    </row>
    <row r="7460" spans="1:9" x14ac:dyDescent="0.2">
      <c r="A7460" s="1" t="s">
        <v>7460</v>
      </c>
      <c r="B7460" s="3">
        <v>1.0348396956836303</v>
      </c>
      <c r="C7460" s="1">
        <v>0.99995073343017105</v>
      </c>
      <c r="D7460" s="3">
        <v>1.1330243509126994</v>
      </c>
      <c r="E7460" s="1">
        <v>0.99996924202198101</v>
      </c>
      <c r="F7460" s="3">
        <v>1.0532675241553953</v>
      </c>
      <c r="G7460" s="1">
        <v>0.99998263749807104</v>
      </c>
      <c r="H7460" s="3">
        <v>0.96698663731513401</v>
      </c>
      <c r="I7460" s="1">
        <v>0.99977676688177997</v>
      </c>
    </row>
    <row r="7461" spans="1:9" x14ac:dyDescent="0.2">
      <c r="A7461" s="1" t="s">
        <v>7461</v>
      </c>
      <c r="B7461" s="3">
        <v>1.3258663180542856</v>
      </c>
      <c r="C7461" s="1">
        <v>0.99995073343017105</v>
      </c>
      <c r="D7461" s="3">
        <v>1.4463870861093366</v>
      </c>
      <c r="E7461" s="1">
        <v>0.99996924202198101</v>
      </c>
      <c r="F7461" s="3">
        <v>0.96497441406466455</v>
      </c>
      <c r="G7461" s="1">
        <v>0.99998263749807104</v>
      </c>
      <c r="H7461" s="3">
        <v>0.8936225177154179</v>
      </c>
      <c r="I7461" s="1">
        <v>0.99977676688177997</v>
      </c>
    </row>
    <row r="7462" spans="1:9" x14ac:dyDescent="0.2">
      <c r="A7462" s="1" t="s">
        <v>7462</v>
      </c>
      <c r="B7462" s="3">
        <v>0.9641466243333765</v>
      </c>
      <c r="C7462" s="1">
        <v>0.99995073343017105</v>
      </c>
      <c r="D7462" s="3">
        <v>1.0485478043225755</v>
      </c>
      <c r="E7462" s="1">
        <v>0.99996924202198101</v>
      </c>
      <c r="F7462" s="3">
        <v>1.0393224013483158</v>
      </c>
      <c r="G7462" s="1">
        <v>0.99998263749807104</v>
      </c>
      <c r="H7462" s="3">
        <v>0.96028006186273585</v>
      </c>
      <c r="I7462" s="1">
        <v>0.99977676688177997</v>
      </c>
    </row>
    <row r="7463" spans="1:9" x14ac:dyDescent="0.2">
      <c r="A7463" s="1" t="s">
        <v>7463</v>
      </c>
      <c r="B7463" s="3">
        <v>1.1018207997738294</v>
      </c>
      <c r="C7463" s="1">
        <v>0.99995073343017105</v>
      </c>
      <c r="D7463" s="3">
        <v>1.1639235825082868</v>
      </c>
      <c r="E7463" s="1">
        <v>0.99996924202198101</v>
      </c>
      <c r="F7463" s="3">
        <v>1.3121213798453917</v>
      </c>
      <c r="G7463" s="1">
        <v>0.99998263749807104</v>
      </c>
      <c r="H7463" s="3">
        <v>1.2488995534234064</v>
      </c>
      <c r="I7463" s="1">
        <v>0.99977676688177997</v>
      </c>
    </row>
    <row r="7464" spans="1:9" x14ac:dyDescent="0.2">
      <c r="A7464" s="1" t="s">
        <v>7464</v>
      </c>
      <c r="B7464" s="3">
        <v>1.0399182170970642</v>
      </c>
      <c r="C7464" s="1">
        <v>0.99995073343017105</v>
      </c>
      <c r="D7464" s="3">
        <v>1.0230041864691588</v>
      </c>
      <c r="E7464" s="1">
        <v>0.99996924202198101</v>
      </c>
      <c r="F7464" s="3">
        <v>1.1842160872489707</v>
      </c>
      <c r="G7464" s="1">
        <v>0.99998263749807104</v>
      </c>
      <c r="H7464" s="3">
        <v>1.2070127191163995</v>
      </c>
      <c r="I7464" s="1">
        <v>0.99977676688177997</v>
      </c>
    </row>
    <row r="7465" spans="1:9" x14ac:dyDescent="0.2">
      <c r="A7465" s="1" t="s">
        <v>7465</v>
      </c>
      <c r="B7465" s="3">
        <v>0.96218650417441931</v>
      </c>
      <c r="C7465" s="1">
        <v>0.99995073343017105</v>
      </c>
      <c r="D7465" s="3">
        <v>0.99490016417193505</v>
      </c>
      <c r="E7465" s="1">
        <v>0.99996924202198101</v>
      </c>
      <c r="F7465" s="3">
        <v>0.83875073955291091</v>
      </c>
      <c r="G7465" s="1">
        <v>0.99998263749807104</v>
      </c>
      <c r="H7465" s="3">
        <v>0.81642488917147249</v>
      </c>
      <c r="I7465" s="1">
        <v>0.99977676688177997</v>
      </c>
    </row>
    <row r="7466" spans="1:9" x14ac:dyDescent="0.2">
      <c r="A7466" s="1" t="s">
        <v>7466</v>
      </c>
      <c r="B7466" s="3">
        <v>0.93037026543281676</v>
      </c>
      <c r="C7466" s="1">
        <v>0.99995073343017105</v>
      </c>
      <c r="D7466" s="3">
        <v>0.97787378508138789</v>
      </c>
      <c r="E7466" s="1">
        <v>0.99996924202198101</v>
      </c>
      <c r="F7466" s="3">
        <v>1.0701460481080662</v>
      </c>
      <c r="G7466" s="1">
        <v>0.99998263749807104</v>
      </c>
      <c r="H7466" s="3">
        <v>1.0100358692468925</v>
      </c>
      <c r="I7466" s="1">
        <v>0.99977676688177997</v>
      </c>
    </row>
    <row r="7467" spans="1:9" x14ac:dyDescent="0.2">
      <c r="A7467" s="1" t="s">
        <v>7467</v>
      </c>
      <c r="B7467" s="3">
        <v>0.49664198774294355</v>
      </c>
      <c r="C7467" s="1">
        <v>0.99995073343017105</v>
      </c>
      <c r="D7467" s="3">
        <v>0.62682505441604797</v>
      </c>
      <c r="E7467" s="1">
        <v>0.99996924202198101</v>
      </c>
      <c r="F7467" s="3">
        <v>1.2187769007918503</v>
      </c>
      <c r="G7467" s="1">
        <v>0.99998263749807104</v>
      </c>
      <c r="H7467" s="3">
        <v>0.96880380816778866</v>
      </c>
      <c r="I7467" s="1">
        <v>0.99977676688177997</v>
      </c>
    </row>
    <row r="7468" spans="1:9" x14ac:dyDescent="0.2">
      <c r="A7468" s="1" t="s">
        <v>7468</v>
      </c>
      <c r="B7468" s="3">
        <v>0.95426135900524667</v>
      </c>
      <c r="C7468" s="1">
        <v>0.99995073343017105</v>
      </c>
      <c r="D7468" s="3">
        <v>1.053339101112275</v>
      </c>
      <c r="E7468" s="1">
        <v>0.99996924202198101</v>
      </c>
      <c r="F7468" s="3">
        <v>1.0736741858871595</v>
      </c>
      <c r="G7468" s="1">
        <v>0.99998263749807104</v>
      </c>
      <c r="H7468" s="3">
        <v>0.97969180401415878</v>
      </c>
      <c r="I7468" s="1">
        <v>0.99977676688177997</v>
      </c>
    </row>
    <row r="7469" spans="1:9" x14ac:dyDescent="0.2">
      <c r="A7469" s="1" t="s">
        <v>7469</v>
      </c>
      <c r="B7469" s="3">
        <v>0.88279838932342491</v>
      </c>
      <c r="C7469" s="1">
        <v>0.99995073343017105</v>
      </c>
      <c r="D7469" s="3">
        <v>1.0301260477075496</v>
      </c>
      <c r="E7469" s="1">
        <v>0.99996924202198101</v>
      </c>
      <c r="F7469" s="3">
        <v>1.0129454484036562</v>
      </c>
      <c r="G7469" s="1">
        <v>0.99998263749807104</v>
      </c>
      <c r="H7469" s="3">
        <v>0.87103460685941214</v>
      </c>
      <c r="I7469" s="1">
        <v>0.99977676688177997</v>
      </c>
    </row>
    <row r="7470" spans="1:9" x14ac:dyDescent="0.2">
      <c r="A7470" s="1" t="s">
        <v>7470</v>
      </c>
      <c r="B7470" s="3">
        <v>0.94292304171334218</v>
      </c>
      <c r="C7470" s="1">
        <v>0.99995073343017105</v>
      </c>
      <c r="D7470" s="3">
        <v>1.2504554357227489</v>
      </c>
      <c r="E7470" s="1">
        <v>0.99996924202198101</v>
      </c>
      <c r="F7470" s="3">
        <v>1.2462814841472132</v>
      </c>
      <c r="G7470" s="1">
        <v>0.99998263749807104</v>
      </c>
      <c r="H7470" s="3">
        <v>0.94258079547076601</v>
      </c>
      <c r="I7470" s="1">
        <v>0.99977676688177997</v>
      </c>
    </row>
    <row r="7471" spans="1:9" x14ac:dyDescent="0.2">
      <c r="A7471" s="1" t="s">
        <v>7471</v>
      </c>
      <c r="B7471" s="3">
        <v>1.0974855917866864</v>
      </c>
      <c r="C7471" s="1">
        <v>0.99995073343017105</v>
      </c>
      <c r="D7471" s="3">
        <v>0.94115718404025361</v>
      </c>
      <c r="E7471" s="1">
        <v>0.99996924202198101</v>
      </c>
      <c r="F7471" s="3">
        <v>1.0966140659617103</v>
      </c>
      <c r="G7471" s="1">
        <v>0.99998263749807104</v>
      </c>
      <c r="H7471" s="3">
        <v>1.2855254905827453</v>
      </c>
      <c r="I7471" s="1">
        <v>0.99977676688177997</v>
      </c>
    </row>
    <row r="7472" spans="1:9" x14ac:dyDescent="0.2">
      <c r="A7472" s="1" t="s">
        <v>7472</v>
      </c>
      <c r="B7472" s="3">
        <v>1.0196823174623728</v>
      </c>
      <c r="C7472" s="1">
        <v>0.99995073343017105</v>
      </c>
      <c r="D7472" s="3">
        <v>0.8335633731501283</v>
      </c>
      <c r="E7472" s="1">
        <v>0.99996924202198101</v>
      </c>
      <c r="F7472" s="3">
        <v>0.99752365297485446</v>
      </c>
      <c r="G7472" s="1">
        <v>0.99998263749807104</v>
      </c>
      <c r="H7472" s="3">
        <v>1.2222174298013897</v>
      </c>
      <c r="I7472" s="1">
        <v>0.99977676688177997</v>
      </c>
    </row>
    <row r="7473" spans="1:9" x14ac:dyDescent="0.2">
      <c r="A7473" s="1" t="s">
        <v>7473</v>
      </c>
      <c r="B7473" s="3">
        <v>1.1204730100954117</v>
      </c>
      <c r="C7473" s="1">
        <v>0.99995073343017105</v>
      </c>
      <c r="D7473" s="3">
        <v>1.1364194458096168</v>
      </c>
      <c r="E7473" s="1">
        <v>0.99996924202198101</v>
      </c>
      <c r="F7473" s="3">
        <v>0.93499182955189974</v>
      </c>
      <c r="G7473" s="1">
        <v>0.99998263749807104</v>
      </c>
      <c r="H7473" s="3">
        <v>0.92582440074830474</v>
      </c>
      <c r="I7473" s="1">
        <v>0.99977676688177997</v>
      </c>
    </row>
    <row r="7474" spans="1:9" x14ac:dyDescent="0.2">
      <c r="A7474" s="1" t="s">
        <v>7474</v>
      </c>
      <c r="B7474" s="3">
        <v>1.0563084422111739</v>
      </c>
      <c r="C7474" s="1">
        <v>0.99995073343017105</v>
      </c>
      <c r="D7474" s="3">
        <v>1.3769272954440099</v>
      </c>
      <c r="E7474" s="1">
        <v>0.99996924202198101</v>
      </c>
      <c r="F7474" s="3">
        <v>0.79421364337242772</v>
      </c>
      <c r="G7474" s="1">
        <v>0.99998263749807104</v>
      </c>
      <c r="H7474" s="3">
        <v>0.61303709871881784</v>
      </c>
      <c r="I7474" s="1">
        <v>0.99977676688177997</v>
      </c>
    </row>
    <row r="7475" spans="1:9" x14ac:dyDescent="0.2">
      <c r="A7475" s="1" t="s">
        <v>7475</v>
      </c>
      <c r="B7475" s="3">
        <v>1.1487362076083079</v>
      </c>
      <c r="C7475" s="1">
        <v>0.99995073343017105</v>
      </c>
      <c r="D7475" s="3">
        <v>0.47109358666823276</v>
      </c>
      <c r="E7475" s="1">
        <v>0.99996924202198101</v>
      </c>
      <c r="F7475" s="3">
        <v>0.86604946094888802</v>
      </c>
      <c r="G7475" s="1">
        <v>0.99998263749807104</v>
      </c>
      <c r="H7475" s="3">
        <v>2.0889386464609934</v>
      </c>
      <c r="I7475" s="1">
        <v>0.99977676688177997</v>
      </c>
    </row>
    <row r="7476" spans="1:9" x14ac:dyDescent="0.2">
      <c r="A7476" s="1" t="s">
        <v>7476</v>
      </c>
      <c r="B7476" s="3">
        <v>1.0812120336556204</v>
      </c>
      <c r="C7476" s="1">
        <v>0.99995073343017105</v>
      </c>
      <c r="D7476" s="3">
        <v>1.229624347892355</v>
      </c>
      <c r="E7476" s="1">
        <v>0.99996924202198101</v>
      </c>
      <c r="F7476" s="3">
        <v>0.87188234353296712</v>
      </c>
      <c r="G7476" s="1">
        <v>0.99998263749807104</v>
      </c>
      <c r="H7476" s="3">
        <v>0.77119563054670859</v>
      </c>
      <c r="I7476" s="1">
        <v>0.99977676688177997</v>
      </c>
    </row>
    <row r="7477" spans="1:9" x14ac:dyDescent="0.2">
      <c r="A7477" s="1" t="s">
        <v>7477</v>
      </c>
      <c r="B7477" s="3">
        <v>0.829920970893815</v>
      </c>
      <c r="C7477" s="1">
        <v>0.99995073343017105</v>
      </c>
      <c r="D7477" s="3">
        <v>1.1152716105361327</v>
      </c>
      <c r="E7477" s="1">
        <v>0.99996924202198101</v>
      </c>
      <c r="F7477" s="3">
        <v>0.76913996205948543</v>
      </c>
      <c r="G7477" s="1">
        <v>0.99998263749807104</v>
      </c>
      <c r="H7477" s="3">
        <v>0.57541443158687278</v>
      </c>
      <c r="I7477" s="1">
        <v>0.99977676688177997</v>
      </c>
    </row>
    <row r="7478" spans="1:9" x14ac:dyDescent="0.2">
      <c r="A7478" s="1" t="s">
        <v>7478</v>
      </c>
      <c r="B7478" s="3">
        <v>0.73302491378503043</v>
      </c>
      <c r="C7478" s="1">
        <v>0.99995073343017105</v>
      </c>
      <c r="D7478" s="3">
        <v>0.78197539647726899</v>
      </c>
      <c r="E7478" s="1">
        <v>0.99996924202198101</v>
      </c>
      <c r="F7478" s="3">
        <v>3.3798298873184716</v>
      </c>
      <c r="G7478" s="1">
        <v>0.99998263749807104</v>
      </c>
      <c r="H7478" s="3">
        <v>3.0988142022913445</v>
      </c>
      <c r="I7478" s="1">
        <v>0.99977676688177997</v>
      </c>
    </row>
    <row r="7479" spans="1:9" x14ac:dyDescent="0.2">
      <c r="A7479" s="1" t="s">
        <v>7479</v>
      </c>
      <c r="B7479" s="3">
        <v>1.0028458586058835</v>
      </c>
      <c r="C7479" s="1">
        <v>0.99995073343017105</v>
      </c>
      <c r="D7479" s="3">
        <v>1.4885153249494647</v>
      </c>
      <c r="E7479" s="1">
        <v>0.99996924202198101</v>
      </c>
      <c r="F7479" s="3">
        <v>1.2479745995893938</v>
      </c>
      <c r="G7479" s="1">
        <v>0.99998263749807104</v>
      </c>
      <c r="H7479" s="3">
        <v>0.84214511480900289</v>
      </c>
      <c r="I7479" s="1">
        <v>0.99977676688177997</v>
      </c>
    </row>
    <row r="7480" spans="1:9" x14ac:dyDescent="0.2">
      <c r="A7480" s="1" t="s">
        <v>7480</v>
      </c>
      <c r="B7480" s="3">
        <v>1.2120534114320278</v>
      </c>
      <c r="C7480" s="1">
        <v>0.99995073343017105</v>
      </c>
      <c r="D7480" s="3">
        <v>1.2618743434392841</v>
      </c>
      <c r="E7480" s="1">
        <v>0.99996924202198101</v>
      </c>
      <c r="F7480" s="3">
        <v>0.94248038836120729</v>
      </c>
      <c r="G7480" s="1">
        <v>0.99998263749807104</v>
      </c>
      <c r="H7480" s="3">
        <v>0.9115701288476511</v>
      </c>
      <c r="I7480" s="1">
        <v>0.99977676688177997</v>
      </c>
    </row>
    <row r="7481" spans="1:9" x14ac:dyDescent="0.2">
      <c r="A7481" s="1" t="s">
        <v>7481</v>
      </c>
      <c r="B7481" s="3">
        <v>1.1523449925673617</v>
      </c>
      <c r="C7481" s="1">
        <v>0.99995073343017105</v>
      </c>
      <c r="D7481" s="3">
        <v>0.67691685882627373</v>
      </c>
      <c r="E7481" s="1">
        <v>0.99996924202198101</v>
      </c>
      <c r="F7481" s="3">
        <v>0.88502426216615415</v>
      </c>
      <c r="G7481" s="1">
        <v>0.99998263749807104</v>
      </c>
      <c r="H7481" s="3">
        <v>1.516201990522773</v>
      </c>
      <c r="I7481" s="1">
        <v>0.99977676688177997</v>
      </c>
    </row>
    <row r="7482" spans="1:9" x14ac:dyDescent="0.2">
      <c r="A7482" s="1" t="s">
        <v>7482</v>
      </c>
      <c r="B7482" s="3">
        <v>1.3108962032502367</v>
      </c>
      <c r="C7482" s="1">
        <v>0.99995073343017105</v>
      </c>
      <c r="D7482" s="3">
        <v>0.9228398860677528</v>
      </c>
      <c r="E7482" s="1">
        <v>0.99996924202198101</v>
      </c>
      <c r="F7482" s="3">
        <v>0.6471642100483157</v>
      </c>
      <c r="G7482" s="1">
        <v>0.99998263749807104</v>
      </c>
      <c r="H7482" s="3">
        <v>0.92345689463332681</v>
      </c>
      <c r="I7482" s="1">
        <v>0.99977676688177997</v>
      </c>
    </row>
    <row r="7483" spans="1:9" x14ac:dyDescent="0.2">
      <c r="A7483" s="1" t="s">
        <v>7483</v>
      </c>
      <c r="B7483" s="3">
        <v>1.2699279722123715</v>
      </c>
      <c r="C7483" s="1">
        <v>0.99995073343017105</v>
      </c>
      <c r="D7483" s="3">
        <v>0.83981822992502031</v>
      </c>
      <c r="E7483" s="1">
        <v>0.99996924202198101</v>
      </c>
      <c r="F7483" s="3">
        <v>0.48409253038763361</v>
      </c>
      <c r="G7483" s="1">
        <v>0.99998263749807104</v>
      </c>
      <c r="H7483" s="3">
        <v>0.74314359035801758</v>
      </c>
      <c r="I7483" s="1">
        <v>0.99977676688177997</v>
      </c>
    </row>
    <row r="7484" spans="1:9" x14ac:dyDescent="0.2">
      <c r="A7484" s="1" t="s">
        <v>7484</v>
      </c>
      <c r="B7484" s="3">
        <v>1.2016240051602471</v>
      </c>
      <c r="C7484" s="1">
        <v>0.99995073343017105</v>
      </c>
      <c r="D7484" s="3">
        <v>0.51112777077271809</v>
      </c>
      <c r="E7484" s="1">
        <v>0.99996924202198101</v>
      </c>
      <c r="F7484" s="3">
        <v>0.7187635138790972</v>
      </c>
      <c r="G7484" s="1">
        <v>0.99998263749807104</v>
      </c>
      <c r="H7484" s="3">
        <v>1.6593896791059715</v>
      </c>
      <c r="I7484" s="1">
        <v>0.99977676688177997</v>
      </c>
    </row>
    <row r="7485" spans="1:9" x14ac:dyDescent="0.2">
      <c r="A7485" s="1" t="s">
        <v>7485</v>
      </c>
      <c r="B7485" s="3">
        <v>1.2458898677045687</v>
      </c>
      <c r="C7485" s="1">
        <v>0.99995073343017105</v>
      </c>
      <c r="D7485" s="3">
        <v>1.1971864777820185</v>
      </c>
      <c r="E7485" s="1">
        <v>0.99996924202198101</v>
      </c>
      <c r="F7485" s="3">
        <v>0.99122717701747898</v>
      </c>
      <c r="G7485" s="1">
        <v>0.99998263749807104</v>
      </c>
      <c r="H7485" s="3">
        <v>1.0391050569001614</v>
      </c>
      <c r="I7485" s="1">
        <v>0.99977676688177997</v>
      </c>
    </row>
    <row r="7486" spans="1:9" x14ac:dyDescent="0.2">
      <c r="A7486" s="1" t="s">
        <v>7486</v>
      </c>
      <c r="B7486" s="3">
        <v>0.89050508202861467</v>
      </c>
      <c r="C7486" s="1">
        <v>0.99995073343017105</v>
      </c>
      <c r="D7486" s="3">
        <v>0.56758066080912106</v>
      </c>
      <c r="E7486" s="1">
        <v>0.99996924202198101</v>
      </c>
      <c r="F7486" s="3">
        <v>1.207820440115525</v>
      </c>
      <c r="G7486" s="1">
        <v>0.99998263749807104</v>
      </c>
      <c r="H7486" s="3">
        <v>1.8186325040637827</v>
      </c>
      <c r="I7486" s="1">
        <v>0.99977676688177997</v>
      </c>
    </row>
    <row r="7487" spans="1:9" x14ac:dyDescent="0.2">
      <c r="A7487" s="1" t="s">
        <v>7487</v>
      </c>
      <c r="B7487" s="3">
        <v>0.82025622071803361</v>
      </c>
      <c r="C7487" s="1">
        <v>0.99995073343017105</v>
      </c>
      <c r="D7487" s="3">
        <v>1.2474139166292213</v>
      </c>
      <c r="E7487" s="1">
        <v>0.99996924202198101</v>
      </c>
      <c r="F7487" s="3">
        <v>0.78165852143719949</v>
      </c>
      <c r="G7487" s="1">
        <v>0.99998263749807104</v>
      </c>
      <c r="H7487" s="3">
        <v>0.53981433387009625</v>
      </c>
      <c r="I7487" s="1">
        <v>0.99977676688177997</v>
      </c>
    </row>
    <row r="7488" spans="1:9" x14ac:dyDescent="0.2">
      <c r="A7488" s="1" t="s">
        <v>7488</v>
      </c>
      <c r="B7488" s="3">
        <v>1.018157898948711</v>
      </c>
      <c r="C7488" s="1">
        <v>0.99995073343017105</v>
      </c>
      <c r="D7488" s="3">
        <v>0.6868054387638074</v>
      </c>
      <c r="E7488" s="1">
        <v>0.99996924202198101</v>
      </c>
      <c r="F7488" s="3">
        <v>0.86370575160421703</v>
      </c>
      <c r="G7488" s="1">
        <v>0.99998263749807104</v>
      </c>
      <c r="H7488" s="3">
        <v>1.2823057100409307</v>
      </c>
      <c r="I7488" s="1">
        <v>0.99977676688177997</v>
      </c>
    </row>
    <row r="7489" spans="1:9" x14ac:dyDescent="0.2">
      <c r="A7489" s="1" t="s">
        <v>7489</v>
      </c>
      <c r="B7489" s="3">
        <v>0.85601624713077218</v>
      </c>
      <c r="C7489" s="1">
        <v>0.99995073343017105</v>
      </c>
      <c r="D7489" s="3">
        <v>0.51361994285282009</v>
      </c>
      <c r="E7489" s="1">
        <v>0.99996924202198101</v>
      </c>
      <c r="F7489" s="3">
        <v>1.2198120209263681</v>
      </c>
      <c r="G7489" s="1">
        <v>0.99998263749807104</v>
      </c>
      <c r="H7489" s="3">
        <v>2.0387050186004139</v>
      </c>
      <c r="I7489" s="1">
        <v>0.99977676688177997</v>
      </c>
    </row>
    <row r="7490" spans="1:9" x14ac:dyDescent="0.2">
      <c r="A7490" s="1" t="s">
        <v>7490</v>
      </c>
      <c r="B7490" s="3">
        <v>0.56514241008768584</v>
      </c>
      <c r="C7490" s="1">
        <v>0.99995073343017105</v>
      </c>
      <c r="D7490" s="3">
        <v>1.3377511403218998</v>
      </c>
      <c r="E7490" s="1">
        <v>0.99996924202198101</v>
      </c>
      <c r="F7490" s="3">
        <v>1.8935806451578492</v>
      </c>
      <c r="G7490" s="1">
        <v>0.99998263749807104</v>
      </c>
      <c r="H7490" s="3">
        <v>0.81082150102117401</v>
      </c>
      <c r="I7490" s="1">
        <v>0.99977676688177997</v>
      </c>
    </row>
    <row r="7491" spans="1:9" x14ac:dyDescent="0.2">
      <c r="A7491" s="1" t="s">
        <v>7491</v>
      </c>
      <c r="B7491" s="3">
        <v>0.792914859593434</v>
      </c>
      <c r="C7491" s="1">
        <v>0.99995073343017105</v>
      </c>
      <c r="D7491" s="3">
        <v>0.70268016071870876</v>
      </c>
      <c r="E7491" s="1">
        <v>0.99996924202198101</v>
      </c>
      <c r="F7491" s="3">
        <v>1.3891818648811729</v>
      </c>
      <c r="G7491" s="1">
        <v>0.99998263749807104</v>
      </c>
      <c r="H7491" s="3">
        <v>1.6071767395093375</v>
      </c>
      <c r="I7491" s="1">
        <v>0.99977676688177997</v>
      </c>
    </row>
    <row r="7492" spans="1:9" x14ac:dyDescent="0.2">
      <c r="A7492" s="1" t="s">
        <v>7492</v>
      </c>
      <c r="B7492" s="3">
        <v>1.0093741232401865</v>
      </c>
      <c r="C7492" s="1">
        <v>0.99995073343017105</v>
      </c>
      <c r="D7492" s="3">
        <v>0.82065887400377957</v>
      </c>
      <c r="E7492" s="1">
        <v>0.99996924202198101</v>
      </c>
      <c r="F7492" s="3">
        <v>0.87708713598151189</v>
      </c>
      <c r="G7492" s="1">
        <v>0.99998263749807104</v>
      </c>
      <c r="H7492" s="3">
        <v>1.0852258019436234</v>
      </c>
      <c r="I7492" s="1">
        <v>0.99977676688177997</v>
      </c>
    </row>
    <row r="7493" spans="1:9" x14ac:dyDescent="0.2">
      <c r="A7493" s="1" t="s">
        <v>7493</v>
      </c>
      <c r="B7493" s="3">
        <v>0.93186547903522565</v>
      </c>
      <c r="C7493" s="1">
        <v>0.99995073343017105</v>
      </c>
      <c r="D7493" s="3">
        <v>1.4270163460115854</v>
      </c>
      <c r="E7493" s="1">
        <v>0.99996924202198101</v>
      </c>
      <c r="F7493" s="3">
        <v>1.110250753538786</v>
      </c>
      <c r="G7493" s="1">
        <v>0.99998263749807104</v>
      </c>
      <c r="H7493" s="3">
        <v>0.73002136716712807</v>
      </c>
      <c r="I7493" s="1">
        <v>0.99977676688177997</v>
      </c>
    </row>
    <row r="7494" spans="1:9" x14ac:dyDescent="0.2">
      <c r="A7494" s="1" t="s">
        <v>7494</v>
      </c>
      <c r="B7494" s="3">
        <v>0.76184657186097826</v>
      </c>
      <c r="C7494" s="1">
        <v>0.99995073343017105</v>
      </c>
      <c r="D7494" s="3">
        <v>0.84455180909064431</v>
      </c>
      <c r="E7494" s="1">
        <v>0.99996924202198101</v>
      </c>
      <c r="F7494" s="3">
        <v>0.94566345832579857</v>
      </c>
      <c r="G7494" s="1">
        <v>0.99998263749807104</v>
      </c>
      <c r="H7494" s="3">
        <v>0.85548332309339792</v>
      </c>
      <c r="I7494" s="1">
        <v>0.99977676688177997</v>
      </c>
    </row>
    <row r="7495" spans="1:9" x14ac:dyDescent="0.2">
      <c r="A7495" s="1" t="s">
        <v>7495</v>
      </c>
      <c r="B7495" s="3">
        <v>1.091868251717067</v>
      </c>
      <c r="C7495" s="1">
        <v>0.99995073343017105</v>
      </c>
      <c r="D7495" s="3">
        <v>1.0382119501589249</v>
      </c>
      <c r="E7495" s="1">
        <v>0.99996924202198101</v>
      </c>
      <c r="F7495" s="3">
        <v>0.67762275282729367</v>
      </c>
      <c r="G7495" s="1">
        <v>0.99998263749807104</v>
      </c>
      <c r="H7495" s="3">
        <v>0.72019277026628603</v>
      </c>
      <c r="I7495" s="1">
        <v>0.99977676688177997</v>
      </c>
    </row>
    <row r="7496" spans="1:9" x14ac:dyDescent="0.2">
      <c r="A7496" s="1" t="s">
        <v>7496</v>
      </c>
      <c r="B7496" s="3">
        <v>0.83973871579465309</v>
      </c>
      <c r="C7496" s="1">
        <v>0.99995073343017105</v>
      </c>
      <c r="D7496" s="3">
        <v>1.1275483312273278</v>
      </c>
      <c r="E7496" s="1">
        <v>0.99996924202198101</v>
      </c>
      <c r="F7496" s="3">
        <v>1.2507489606894511</v>
      </c>
      <c r="G7496" s="1">
        <v>0.99998263749807104</v>
      </c>
      <c r="H7496" s="3">
        <v>0.93538791724673542</v>
      </c>
      <c r="I7496" s="1">
        <v>0.99977676688177997</v>
      </c>
    </row>
    <row r="7497" spans="1:9" x14ac:dyDescent="0.2">
      <c r="A7497" s="1" t="s">
        <v>7497</v>
      </c>
      <c r="B7497" s="3">
        <v>0.8092535445165322</v>
      </c>
      <c r="C7497" s="1">
        <v>0.99995073343017105</v>
      </c>
      <c r="D7497" s="3">
        <v>0.83463479458746714</v>
      </c>
      <c r="E7497" s="1">
        <v>0.99996924202198101</v>
      </c>
      <c r="F7497" s="3">
        <v>1.278243161882197</v>
      </c>
      <c r="G7497" s="1">
        <v>0.99998263749807104</v>
      </c>
      <c r="H7497" s="3">
        <v>1.2437091336970489</v>
      </c>
      <c r="I7497" s="1">
        <v>0.99977676688177997</v>
      </c>
    </row>
    <row r="7498" spans="1:9" x14ac:dyDescent="0.2">
      <c r="A7498" s="1" t="s">
        <v>7498</v>
      </c>
      <c r="B7498" s="3">
        <v>1.0502749744331499</v>
      </c>
      <c r="C7498" s="1">
        <v>0.99995073343017105</v>
      </c>
      <c r="D7498" s="3">
        <v>1.2360968652088595</v>
      </c>
      <c r="E7498" s="1">
        <v>0.99996924202198101</v>
      </c>
      <c r="F7498" s="3">
        <v>0.92323908630261475</v>
      </c>
      <c r="G7498" s="1">
        <v>0.99998263749807104</v>
      </c>
      <c r="H7498" s="3">
        <v>0.78714002783622594</v>
      </c>
      <c r="I7498" s="1">
        <v>0.99977676688177997</v>
      </c>
    </row>
    <row r="7499" spans="1:9" x14ac:dyDescent="0.2">
      <c r="A7499" s="1" t="s">
        <v>7499</v>
      </c>
      <c r="B7499" s="3">
        <v>1.0687133087795377</v>
      </c>
      <c r="C7499" s="1">
        <v>0.99995073343017105</v>
      </c>
      <c r="D7499" s="3">
        <v>0.79457573686636673</v>
      </c>
      <c r="E7499" s="1">
        <v>0.99996924202198101</v>
      </c>
      <c r="F7499" s="3">
        <v>2.0580012408206105</v>
      </c>
      <c r="G7499" s="1">
        <v>0.99998263749807104</v>
      </c>
      <c r="H7499" s="3">
        <v>2.7047349475007634</v>
      </c>
      <c r="I7499" s="1">
        <v>0.99977676688177997</v>
      </c>
    </row>
    <row r="7500" spans="1:9" x14ac:dyDescent="0.2">
      <c r="A7500" s="1" t="s">
        <v>7500</v>
      </c>
      <c r="B7500" s="3">
        <v>0.87961471945830305</v>
      </c>
      <c r="C7500" s="1">
        <v>0.99995073343017105</v>
      </c>
      <c r="D7500" s="3">
        <v>0.8748694921567618</v>
      </c>
      <c r="E7500" s="1">
        <v>0.99996924202198101</v>
      </c>
      <c r="F7500" s="3">
        <v>1.1478951840213831</v>
      </c>
      <c r="G7500" s="1">
        <v>0.99998263749807104</v>
      </c>
      <c r="H7500" s="3">
        <v>1.1626029611316271</v>
      </c>
      <c r="I7500" s="1">
        <v>0.99977676688177997</v>
      </c>
    </row>
    <row r="7501" spans="1:9" x14ac:dyDescent="0.2">
      <c r="A7501" s="1" t="s">
        <v>7501</v>
      </c>
      <c r="B7501" s="3">
        <v>1.2141102603486789</v>
      </c>
      <c r="C7501" s="1">
        <v>0.99995073343017105</v>
      </c>
      <c r="D7501" s="3">
        <v>0.65398855098665665</v>
      </c>
      <c r="E7501" s="1">
        <v>0.99996924202198101</v>
      </c>
      <c r="F7501" s="3">
        <v>0.57703268091351756</v>
      </c>
      <c r="G7501" s="1">
        <v>0.99998263749807104</v>
      </c>
      <c r="H7501" s="3">
        <v>1.079696114158937</v>
      </c>
      <c r="I7501" s="1">
        <v>0.99977676688177997</v>
      </c>
    </row>
    <row r="7502" spans="1:9" x14ac:dyDescent="0.2">
      <c r="A7502" s="1" t="s">
        <v>7502</v>
      </c>
      <c r="B7502" s="3">
        <v>0.47066841283668209</v>
      </c>
      <c r="C7502" s="1">
        <v>0.99995073343017105</v>
      </c>
      <c r="D7502" s="3">
        <v>0.56872212449259396</v>
      </c>
      <c r="E7502" s="1">
        <v>0.99996924202198101</v>
      </c>
      <c r="F7502" s="3">
        <v>3.3550055385370281</v>
      </c>
      <c r="G7502" s="1">
        <v>0.99998263749807104</v>
      </c>
      <c r="H7502" s="3">
        <v>2.5698628138564876</v>
      </c>
      <c r="I7502" s="1">
        <v>0.99977676688177997</v>
      </c>
    </row>
    <row r="7503" spans="1:9" x14ac:dyDescent="0.2">
      <c r="A7503" s="1" t="s">
        <v>7503</v>
      </c>
      <c r="B7503" s="3">
        <v>0.96231874842726917</v>
      </c>
      <c r="C7503" s="1">
        <v>0.99995073343017105</v>
      </c>
      <c r="D7503" s="3">
        <v>1.3936638319602628</v>
      </c>
      <c r="E7503" s="1">
        <v>0.99996924202198101</v>
      </c>
      <c r="F7503" s="3">
        <v>0.9945839770927497</v>
      </c>
      <c r="G7503" s="1">
        <v>0.99998263749807104</v>
      </c>
      <c r="H7503" s="3">
        <v>0.70186452122024745</v>
      </c>
      <c r="I7503" s="1">
        <v>0.99977676688177997</v>
      </c>
    </row>
    <row r="7504" spans="1:9" x14ac:dyDescent="0.2">
      <c r="A7504" s="1" t="s">
        <v>7504</v>
      </c>
      <c r="B7504" s="3">
        <v>0.42611951022425176</v>
      </c>
      <c r="C7504" s="1">
        <v>0.99995073343017105</v>
      </c>
      <c r="D7504" s="3">
        <v>0.32574694585920566</v>
      </c>
      <c r="E7504" s="1">
        <v>0.99996924202198101</v>
      </c>
      <c r="F7504" s="3">
        <v>1.7220416524322868</v>
      </c>
      <c r="G7504" s="1">
        <v>0.99998263749807104</v>
      </c>
      <c r="H7504" s="3">
        <v>2.2426308145200919</v>
      </c>
      <c r="I7504" s="1">
        <v>0.99977676688177997</v>
      </c>
    </row>
    <row r="7505" spans="1:9" x14ac:dyDescent="0.2">
      <c r="A7505" s="1" t="s">
        <v>7505</v>
      </c>
      <c r="B7505" s="3">
        <v>1.1712139796913641</v>
      </c>
      <c r="C7505" s="1">
        <v>0.99995073343017105</v>
      </c>
      <c r="D7505" s="3">
        <v>0.73417316629104512</v>
      </c>
      <c r="E7505" s="1">
        <v>0.99996924202198101</v>
      </c>
      <c r="F7505" s="3">
        <v>0.94590135374174966</v>
      </c>
      <c r="G7505" s="1">
        <v>0.99998263749807104</v>
      </c>
      <c r="H7505" s="3">
        <v>1.5122572893839537</v>
      </c>
      <c r="I7505" s="1">
        <v>0.99977676688177997</v>
      </c>
    </row>
    <row r="7506" spans="1:9" x14ac:dyDescent="0.2">
      <c r="A7506" s="1" t="s">
        <v>7506</v>
      </c>
      <c r="B7506" s="3">
        <v>0.86404845189818946</v>
      </c>
      <c r="C7506" s="1">
        <v>0.99995073343017105</v>
      </c>
      <c r="D7506" s="3">
        <v>0.95192121449028333</v>
      </c>
      <c r="E7506" s="1">
        <v>0.99996924202198101</v>
      </c>
      <c r="F7506" s="3">
        <v>1.1592619739785712</v>
      </c>
      <c r="G7506" s="1">
        <v>0.99998263749807104</v>
      </c>
      <c r="H7506" s="3">
        <v>1.0578129995455408</v>
      </c>
      <c r="I7506" s="1">
        <v>0.99977676688177997</v>
      </c>
    </row>
    <row r="7507" spans="1:9" x14ac:dyDescent="0.2">
      <c r="A7507" s="1" t="s">
        <v>7507</v>
      </c>
      <c r="B7507" s="3">
        <v>0.73732286737357133</v>
      </c>
      <c r="C7507" s="1">
        <v>0.99995073343017105</v>
      </c>
      <c r="D7507" s="3">
        <v>0.71077492236275419</v>
      </c>
      <c r="E7507" s="1">
        <v>0.99996924202198101</v>
      </c>
      <c r="F7507" s="3">
        <v>1.8380363795122314</v>
      </c>
      <c r="G7507" s="1">
        <v>0.99998263749807104</v>
      </c>
      <c r="H7507" s="3">
        <v>1.8950247285697355</v>
      </c>
      <c r="I7507" s="1">
        <v>0.99977676688177997</v>
      </c>
    </row>
    <row r="7508" spans="1:9" x14ac:dyDescent="0.2">
      <c r="A7508" s="1" t="s">
        <v>7508</v>
      </c>
      <c r="B7508" s="3">
        <v>0.95998630370665916</v>
      </c>
      <c r="C7508" s="1">
        <v>0.99995073343017105</v>
      </c>
      <c r="D7508" s="3">
        <v>1.2064244565929125</v>
      </c>
      <c r="E7508" s="1">
        <v>0.99996924202198101</v>
      </c>
      <c r="F7508" s="3">
        <v>0.82763801723024999</v>
      </c>
      <c r="G7508" s="1">
        <v>0.99998263749807104</v>
      </c>
      <c r="H7508" s="3">
        <v>0.66682549886032549</v>
      </c>
      <c r="I7508" s="1">
        <v>0.99977676688177997</v>
      </c>
    </row>
    <row r="7509" spans="1:9" x14ac:dyDescent="0.2">
      <c r="A7509" s="1" t="s">
        <v>7509</v>
      </c>
      <c r="B7509" s="3">
        <v>0.76163684535381015</v>
      </c>
      <c r="C7509" s="1">
        <v>0.99995073343017105</v>
      </c>
      <c r="D7509" s="3">
        <v>1.8607405311499396</v>
      </c>
      <c r="E7509" s="1">
        <v>0.99996924202198101</v>
      </c>
      <c r="F7509" s="3">
        <v>1.7679937258986684</v>
      </c>
      <c r="G7509" s="1">
        <v>0.99998263749807104</v>
      </c>
      <c r="H7509" s="3">
        <v>0.7137852879397909</v>
      </c>
      <c r="I7509" s="1">
        <v>0.99977676688177997</v>
      </c>
    </row>
    <row r="7510" spans="1:9" x14ac:dyDescent="0.2">
      <c r="A7510" s="1" t="s">
        <v>7510</v>
      </c>
      <c r="B7510" s="3">
        <v>1.1132687017299856</v>
      </c>
      <c r="C7510" s="1">
        <v>0.99995073343017105</v>
      </c>
      <c r="D7510" s="3">
        <v>1.0822955534841394</v>
      </c>
      <c r="E7510" s="1">
        <v>0.99996924202198101</v>
      </c>
      <c r="F7510" s="3">
        <v>0.98275079207710214</v>
      </c>
      <c r="G7510" s="1">
        <v>0.99998263749807104</v>
      </c>
      <c r="H7510" s="3">
        <v>1.0172488514607949</v>
      </c>
      <c r="I7510" s="1">
        <v>0.99977676688177997</v>
      </c>
    </row>
    <row r="7511" spans="1:9" x14ac:dyDescent="0.2">
      <c r="A7511" s="1" t="s">
        <v>7511</v>
      </c>
      <c r="B7511" s="3">
        <v>0.88982257146222921</v>
      </c>
      <c r="C7511" s="1">
        <v>0.99995073343017105</v>
      </c>
      <c r="D7511" s="3">
        <v>1.0790661085664133</v>
      </c>
      <c r="E7511" s="1">
        <v>0.99996924202198101</v>
      </c>
      <c r="F7511" s="3">
        <v>1.0297896318867359</v>
      </c>
      <c r="G7511" s="1">
        <v>0.99998263749807104</v>
      </c>
      <c r="H7511" s="3">
        <v>0.85790193606627385</v>
      </c>
      <c r="I7511" s="1">
        <v>0.99977676688177997</v>
      </c>
    </row>
    <row r="7512" spans="1:9" x14ac:dyDescent="0.2">
      <c r="A7512" s="1" t="s">
        <v>7512</v>
      </c>
      <c r="B7512" s="3">
        <v>1.2662234580997187</v>
      </c>
      <c r="C7512" s="1">
        <v>0.99995073343017105</v>
      </c>
      <c r="D7512" s="3">
        <v>1.1787726877709519</v>
      </c>
      <c r="E7512" s="1">
        <v>0.99996924202198101</v>
      </c>
      <c r="F7512" s="3">
        <v>1.0341571614817924</v>
      </c>
      <c r="G7512" s="1">
        <v>0.99998263749807104</v>
      </c>
      <c r="H7512" s="3">
        <v>1.1185409124036063</v>
      </c>
      <c r="I7512" s="1">
        <v>0.99977676688177997</v>
      </c>
    </row>
    <row r="7513" spans="1:9" x14ac:dyDescent="0.2">
      <c r="A7513" s="1" t="s">
        <v>7513</v>
      </c>
      <c r="B7513" s="3">
        <v>0.97965731988272875</v>
      </c>
      <c r="C7513" s="1">
        <v>0.99995073343017105</v>
      </c>
      <c r="D7513" s="3">
        <v>1.0113135521992818</v>
      </c>
      <c r="E7513" s="1">
        <v>0.99996924202198101</v>
      </c>
      <c r="F7513" s="3">
        <v>0.94867435206777873</v>
      </c>
      <c r="G7513" s="1">
        <v>0.99998263749807104</v>
      </c>
      <c r="H7513" s="3">
        <v>0.92197465031904735</v>
      </c>
      <c r="I7513" s="1">
        <v>0.99977676688177997</v>
      </c>
    </row>
    <row r="7514" spans="1:9" x14ac:dyDescent="0.2">
      <c r="A7514" s="1" t="s">
        <v>7514</v>
      </c>
      <c r="B7514" s="3">
        <v>0.80354298420863035</v>
      </c>
      <c r="C7514" s="1">
        <v>0.99995073343017105</v>
      </c>
      <c r="D7514" s="3">
        <v>1.4706289941717543</v>
      </c>
      <c r="E7514" s="1">
        <v>0.99996924202198101</v>
      </c>
      <c r="F7514" s="3">
        <v>0.900838899304652</v>
      </c>
      <c r="G7514" s="1">
        <v>0.99998263749807104</v>
      </c>
      <c r="H7514" s="3">
        <v>0.5035870053318704</v>
      </c>
      <c r="I7514" s="1">
        <v>0.99977676688177997</v>
      </c>
    </row>
    <row r="7515" spans="1:9" x14ac:dyDescent="0.2">
      <c r="A7515" s="1" t="s">
        <v>7515</v>
      </c>
      <c r="B7515" s="3">
        <v>0.77229363990295996</v>
      </c>
      <c r="C7515" s="1">
        <v>0.99995073343017105</v>
      </c>
      <c r="D7515" s="3">
        <v>1.3222533413966977</v>
      </c>
      <c r="E7515" s="1">
        <v>0.99996924202198101</v>
      </c>
      <c r="F7515" s="3">
        <v>0.86374384740099908</v>
      </c>
      <c r="G7515" s="1">
        <v>0.99998263749807104</v>
      </c>
      <c r="H7515" s="3">
        <v>0.51729538774820483</v>
      </c>
      <c r="I7515" s="1">
        <v>0.99977676688177997</v>
      </c>
    </row>
    <row r="7516" spans="1:9" x14ac:dyDescent="0.2">
      <c r="A7516" s="1" t="s">
        <v>7516</v>
      </c>
      <c r="B7516" s="3">
        <v>1.1749724454931219</v>
      </c>
      <c r="C7516" s="1">
        <v>0.99995073343017105</v>
      </c>
      <c r="D7516" s="3">
        <v>0.99834692436527606</v>
      </c>
      <c r="E7516" s="1">
        <v>0.99996924202198101</v>
      </c>
      <c r="F7516" s="3">
        <v>0.82115715140415091</v>
      </c>
      <c r="G7516" s="1">
        <v>0.99998263749807104</v>
      </c>
      <c r="H7516" s="3">
        <v>0.97286504888495484</v>
      </c>
      <c r="I7516" s="1">
        <v>0.99977676688177997</v>
      </c>
    </row>
    <row r="7517" spans="1:9" x14ac:dyDescent="0.2">
      <c r="A7517" s="1" t="s">
        <v>7517</v>
      </c>
      <c r="B7517" s="3">
        <v>0.95604423430201468</v>
      </c>
      <c r="C7517" s="1">
        <v>0.99995073343017105</v>
      </c>
      <c r="D7517" s="3">
        <v>0.70107355891584067</v>
      </c>
      <c r="E7517" s="1">
        <v>0.99996924202198101</v>
      </c>
      <c r="F7517" s="3">
        <v>1.047706460303514</v>
      </c>
      <c r="G7517" s="1">
        <v>0.99998263749807104</v>
      </c>
      <c r="H7517" s="3">
        <v>1.4349967060219275</v>
      </c>
      <c r="I7517" s="1">
        <v>0.99977676688177997</v>
      </c>
    </row>
    <row r="7518" spans="1:9" x14ac:dyDescent="0.2">
      <c r="A7518" s="1" t="s">
        <v>7518</v>
      </c>
      <c r="B7518" s="3">
        <v>0.82479013862632933</v>
      </c>
      <c r="C7518" s="1">
        <v>0.99995073343017105</v>
      </c>
      <c r="D7518" s="3">
        <v>1.0216467655024888</v>
      </c>
      <c r="E7518" s="1">
        <v>0.99996924202198101</v>
      </c>
      <c r="F7518" s="3">
        <v>1.195707935377764</v>
      </c>
      <c r="G7518" s="1">
        <v>0.99998263749807104</v>
      </c>
      <c r="H7518" s="3">
        <v>0.96818460263637451</v>
      </c>
      <c r="I7518" s="1">
        <v>0.99977676688177997</v>
      </c>
    </row>
    <row r="7519" spans="1:9" x14ac:dyDescent="0.2">
      <c r="A7519" s="1" t="s">
        <v>7519</v>
      </c>
      <c r="B7519" s="3">
        <v>0.9485011602460679</v>
      </c>
      <c r="C7519" s="1">
        <v>0.99995073343017105</v>
      </c>
      <c r="D7519" s="3">
        <v>0.81222458129429442</v>
      </c>
      <c r="E7519" s="1">
        <v>0.99996924202198101</v>
      </c>
      <c r="F7519" s="3">
        <v>1.1676775672791828</v>
      </c>
      <c r="G7519" s="1">
        <v>0.99998263749807104</v>
      </c>
      <c r="H7519" s="3">
        <v>1.3686571630691859</v>
      </c>
      <c r="I7519" s="1">
        <v>0.99977676688177997</v>
      </c>
    </row>
    <row r="7520" spans="1:9" x14ac:dyDescent="0.2">
      <c r="A7520" s="1" t="s">
        <v>7520</v>
      </c>
      <c r="B7520" s="3">
        <v>0.76171459033504263</v>
      </c>
      <c r="C7520" s="1">
        <v>0.99995073343017105</v>
      </c>
      <c r="D7520" s="3">
        <v>0.81503508378121192</v>
      </c>
      <c r="E7520" s="1">
        <v>0.99996924202198101</v>
      </c>
      <c r="F7520" s="3">
        <v>1.1718723217135238</v>
      </c>
      <c r="G7520" s="1">
        <v>0.99998263749807104</v>
      </c>
      <c r="H7520" s="3">
        <v>1.1130275331257438</v>
      </c>
      <c r="I7520" s="1">
        <v>0.99977676688177997</v>
      </c>
    </row>
    <row r="7521" spans="1:9" x14ac:dyDescent="0.2">
      <c r="A7521" s="1" t="s">
        <v>7521</v>
      </c>
      <c r="B7521" s="3">
        <v>0.91617554633966714</v>
      </c>
      <c r="C7521" s="1">
        <v>0.99995073343017105</v>
      </c>
      <c r="D7521" s="3">
        <v>1.0200075934819131</v>
      </c>
      <c r="E7521" s="1">
        <v>0.99996924202198101</v>
      </c>
      <c r="F7521" s="3">
        <v>1.1512137550986523</v>
      </c>
      <c r="G7521" s="1">
        <v>0.99998263749807104</v>
      </c>
      <c r="H7521" s="3">
        <v>1.0395901611786003</v>
      </c>
      <c r="I7521" s="1">
        <v>0.99977676688177997</v>
      </c>
    </row>
    <row r="7522" spans="1:9" x14ac:dyDescent="0.2">
      <c r="A7522" s="1" t="s">
        <v>7522</v>
      </c>
      <c r="B7522" s="3">
        <v>0.99150691709045002</v>
      </c>
      <c r="C7522" s="1">
        <v>0.99995073343017105</v>
      </c>
      <c r="D7522" s="3">
        <v>0.77577401967727633</v>
      </c>
      <c r="E7522" s="1">
        <v>0.99996924202198101</v>
      </c>
      <c r="F7522" s="3">
        <v>0.99518195459273318</v>
      </c>
      <c r="G7522" s="1">
        <v>0.99998263749807104</v>
      </c>
      <c r="H7522" s="3">
        <v>1.2796569873656856</v>
      </c>
      <c r="I7522" s="1">
        <v>0.99977676688177997</v>
      </c>
    </row>
    <row r="7523" spans="1:9" x14ac:dyDescent="0.2">
      <c r="A7523" s="1" t="s">
        <v>7523</v>
      </c>
      <c r="B7523" s="3">
        <v>0.82349893534505192</v>
      </c>
      <c r="C7523" s="1">
        <v>0.99995073343017105</v>
      </c>
      <c r="D7523" s="3">
        <v>0.83594596794900156</v>
      </c>
      <c r="E7523" s="1">
        <v>0.99996924202198101</v>
      </c>
      <c r="F7523" s="3">
        <v>1.1594087737444003</v>
      </c>
      <c r="G7523" s="1">
        <v>0.99998263749807104</v>
      </c>
      <c r="H7523" s="3">
        <v>1.147477304197319</v>
      </c>
      <c r="I7523" s="1">
        <v>0.99977676688177997</v>
      </c>
    </row>
    <row r="7524" spans="1:9" x14ac:dyDescent="0.2">
      <c r="A7524" s="1" t="s">
        <v>7524</v>
      </c>
      <c r="B7524" s="3">
        <v>1.0272781205852699</v>
      </c>
      <c r="C7524" s="1">
        <v>0.99995073343017105</v>
      </c>
      <c r="D7524" s="3">
        <v>1.1380620232786887</v>
      </c>
      <c r="E7524" s="1">
        <v>0.99996924202198101</v>
      </c>
      <c r="F7524" s="3">
        <v>1.0695106276803006</v>
      </c>
      <c r="G7524" s="1">
        <v>0.99998263749807104</v>
      </c>
      <c r="H7524" s="3">
        <v>0.96819528171198399</v>
      </c>
      <c r="I7524" s="1">
        <v>0.99977676688177997</v>
      </c>
    </row>
    <row r="7525" spans="1:9" x14ac:dyDescent="0.2">
      <c r="A7525" s="1" t="s">
        <v>7525</v>
      </c>
      <c r="B7525" s="3">
        <v>1.0922484788225173</v>
      </c>
      <c r="C7525" s="1">
        <v>0.99995073343017105</v>
      </c>
      <c r="D7525" s="3">
        <v>0.69611064517694943</v>
      </c>
      <c r="E7525" s="1">
        <v>0.99996924202198101</v>
      </c>
      <c r="F7525" s="3">
        <v>0.63812442719495677</v>
      </c>
      <c r="G7525" s="1">
        <v>0.99998263749807104</v>
      </c>
      <c r="H7525" s="3">
        <v>1.0079690822795893</v>
      </c>
      <c r="I7525" s="1">
        <v>0.99977676688177997</v>
      </c>
    </row>
    <row r="7526" spans="1:9" x14ac:dyDescent="0.2">
      <c r="A7526" s="1" t="s">
        <v>7526</v>
      </c>
      <c r="B7526" s="3">
        <v>0.94857761023954101</v>
      </c>
      <c r="C7526" s="1">
        <v>0.99995073343017105</v>
      </c>
      <c r="D7526" s="3">
        <v>1.0111519651977994</v>
      </c>
      <c r="E7526" s="1">
        <v>0.99996924202198101</v>
      </c>
      <c r="F7526" s="3">
        <v>1.0370911948038386</v>
      </c>
      <c r="G7526" s="1">
        <v>0.99998263749807104</v>
      </c>
      <c r="H7526" s="3">
        <v>0.97419106213117346</v>
      </c>
      <c r="I7526" s="1">
        <v>0.99977676688177997</v>
      </c>
    </row>
    <row r="7527" spans="1:9" x14ac:dyDescent="0.2">
      <c r="A7527" s="1" t="s">
        <v>7527</v>
      </c>
      <c r="B7527" s="3">
        <v>0.85276349582148969</v>
      </c>
      <c r="C7527" s="1">
        <v>0.99995073343017105</v>
      </c>
      <c r="D7527" s="3">
        <v>1.2225019118151856</v>
      </c>
      <c r="E7527" s="1">
        <v>0.99996924202198101</v>
      </c>
      <c r="F7527" s="3">
        <v>1.1724838325715305</v>
      </c>
      <c r="G7527" s="1">
        <v>0.99998263749807104</v>
      </c>
      <c r="H7527" s="3">
        <v>0.81875114156251216</v>
      </c>
      <c r="I7527" s="1">
        <v>0.99977676688177997</v>
      </c>
    </row>
    <row r="7528" spans="1:9" x14ac:dyDescent="0.2">
      <c r="A7528" s="1" t="s">
        <v>7528</v>
      </c>
      <c r="B7528" s="3">
        <v>0.76277604262541543</v>
      </c>
      <c r="C7528" s="1">
        <v>0.99995073343017105</v>
      </c>
      <c r="D7528" s="3">
        <v>0.81573716003414853</v>
      </c>
      <c r="E7528" s="1">
        <v>0.99996924202198101</v>
      </c>
      <c r="F7528" s="3">
        <v>0.69651700199741151</v>
      </c>
      <c r="G7528" s="1">
        <v>0.99998263749807104</v>
      </c>
      <c r="H7528" s="3">
        <v>0.66100707929178681</v>
      </c>
      <c r="I7528" s="1">
        <v>0.99977676688177997</v>
      </c>
    </row>
    <row r="7529" spans="1:9" x14ac:dyDescent="0.2">
      <c r="A7529" s="1" t="s">
        <v>7529</v>
      </c>
      <c r="B7529" s="3">
        <v>1.0123718795956871</v>
      </c>
      <c r="C7529" s="1">
        <v>0.99995073343017105</v>
      </c>
      <c r="D7529" s="3">
        <v>1.0168209962911494</v>
      </c>
      <c r="E7529" s="1">
        <v>0.99996924202198101</v>
      </c>
      <c r="F7529" s="3">
        <v>0.97700167001598004</v>
      </c>
      <c r="G7529" s="1">
        <v>0.99998263749807104</v>
      </c>
      <c r="H7529" s="3">
        <v>0.97678875749078853</v>
      </c>
      <c r="I7529" s="1">
        <v>0.99977676688177997</v>
      </c>
    </row>
    <row r="7530" spans="1:9" x14ac:dyDescent="0.2">
      <c r="A7530" s="1" t="s">
        <v>7530</v>
      </c>
      <c r="B7530" s="3">
        <v>1.3811598811448118</v>
      </c>
      <c r="C7530" s="1">
        <v>0.99995073343017105</v>
      </c>
      <c r="D7530" s="3">
        <v>0.68381406648273546</v>
      </c>
      <c r="E7530" s="1">
        <v>0.99996924202198101</v>
      </c>
      <c r="F7530" s="3">
        <v>0.71023677187237055</v>
      </c>
      <c r="G7530" s="1">
        <v>0.99998263749807104</v>
      </c>
      <c r="H7530" s="3">
        <v>1.4391717304940932</v>
      </c>
      <c r="I7530" s="1">
        <v>0.99977676688177997</v>
      </c>
    </row>
    <row r="7531" spans="1:9" x14ac:dyDescent="0.2">
      <c r="A7531" s="1" t="s">
        <v>7531</v>
      </c>
      <c r="B7531" s="3">
        <v>0.92304568581332835</v>
      </c>
      <c r="C7531" s="1">
        <v>0.99995073343017105</v>
      </c>
      <c r="D7531" s="3">
        <v>0.71560742229115548</v>
      </c>
      <c r="E7531" s="1">
        <v>0.99996924202198101</v>
      </c>
      <c r="F7531" s="3">
        <v>0.85206119324628427</v>
      </c>
      <c r="G7531" s="1">
        <v>0.99998263749807104</v>
      </c>
      <c r="H7531" s="3">
        <v>1.1080302426598243</v>
      </c>
      <c r="I7531" s="1">
        <v>0.99977676688177997</v>
      </c>
    </row>
    <row r="7532" spans="1:9" x14ac:dyDescent="0.2">
      <c r="A7532" s="1" t="s">
        <v>7532</v>
      </c>
      <c r="B7532" s="3">
        <v>0.90163403939482067</v>
      </c>
      <c r="C7532" s="1">
        <v>0.99995073343017105</v>
      </c>
      <c r="D7532" s="3">
        <v>0.94791280333673344</v>
      </c>
      <c r="E7532" s="1">
        <v>0.99996924202198101</v>
      </c>
      <c r="F7532" s="3">
        <v>1.1002109798969422</v>
      </c>
      <c r="G7532" s="1">
        <v>0.99998263749807104</v>
      </c>
      <c r="H7532" s="3">
        <v>1.0521730369458315</v>
      </c>
      <c r="I7532" s="1">
        <v>0.99977676688177997</v>
      </c>
    </row>
    <row r="7533" spans="1:9" x14ac:dyDescent="0.2">
      <c r="A7533" s="1" t="s">
        <v>7533</v>
      </c>
      <c r="B7533" s="3">
        <v>1.1504098475364666</v>
      </c>
      <c r="C7533" s="1">
        <v>0.99995073343017105</v>
      </c>
      <c r="D7533" s="3">
        <v>0.93360319302798811</v>
      </c>
      <c r="E7533" s="1">
        <v>0.99996924202198101</v>
      </c>
      <c r="F7533" s="3">
        <v>0.8517155160540596</v>
      </c>
      <c r="G7533" s="1">
        <v>0.99998263749807104</v>
      </c>
      <c r="H7533" s="3">
        <v>1.0523559594261951</v>
      </c>
      <c r="I7533" s="1">
        <v>0.99977676688177997</v>
      </c>
    </row>
    <row r="7534" spans="1:9" x14ac:dyDescent="0.2">
      <c r="A7534" s="1" t="s">
        <v>7534</v>
      </c>
      <c r="B7534" s="3">
        <v>0.78795432233027718</v>
      </c>
      <c r="C7534" s="1">
        <v>0.99995073343017105</v>
      </c>
      <c r="D7534" s="3">
        <v>1.2003644597763301</v>
      </c>
      <c r="E7534" s="1">
        <v>0.99996924202198101</v>
      </c>
      <c r="F7534" s="3">
        <v>1.3704986816823703</v>
      </c>
      <c r="G7534" s="1">
        <v>0.99998263749807104</v>
      </c>
      <c r="H7534" s="3">
        <v>0.94677281622325327</v>
      </c>
      <c r="I7534" s="1">
        <v>0.99977676688177997</v>
      </c>
    </row>
    <row r="7535" spans="1:9" x14ac:dyDescent="0.2">
      <c r="A7535" s="1" t="s">
        <v>7535</v>
      </c>
      <c r="B7535" s="3">
        <v>1.2296497986999617</v>
      </c>
      <c r="C7535" s="1">
        <v>0.99995073343017105</v>
      </c>
      <c r="D7535" s="3">
        <v>0.98450033220303734</v>
      </c>
      <c r="E7535" s="1">
        <v>0.99996924202198101</v>
      </c>
      <c r="F7535" s="3">
        <v>0.86229314558428483</v>
      </c>
      <c r="G7535" s="1">
        <v>0.99998263749807104</v>
      </c>
      <c r="H7535" s="3">
        <v>1.07432184415946</v>
      </c>
      <c r="I7535" s="1">
        <v>0.99977676688177997</v>
      </c>
    </row>
    <row r="7536" spans="1:9" x14ac:dyDescent="0.2">
      <c r="A7536" s="1" t="s">
        <v>7536</v>
      </c>
      <c r="B7536" s="3">
        <v>1.2443536149191312</v>
      </c>
      <c r="C7536" s="1">
        <v>0.99995073343017105</v>
      </c>
      <c r="D7536" s="3">
        <v>1.0764374260085678</v>
      </c>
      <c r="E7536" s="1">
        <v>0.99996924202198101</v>
      </c>
      <c r="F7536" s="3">
        <v>1.135951783877998</v>
      </c>
      <c r="G7536" s="1">
        <v>0.99998263749807104</v>
      </c>
      <c r="H7536" s="3">
        <v>1.3174762004092275</v>
      </c>
      <c r="I7536" s="1">
        <v>0.99977676688177997</v>
      </c>
    </row>
    <row r="7537" spans="1:9" x14ac:dyDescent="0.2">
      <c r="A7537" s="1" t="s">
        <v>7537</v>
      </c>
      <c r="B7537" s="3">
        <v>1.0236659104547232</v>
      </c>
      <c r="C7537" s="1">
        <v>0.99995073343017105</v>
      </c>
      <c r="D7537" s="3">
        <v>0.87588215882996201</v>
      </c>
      <c r="E7537" s="1">
        <v>0.99996924202198101</v>
      </c>
      <c r="F7537" s="3">
        <v>1.0650030189559383</v>
      </c>
      <c r="G7537" s="1">
        <v>0.99998263749807104</v>
      </c>
      <c r="H7537" s="3">
        <v>1.2486135620716299</v>
      </c>
      <c r="I7537" s="1">
        <v>0.99977676688177997</v>
      </c>
    </row>
    <row r="7538" spans="1:9" x14ac:dyDescent="0.2">
      <c r="A7538" s="1" t="s">
        <v>7538</v>
      </c>
      <c r="B7538" s="3">
        <v>1.1933502625258892</v>
      </c>
      <c r="C7538" s="1">
        <v>0.99995073343017105</v>
      </c>
      <c r="D7538" s="3">
        <v>1.1124717969869491</v>
      </c>
      <c r="E7538" s="1">
        <v>0.99996924202198101</v>
      </c>
      <c r="F7538" s="3">
        <v>1.2183329714976694</v>
      </c>
      <c r="G7538" s="1">
        <v>0.99998263749807104</v>
      </c>
      <c r="H7538" s="3">
        <v>1.3134834660433468</v>
      </c>
      <c r="I7538" s="1">
        <v>0.99977676688177997</v>
      </c>
    </row>
    <row r="7539" spans="1:9" x14ac:dyDescent="0.2">
      <c r="A7539" s="1" t="s">
        <v>7539</v>
      </c>
      <c r="B7539" s="3">
        <v>1.3465407200305717</v>
      </c>
      <c r="C7539" s="1">
        <v>0.99995073343017105</v>
      </c>
      <c r="D7539" s="3">
        <v>0.90636473450133526</v>
      </c>
      <c r="E7539" s="1">
        <v>0.99996924202198101</v>
      </c>
      <c r="F7539" s="3">
        <v>0.63567361821287638</v>
      </c>
      <c r="G7539" s="1">
        <v>0.99998263749807104</v>
      </c>
      <c r="H7539" s="3">
        <v>0.94063915909798634</v>
      </c>
      <c r="I7539" s="1">
        <v>0.99977676688177997</v>
      </c>
    </row>
    <row r="7540" spans="1:9" x14ac:dyDescent="0.2">
      <c r="A7540" s="1" t="s">
        <v>7540</v>
      </c>
      <c r="B7540" s="3">
        <v>0.86527398054842608</v>
      </c>
      <c r="C7540" s="1">
        <v>0.99995073343017105</v>
      </c>
      <c r="D7540" s="3">
        <v>1.1935364577989391</v>
      </c>
      <c r="E7540" s="1">
        <v>0.99996924202198101</v>
      </c>
      <c r="F7540" s="3">
        <v>1.2611034359079609</v>
      </c>
      <c r="G7540" s="1">
        <v>0.99998263749807104</v>
      </c>
      <c r="H7540" s="3">
        <v>0.91681475492752773</v>
      </c>
      <c r="I7540" s="1">
        <v>0.99977676688177997</v>
      </c>
    </row>
    <row r="7541" spans="1:9" x14ac:dyDescent="0.2">
      <c r="A7541" s="1" t="s">
        <v>7541</v>
      </c>
      <c r="B7541" s="3">
        <v>0.83708044797764725</v>
      </c>
      <c r="C7541" s="1">
        <v>0.99995073343017105</v>
      </c>
      <c r="D7541" s="3">
        <v>0.90102560101419382</v>
      </c>
      <c r="E7541" s="1">
        <v>0.99996924202198101</v>
      </c>
      <c r="F7541" s="3">
        <v>1.0144868997252459</v>
      </c>
      <c r="G7541" s="1">
        <v>0.99998263749807104</v>
      </c>
      <c r="H7541" s="3">
        <v>0.94964088175192263</v>
      </c>
      <c r="I7541" s="1">
        <v>0.99977676688177997</v>
      </c>
    </row>
    <row r="7542" spans="1:9" x14ac:dyDescent="0.2">
      <c r="A7542" s="1" t="s">
        <v>7542</v>
      </c>
      <c r="B7542" s="3">
        <v>1.0109079148590316</v>
      </c>
      <c r="C7542" s="1">
        <v>0.99995073343017105</v>
      </c>
      <c r="D7542" s="3">
        <v>1.1809967921470423</v>
      </c>
      <c r="E7542" s="1">
        <v>0.99996924202198101</v>
      </c>
      <c r="F7542" s="3">
        <v>1.065553414839582</v>
      </c>
      <c r="G7542" s="1">
        <v>0.99998263749807104</v>
      </c>
      <c r="H7542" s="3">
        <v>0.9144943210330716</v>
      </c>
      <c r="I7542" s="1">
        <v>0.99977676688177997</v>
      </c>
    </row>
    <row r="7543" spans="1:9" x14ac:dyDescent="0.2">
      <c r="A7543" s="1" t="s">
        <v>7543</v>
      </c>
      <c r="B7543" s="3">
        <v>1.0148680175742451</v>
      </c>
      <c r="C7543" s="1">
        <v>0.99995073343017105</v>
      </c>
      <c r="D7543" s="3">
        <v>0.9683404564939263</v>
      </c>
      <c r="E7543" s="1">
        <v>0.99996924202198101</v>
      </c>
      <c r="F7543" s="3">
        <v>1.1381797705854595</v>
      </c>
      <c r="G7543" s="1">
        <v>0.99998263749807104</v>
      </c>
      <c r="H7543" s="3">
        <v>1.1985443782724357</v>
      </c>
      <c r="I7543" s="1">
        <v>0.99977676688177997</v>
      </c>
    </row>
    <row r="7544" spans="1:9" x14ac:dyDescent="0.2">
      <c r="A7544" s="1" t="s">
        <v>7544</v>
      </c>
      <c r="B7544" s="3">
        <v>1.0698992763007846</v>
      </c>
      <c r="C7544" s="1">
        <v>0.99995073343017105</v>
      </c>
      <c r="D7544" s="3">
        <v>0.92511968858658378</v>
      </c>
      <c r="E7544" s="1">
        <v>0.99996924202198101</v>
      </c>
      <c r="F7544" s="3">
        <v>1.1594342902653858</v>
      </c>
      <c r="G7544" s="1">
        <v>0.99998263749807104</v>
      </c>
      <c r="H7544" s="3">
        <v>1.3484299839328981</v>
      </c>
      <c r="I7544" s="1">
        <v>0.99977676688177997</v>
      </c>
    </row>
    <row r="7545" spans="1:9" x14ac:dyDescent="0.2">
      <c r="A7545" s="1" t="s">
        <v>7545</v>
      </c>
      <c r="B7545" s="3">
        <v>0.99017435384427388</v>
      </c>
      <c r="C7545" s="1">
        <v>0.99995073343017105</v>
      </c>
      <c r="D7545" s="3">
        <v>0.93979071686978721</v>
      </c>
      <c r="E7545" s="1">
        <v>0.99996924202198101</v>
      </c>
      <c r="F7545" s="3">
        <v>0.94177424197690107</v>
      </c>
      <c r="G7545" s="1">
        <v>0.99998263749807104</v>
      </c>
      <c r="H7545" s="3">
        <v>0.99548660030439029</v>
      </c>
      <c r="I7545" s="1">
        <v>0.99977676688177997</v>
      </c>
    </row>
    <row r="7546" spans="1:9" x14ac:dyDescent="0.2">
      <c r="A7546" s="1" t="s">
        <v>7546</v>
      </c>
      <c r="B7546" s="3">
        <v>0.9740235530848721</v>
      </c>
      <c r="C7546" s="1">
        <v>0.99995073343017105</v>
      </c>
      <c r="D7546" s="3">
        <v>0.94819511419905789</v>
      </c>
      <c r="E7546" s="1">
        <v>0.99996924202198101</v>
      </c>
      <c r="F7546" s="3">
        <v>0.94383548646687943</v>
      </c>
      <c r="G7546" s="1">
        <v>0.99998263749807104</v>
      </c>
      <c r="H7546" s="3">
        <v>0.97084141952328495</v>
      </c>
      <c r="I7546" s="1">
        <v>0.99977676688177997</v>
      </c>
    </row>
    <row r="7547" spans="1:9" x14ac:dyDescent="0.2">
      <c r="A7547" s="1" t="s">
        <v>7547</v>
      </c>
      <c r="B7547" s="3">
        <v>0.66917236813198244</v>
      </c>
      <c r="C7547" s="1">
        <v>0.99995073343017105</v>
      </c>
      <c r="D7547" s="3">
        <v>0.87596079493421097</v>
      </c>
      <c r="E7547" s="1">
        <v>0.99996924202198101</v>
      </c>
      <c r="F7547" s="3">
        <v>1.4534410844962302</v>
      </c>
      <c r="G7547" s="1">
        <v>0.99998263749807104</v>
      </c>
      <c r="H7547" s="3">
        <v>1.1159166609865607</v>
      </c>
      <c r="I7547" s="1">
        <v>0.99977676688177997</v>
      </c>
    </row>
    <row r="7548" spans="1:9" x14ac:dyDescent="0.2">
      <c r="A7548" s="1" t="s">
        <v>7548</v>
      </c>
      <c r="B7548" s="3">
        <v>0.99636661125271342</v>
      </c>
      <c r="C7548" s="1">
        <v>0.99995073343017105</v>
      </c>
      <c r="D7548" s="3">
        <v>0.98795502671282753</v>
      </c>
      <c r="E7548" s="1">
        <v>0.99996924202198101</v>
      </c>
      <c r="F7548" s="3">
        <v>1.1140286345694019</v>
      </c>
      <c r="G7548" s="1">
        <v>0.99998263749807104</v>
      </c>
      <c r="H7548" s="3">
        <v>1.1260239289762737</v>
      </c>
      <c r="I7548" s="1">
        <v>0.99977676688177997</v>
      </c>
    </row>
    <row r="7549" spans="1:9" x14ac:dyDescent="0.2">
      <c r="A7549" s="1" t="s">
        <v>7549</v>
      </c>
      <c r="B7549" s="3">
        <v>1.0757755601371151</v>
      </c>
      <c r="C7549" s="1">
        <v>0.99995073343017105</v>
      </c>
      <c r="D7549" s="3">
        <v>0.87555616697480654</v>
      </c>
      <c r="E7549" s="1">
        <v>0.99996924202198101</v>
      </c>
      <c r="F7549" s="3">
        <v>0.88927035217429495</v>
      </c>
      <c r="G7549" s="1">
        <v>0.99998263749807104</v>
      </c>
      <c r="H7549" s="3">
        <v>1.0994195656279047</v>
      </c>
      <c r="I7549" s="1">
        <v>0.99977676688177997</v>
      </c>
    </row>
    <row r="7550" spans="1:9" x14ac:dyDescent="0.2">
      <c r="A7550" s="1" t="s">
        <v>7550</v>
      </c>
      <c r="B7550" s="3">
        <v>1.1040051365241124</v>
      </c>
      <c r="C7550" s="1">
        <v>0.99995073343017105</v>
      </c>
      <c r="D7550" s="3">
        <v>0.88617753267727983</v>
      </c>
      <c r="E7550" s="1">
        <v>0.99996924202198101</v>
      </c>
      <c r="F7550" s="3">
        <v>0.97141385493158394</v>
      </c>
      <c r="G7550" s="1">
        <v>0.99998263749807104</v>
      </c>
      <c r="H7550" s="3">
        <v>1.2196949046643009</v>
      </c>
      <c r="I7550" s="1">
        <v>0.99977676688177997</v>
      </c>
    </row>
    <row r="7551" spans="1:9" x14ac:dyDescent="0.2">
      <c r="A7551" s="1" t="s">
        <v>7551</v>
      </c>
      <c r="B7551" s="3">
        <v>1.1435281883730131</v>
      </c>
      <c r="C7551" s="1">
        <v>0.99995073343017105</v>
      </c>
      <c r="D7551" s="3">
        <v>0.9945757407287168</v>
      </c>
      <c r="E7551" s="1">
        <v>0.99996924202198101</v>
      </c>
      <c r="F7551" s="3">
        <v>0.89694828106680746</v>
      </c>
      <c r="G7551" s="1">
        <v>0.99998263749807104</v>
      </c>
      <c r="H7551" s="3">
        <v>1.0325753514620282</v>
      </c>
      <c r="I7551" s="1">
        <v>0.99977676688177997</v>
      </c>
    </row>
    <row r="7552" spans="1:9" x14ac:dyDescent="0.2">
      <c r="A7552" s="1" t="s">
        <v>7552</v>
      </c>
      <c r="B7552" s="3">
        <v>0.92527236919630174</v>
      </c>
      <c r="C7552" s="1">
        <v>0.99995073343017105</v>
      </c>
      <c r="D7552" s="3">
        <v>1.1096566571936617</v>
      </c>
      <c r="E7552" s="1">
        <v>0.99996924202198101</v>
      </c>
      <c r="F7552" s="3">
        <v>0.80063688547056144</v>
      </c>
      <c r="G7552" s="1">
        <v>0.99998263749807104</v>
      </c>
      <c r="H7552" s="3">
        <v>0.67054024349045005</v>
      </c>
      <c r="I7552" s="1">
        <v>0.99977676688177997</v>
      </c>
    </row>
    <row r="7553" spans="1:9" x14ac:dyDescent="0.2">
      <c r="A7553" s="1" t="s">
        <v>7553</v>
      </c>
      <c r="B7553" s="3">
        <v>0.87657696482369274</v>
      </c>
      <c r="C7553" s="1">
        <v>0.99995073343017105</v>
      </c>
      <c r="D7553" s="3">
        <v>0.95968661097177421</v>
      </c>
      <c r="E7553" s="1">
        <v>0.99996924202198101</v>
      </c>
      <c r="F7553" s="3">
        <v>1.1059389886925752</v>
      </c>
      <c r="G7553" s="1">
        <v>0.99998263749807104</v>
      </c>
      <c r="H7553" s="3">
        <v>1.010373702371651</v>
      </c>
      <c r="I7553" s="1">
        <v>0.99977676688177997</v>
      </c>
    </row>
    <row r="7554" spans="1:9" x14ac:dyDescent="0.2">
      <c r="A7554" s="1" t="s">
        <v>7554</v>
      </c>
      <c r="B7554" s="3">
        <v>0.91946192528938864</v>
      </c>
      <c r="C7554" s="1">
        <v>0.99995073343017105</v>
      </c>
      <c r="D7554" s="3">
        <v>1.4528266470442497</v>
      </c>
      <c r="E7554" s="1">
        <v>0.99996924202198101</v>
      </c>
      <c r="F7554" s="3">
        <v>1.1132391731591476</v>
      </c>
      <c r="G7554" s="1">
        <v>0.99998263749807104</v>
      </c>
      <c r="H7554" s="3">
        <v>0.71614486707851643</v>
      </c>
      <c r="I7554" s="1">
        <v>0.99977676688177997</v>
      </c>
    </row>
    <row r="7555" spans="1:9" x14ac:dyDescent="0.2">
      <c r="A7555" s="1" t="s">
        <v>7555</v>
      </c>
      <c r="B7555" s="3">
        <v>0.96554304494258747</v>
      </c>
      <c r="C7555" s="1">
        <v>0.99995073343017105</v>
      </c>
      <c r="D7555" s="3">
        <v>1.0303835584861651</v>
      </c>
      <c r="E7555" s="1">
        <v>0.99996924202198101</v>
      </c>
      <c r="F7555" s="3">
        <v>0.87790726779204153</v>
      </c>
      <c r="G7555" s="1">
        <v>0.99998263749807104</v>
      </c>
      <c r="H7555" s="3">
        <v>0.82943390362594827</v>
      </c>
      <c r="I7555" s="1">
        <v>0.99977676688177997</v>
      </c>
    </row>
    <row r="7556" spans="1:9" x14ac:dyDescent="0.2">
      <c r="A7556" s="1" t="s">
        <v>7556</v>
      </c>
      <c r="B7556" s="3">
        <v>1.0542922347348793</v>
      </c>
      <c r="C7556" s="1">
        <v>0.99995073343017105</v>
      </c>
      <c r="D7556" s="3">
        <v>1.2235204747101134</v>
      </c>
      <c r="E7556" s="1">
        <v>0.99996924202198101</v>
      </c>
      <c r="F7556" s="3">
        <v>0.70463074970697048</v>
      </c>
      <c r="G7556" s="1">
        <v>0.99998263749807104</v>
      </c>
      <c r="H7556" s="3">
        <v>0.60765307064125595</v>
      </c>
      <c r="I7556" s="1">
        <v>0.99977676688177997</v>
      </c>
    </row>
    <row r="7557" spans="1:9" x14ac:dyDescent="0.2">
      <c r="A7557" s="1" t="s">
        <v>7557</v>
      </c>
      <c r="B7557" s="3">
        <v>1.1281090374991907</v>
      </c>
      <c r="C7557" s="1">
        <v>0.99995073343017105</v>
      </c>
      <c r="D7557" s="3">
        <v>1.6534767232427046</v>
      </c>
      <c r="E7557" s="1">
        <v>0.99996924202198101</v>
      </c>
      <c r="F7557" s="3">
        <v>1.1275492716157878</v>
      </c>
      <c r="G7557" s="1">
        <v>0.99998263749807104</v>
      </c>
      <c r="H7557" s="3">
        <v>0.76726324913556376</v>
      </c>
      <c r="I7557" s="1">
        <v>0.99977676688177997</v>
      </c>
    </row>
    <row r="7558" spans="1:9" x14ac:dyDescent="0.2">
      <c r="A7558" s="1" t="s">
        <v>7558</v>
      </c>
      <c r="B7558" s="3">
        <v>1.0363434105361808</v>
      </c>
      <c r="C7558" s="1">
        <v>0.99995073343017105</v>
      </c>
      <c r="D7558" s="3">
        <v>1.0645757383154741</v>
      </c>
      <c r="E7558" s="1">
        <v>0.99996924202198101</v>
      </c>
      <c r="F7558" s="3">
        <v>1.194374722293833</v>
      </c>
      <c r="G7558" s="1">
        <v>0.99998263749807104</v>
      </c>
      <c r="H7558" s="3">
        <v>1.1692398949995324</v>
      </c>
      <c r="I7558" s="1">
        <v>0.99977676688177997</v>
      </c>
    </row>
    <row r="7559" spans="1:9" x14ac:dyDescent="0.2">
      <c r="A7559" s="1" t="s">
        <v>7559</v>
      </c>
      <c r="B7559" s="3">
        <v>0.99616801143204925</v>
      </c>
      <c r="C7559" s="1">
        <v>0.99995073343017105</v>
      </c>
      <c r="D7559" s="3">
        <v>1.0945734525690174</v>
      </c>
      <c r="E7559" s="1">
        <v>0.99996924202198101</v>
      </c>
      <c r="F7559" s="3">
        <v>0.72910602613743636</v>
      </c>
      <c r="G7559" s="1">
        <v>0.99998263749807104</v>
      </c>
      <c r="H7559" s="3">
        <v>0.66811364821547026</v>
      </c>
      <c r="I7559" s="1">
        <v>0.99977676688177997</v>
      </c>
    </row>
    <row r="7560" spans="1:9" x14ac:dyDescent="0.2">
      <c r="A7560" s="1" t="s">
        <v>7560</v>
      </c>
      <c r="B7560" s="3">
        <v>0.8713081839616913</v>
      </c>
      <c r="C7560" s="1">
        <v>0.99995073343017105</v>
      </c>
      <c r="D7560" s="3">
        <v>0.92330937433976579</v>
      </c>
      <c r="E7560" s="1">
        <v>0.99996924202198101</v>
      </c>
      <c r="F7560" s="3">
        <v>1.226022908493769</v>
      </c>
      <c r="G7560" s="1">
        <v>0.99998263749807104</v>
      </c>
      <c r="H7560" s="3">
        <v>1.1670451983982693</v>
      </c>
      <c r="I7560" s="1">
        <v>0.99977676688177997</v>
      </c>
    </row>
    <row r="7561" spans="1:9" x14ac:dyDescent="0.2">
      <c r="A7561" s="1" t="s">
        <v>7561</v>
      </c>
      <c r="B7561" s="3">
        <v>0.86442362128154659</v>
      </c>
      <c r="C7561" s="1">
        <v>0.99995073343017105</v>
      </c>
      <c r="D7561" s="3">
        <v>1.1116275875754125</v>
      </c>
      <c r="E7561" s="1">
        <v>0.99996924202198101</v>
      </c>
      <c r="F7561" s="3">
        <v>0.9930652287230427</v>
      </c>
      <c r="G7561" s="1">
        <v>0.99998263749807104</v>
      </c>
      <c r="H7561" s="3">
        <v>0.77805808913553498</v>
      </c>
      <c r="I7561" s="1">
        <v>0.99977676688177997</v>
      </c>
    </row>
    <row r="7562" spans="1:9" x14ac:dyDescent="0.2">
      <c r="A7562" s="1" t="s">
        <v>7562</v>
      </c>
      <c r="B7562" s="3">
        <v>0.85390263270956179</v>
      </c>
      <c r="C7562" s="1">
        <v>0.99995073343017105</v>
      </c>
      <c r="D7562" s="3">
        <v>0.85905161822795439</v>
      </c>
      <c r="E7562" s="1">
        <v>0.99996924202198101</v>
      </c>
      <c r="F7562" s="3">
        <v>0.81592832102432999</v>
      </c>
      <c r="G7562" s="1">
        <v>0.99998263749807104</v>
      </c>
      <c r="H7562" s="3">
        <v>0.81812578635055944</v>
      </c>
      <c r="I7562" s="1">
        <v>0.99977676688177997</v>
      </c>
    </row>
    <row r="7563" spans="1:9" x14ac:dyDescent="0.2">
      <c r="A7563" s="1" t="s">
        <v>7563</v>
      </c>
      <c r="B7563" s="3">
        <v>1.307896396657716</v>
      </c>
      <c r="C7563" s="1">
        <v>0.99995073343017105</v>
      </c>
      <c r="D7563" s="3">
        <v>1.5792845054686993</v>
      </c>
      <c r="E7563" s="1">
        <v>0.99996924202198101</v>
      </c>
      <c r="F7563" s="3">
        <v>1.2022841223976679</v>
      </c>
      <c r="G7563" s="1">
        <v>0.99998263749807104</v>
      </c>
      <c r="H7563" s="3">
        <v>0.98695946689633629</v>
      </c>
      <c r="I7563" s="1">
        <v>0.99977676688177997</v>
      </c>
    </row>
    <row r="7564" spans="1:9" x14ac:dyDescent="0.2">
      <c r="A7564" s="1" t="s">
        <v>7564</v>
      </c>
      <c r="B7564" s="3">
        <v>1.0249801547616919</v>
      </c>
      <c r="C7564" s="1">
        <v>0.99995073343017105</v>
      </c>
      <c r="D7564" s="3">
        <v>1.505232061793309</v>
      </c>
      <c r="E7564" s="1">
        <v>0.99996924202198101</v>
      </c>
      <c r="F7564" s="3">
        <v>0.8909164648722091</v>
      </c>
      <c r="G7564" s="1">
        <v>0.99998263749807104</v>
      </c>
      <c r="H7564" s="3">
        <v>0.60948854016666076</v>
      </c>
      <c r="I7564" s="1">
        <v>0.99977676688177997</v>
      </c>
    </row>
    <row r="7565" spans="1:9" x14ac:dyDescent="0.2">
      <c r="A7565" s="1" t="s">
        <v>7565</v>
      </c>
      <c r="B7565" s="3">
        <v>0.8208540585035109</v>
      </c>
      <c r="C7565" s="1">
        <v>0.99995073343017105</v>
      </c>
      <c r="D7565" s="3">
        <v>0.94917478375716291</v>
      </c>
      <c r="E7565" s="1">
        <v>0.99996924202198101</v>
      </c>
      <c r="F7565" s="3">
        <v>1.1995159029283344</v>
      </c>
      <c r="G7565" s="1">
        <v>0.99998263749807104</v>
      </c>
      <c r="H7565" s="3">
        <v>1.0349304465960298</v>
      </c>
      <c r="I7565" s="1">
        <v>0.99977676688177997</v>
      </c>
    </row>
    <row r="7566" spans="1:9" x14ac:dyDescent="0.2">
      <c r="A7566" s="1" t="s">
        <v>7566</v>
      </c>
      <c r="B7566" s="3">
        <v>0.70193249342555009</v>
      </c>
      <c r="C7566" s="1">
        <v>0.99995073343017105</v>
      </c>
      <c r="D7566" s="3">
        <v>0.87482910544608106</v>
      </c>
      <c r="E7566" s="1">
        <v>0.99996924202198101</v>
      </c>
      <c r="F7566" s="3">
        <v>1.2663042315526836</v>
      </c>
      <c r="G7566" s="1">
        <v>0.99998263749807104</v>
      </c>
      <c r="H7566" s="3">
        <v>1.0128557284137303</v>
      </c>
      <c r="I7566" s="1">
        <v>0.99977676688177997</v>
      </c>
    </row>
    <row r="7567" spans="1:9" x14ac:dyDescent="0.2">
      <c r="A7567" s="1" t="s">
        <v>7567</v>
      </c>
      <c r="B7567" s="3">
        <v>0.67344352310661437</v>
      </c>
      <c r="C7567" s="1">
        <v>0.99995073343017105</v>
      </c>
      <c r="D7567" s="3">
        <v>1.0291397835218041</v>
      </c>
      <c r="E7567" s="1">
        <v>0.99996924202198101</v>
      </c>
      <c r="F7567" s="3">
        <v>1.3257774136301497</v>
      </c>
      <c r="G7567" s="1">
        <v>0.99998263749807104</v>
      </c>
      <c r="H7567" s="3">
        <v>0.86506602144136846</v>
      </c>
      <c r="I7567" s="1">
        <v>0.99977676688177997</v>
      </c>
    </row>
    <row r="7568" spans="1:9" x14ac:dyDescent="0.2">
      <c r="A7568" s="1" t="s">
        <v>7568</v>
      </c>
      <c r="B7568" s="3">
        <v>0.9376971388865436</v>
      </c>
      <c r="C7568" s="1">
        <v>0.99995073343017105</v>
      </c>
      <c r="D7568" s="3">
        <v>0.96471668304629854</v>
      </c>
      <c r="E7568" s="1">
        <v>0.99996924202198101</v>
      </c>
      <c r="F7568" s="3">
        <v>1.1196345180201737</v>
      </c>
      <c r="G7568" s="1">
        <v>0.99998263749807104</v>
      </c>
      <c r="H7568" s="3">
        <v>1.0933687899967952</v>
      </c>
      <c r="I7568" s="1">
        <v>0.99977676688177997</v>
      </c>
    </row>
    <row r="7569" spans="1:9" x14ac:dyDescent="0.2">
      <c r="A7569" s="1" t="s">
        <v>7569</v>
      </c>
      <c r="B7569" s="3">
        <v>0.83906425211116575</v>
      </c>
      <c r="C7569" s="1">
        <v>0.99995073343017105</v>
      </c>
      <c r="D7569" s="3">
        <v>0.94033239812461078</v>
      </c>
      <c r="E7569" s="1">
        <v>0.99996924202198101</v>
      </c>
      <c r="F7569" s="3">
        <v>1.2300666538440446</v>
      </c>
      <c r="G7569" s="1">
        <v>0.99998263749807104</v>
      </c>
      <c r="H7569" s="3">
        <v>1.0962713045713406</v>
      </c>
      <c r="I7569" s="1">
        <v>0.99977676688177997</v>
      </c>
    </row>
    <row r="7570" spans="1:9" x14ac:dyDescent="0.2">
      <c r="A7570" s="1" t="s">
        <v>7570</v>
      </c>
      <c r="B7570" s="3">
        <v>1.0639665737938164</v>
      </c>
      <c r="C7570" s="1">
        <v>0.99995073343017105</v>
      </c>
      <c r="D7570" s="3">
        <v>1.4290977224562145</v>
      </c>
      <c r="E7570" s="1">
        <v>0.99996924202198101</v>
      </c>
      <c r="F7570" s="3">
        <v>1.0144712614647939</v>
      </c>
      <c r="G7570" s="1">
        <v>0.99998263749807104</v>
      </c>
      <c r="H7570" s="3">
        <v>0.7592126507096838</v>
      </c>
      <c r="I7570" s="1">
        <v>0.99977676688177997</v>
      </c>
    </row>
    <row r="7571" spans="1:9" x14ac:dyDescent="0.2">
      <c r="A7571" s="1" t="s">
        <v>7571</v>
      </c>
      <c r="B7571" s="3">
        <v>0.82366674397320461</v>
      </c>
      <c r="C7571" s="1">
        <v>0.99995073343017105</v>
      </c>
      <c r="D7571" s="3">
        <v>0.84433467914231153</v>
      </c>
      <c r="E7571" s="1">
        <v>0.99996924202198101</v>
      </c>
      <c r="F7571" s="3">
        <v>1.3771051529879903</v>
      </c>
      <c r="G7571" s="1">
        <v>0.99998263749807104</v>
      </c>
      <c r="H7571" s="3">
        <v>1.3511849928445396</v>
      </c>
      <c r="I7571" s="1">
        <v>0.99977676688177997</v>
      </c>
    </row>
    <row r="7572" spans="1:9" x14ac:dyDescent="0.2">
      <c r="A7572" s="1" t="s">
        <v>7572</v>
      </c>
      <c r="B7572" s="3">
        <v>1.2643720033535963</v>
      </c>
      <c r="C7572" s="1">
        <v>0.99995073343017105</v>
      </c>
      <c r="D7572" s="3">
        <v>1.3159723093224494</v>
      </c>
      <c r="E7572" s="1">
        <v>0.99996924202198101</v>
      </c>
      <c r="F7572" s="3">
        <v>0.89071722980466839</v>
      </c>
      <c r="G7572" s="1">
        <v>0.99998263749807104</v>
      </c>
      <c r="H7572" s="3">
        <v>0.85555642102374085</v>
      </c>
      <c r="I7572" s="1">
        <v>0.99977676688177997</v>
      </c>
    </row>
    <row r="7573" spans="1:9" x14ac:dyDescent="0.2">
      <c r="A7573" s="1" t="s">
        <v>7573</v>
      </c>
      <c r="B7573" s="3">
        <v>1.0445180568064754</v>
      </c>
      <c r="C7573" s="1">
        <v>0.99995073343017105</v>
      </c>
      <c r="D7573" s="3">
        <v>0.86950350565349177</v>
      </c>
      <c r="E7573" s="1">
        <v>0.99996924202198101</v>
      </c>
      <c r="F7573" s="3">
        <v>1.0570850950081374</v>
      </c>
      <c r="G7573" s="1">
        <v>0.99998263749807104</v>
      </c>
      <c r="H7573" s="3">
        <v>1.2754210724411235</v>
      </c>
      <c r="I7573" s="1">
        <v>0.99977676688177997</v>
      </c>
    </row>
    <row r="7574" spans="1:9" x14ac:dyDescent="0.2">
      <c r="A7574" s="1" t="s">
        <v>7574</v>
      </c>
      <c r="B7574" s="3">
        <v>1.104861389852517</v>
      </c>
      <c r="C7574" s="1">
        <v>0.99995073343017105</v>
      </c>
      <c r="D7574" s="3">
        <v>0.90397841301081949</v>
      </c>
      <c r="E7574" s="1">
        <v>0.99996924202198101</v>
      </c>
      <c r="F7574" s="3">
        <v>0.92814408855962005</v>
      </c>
      <c r="G7574" s="1">
        <v>0.99998263749807104</v>
      </c>
      <c r="H7574" s="3">
        <v>1.1384611529138446</v>
      </c>
      <c r="I7574" s="1">
        <v>0.99977676688177997</v>
      </c>
    </row>
    <row r="7575" spans="1:9" x14ac:dyDescent="0.2">
      <c r="A7575" s="1" t="s">
        <v>7575</v>
      </c>
      <c r="B7575" s="3">
        <v>0.76562918457244589</v>
      </c>
      <c r="C7575" s="1">
        <v>0.99995073343017105</v>
      </c>
      <c r="D7575" s="3">
        <v>1.3389347775028113</v>
      </c>
      <c r="E7575" s="1">
        <v>0.99996924202198101</v>
      </c>
      <c r="F7575" s="3">
        <v>1.426091089342804</v>
      </c>
      <c r="G7575" s="1">
        <v>0.99998263749807104</v>
      </c>
      <c r="H7575" s="3">
        <v>0.81761200313423066</v>
      </c>
      <c r="I7575" s="1">
        <v>0.99977676688177997</v>
      </c>
    </row>
    <row r="7576" spans="1:9" x14ac:dyDescent="0.2">
      <c r="A7576" s="1" t="s">
        <v>7576</v>
      </c>
      <c r="B7576" s="3">
        <v>1.0472565628417836</v>
      </c>
      <c r="C7576" s="1">
        <v>0.99995073343017105</v>
      </c>
      <c r="D7576" s="3">
        <v>0.78782876082814035</v>
      </c>
      <c r="E7576" s="1">
        <v>0.99996924202198101</v>
      </c>
      <c r="F7576" s="3">
        <v>0.88497398402952077</v>
      </c>
      <c r="G7576" s="1">
        <v>0.99998263749807104</v>
      </c>
      <c r="H7576" s="3">
        <v>1.1823069247709417</v>
      </c>
      <c r="I7576" s="1">
        <v>0.99977676688177997</v>
      </c>
    </row>
    <row r="7577" spans="1:9" x14ac:dyDescent="0.2">
      <c r="A7577" s="1" t="s">
        <v>7577</v>
      </c>
      <c r="B7577" s="3">
        <v>0.65302430260385624</v>
      </c>
      <c r="C7577" s="1">
        <v>0.99995073343017105</v>
      </c>
      <c r="D7577" s="3">
        <v>0.82862339426714227</v>
      </c>
      <c r="E7577" s="1">
        <v>0.99996924202198101</v>
      </c>
      <c r="F7577" s="3">
        <v>0.95284228348737199</v>
      </c>
      <c r="G7577" s="1">
        <v>0.99998263749807104</v>
      </c>
      <c r="H7577" s="3">
        <v>0.76038211238656328</v>
      </c>
      <c r="I7577" s="1">
        <v>0.99977676688177997</v>
      </c>
    </row>
    <row r="7578" spans="1:9" x14ac:dyDescent="0.2">
      <c r="A7578" s="1" t="s">
        <v>7578</v>
      </c>
      <c r="B7578" s="3">
        <v>0.77046037219972519</v>
      </c>
      <c r="C7578" s="1">
        <v>0.99995073343017105</v>
      </c>
      <c r="D7578" s="3">
        <v>0.70478340315238219</v>
      </c>
      <c r="E7578" s="1">
        <v>0.99996924202198101</v>
      </c>
      <c r="F7578" s="3">
        <v>1.1227765056643482</v>
      </c>
      <c r="G7578" s="1">
        <v>0.99998263749807104</v>
      </c>
      <c r="H7578" s="3">
        <v>1.2362365466241194</v>
      </c>
      <c r="I7578" s="1">
        <v>0.99977676688177997</v>
      </c>
    </row>
    <row r="7579" spans="1:9" x14ac:dyDescent="0.2">
      <c r="A7579" s="1" t="s">
        <v>7579</v>
      </c>
      <c r="B7579" s="3">
        <v>0.96992974677135857</v>
      </c>
      <c r="C7579" s="1">
        <v>0.99995073343017105</v>
      </c>
      <c r="D7579" s="3">
        <v>1.0722948541135986</v>
      </c>
      <c r="E7579" s="1">
        <v>0.99996924202198101</v>
      </c>
      <c r="F7579" s="3">
        <v>1.0435717734190866</v>
      </c>
      <c r="G7579" s="1">
        <v>0.99998263749807104</v>
      </c>
      <c r="H7579" s="3">
        <v>0.95383179538016871</v>
      </c>
      <c r="I7579" s="1">
        <v>0.99977676688177997</v>
      </c>
    </row>
    <row r="7580" spans="1:9" x14ac:dyDescent="0.2">
      <c r="A7580" s="1" t="s">
        <v>7580</v>
      </c>
      <c r="B7580" s="3">
        <v>1.1797598248070045</v>
      </c>
      <c r="C7580" s="1">
        <v>0.99995073343017105</v>
      </c>
      <c r="D7580" s="3">
        <v>1.0923963250488096</v>
      </c>
      <c r="E7580" s="1">
        <v>0.99996924202198101</v>
      </c>
      <c r="F7580" s="3">
        <v>0.74301974866280707</v>
      </c>
      <c r="G7580" s="1">
        <v>0.99998263749807104</v>
      </c>
      <c r="H7580" s="3">
        <v>0.80800902275299991</v>
      </c>
      <c r="I7580" s="1">
        <v>0.99977676688177997</v>
      </c>
    </row>
    <row r="7581" spans="1:9" x14ac:dyDescent="0.2">
      <c r="A7581" s="1" t="s">
        <v>7581</v>
      </c>
      <c r="B7581" s="3">
        <v>0.65909218092572297</v>
      </c>
      <c r="C7581" s="1">
        <v>0.99995073343017105</v>
      </c>
      <c r="D7581" s="3">
        <v>0.68280990269139352</v>
      </c>
      <c r="E7581" s="1">
        <v>0.99996924202198101</v>
      </c>
      <c r="F7581" s="3">
        <v>1.2867045009384179</v>
      </c>
      <c r="G7581" s="1">
        <v>0.99998263749807104</v>
      </c>
      <c r="H7581" s="3">
        <v>1.2299749215538918</v>
      </c>
      <c r="I7581" s="1">
        <v>0.99977676688177997</v>
      </c>
    </row>
    <row r="7582" spans="1:9" x14ac:dyDescent="0.2">
      <c r="A7582" s="1" t="s">
        <v>7582</v>
      </c>
      <c r="B7582" s="3">
        <v>1.0822602553893994</v>
      </c>
      <c r="C7582" s="1">
        <v>0.99995073343017105</v>
      </c>
      <c r="D7582" s="3">
        <v>0.63465871375394212</v>
      </c>
      <c r="E7582" s="1">
        <v>0.99996924202198101</v>
      </c>
      <c r="F7582" s="3">
        <v>0.7569451489532073</v>
      </c>
      <c r="G7582" s="1">
        <v>0.99998263749807104</v>
      </c>
      <c r="H7582" s="3">
        <v>1.2982382652873272</v>
      </c>
      <c r="I7582" s="1">
        <v>0.99977676688177997</v>
      </c>
    </row>
    <row r="7583" spans="1:9" x14ac:dyDescent="0.2">
      <c r="A7583" s="1" t="s">
        <v>7583</v>
      </c>
      <c r="B7583" s="3">
        <v>1.0381961182322454</v>
      </c>
      <c r="C7583" s="1">
        <v>0.99995073343017105</v>
      </c>
      <c r="D7583" s="3">
        <v>1.2602964099406622</v>
      </c>
      <c r="E7583" s="1">
        <v>0.99996924202198101</v>
      </c>
      <c r="F7583" s="3">
        <v>1.2660373588553084</v>
      </c>
      <c r="G7583" s="1">
        <v>0.99998263749807104</v>
      </c>
      <c r="H7583" s="3">
        <v>1.0486633694620053</v>
      </c>
      <c r="I7583" s="1">
        <v>0.99977676688177997</v>
      </c>
    </row>
    <row r="7584" spans="1:9" x14ac:dyDescent="0.2">
      <c r="A7584" s="1" t="s">
        <v>7584</v>
      </c>
      <c r="B7584" s="3">
        <v>0.73130567859498907</v>
      </c>
      <c r="C7584" s="1">
        <v>0.99995073343017105</v>
      </c>
      <c r="D7584" s="3">
        <v>0.96636680826866739</v>
      </c>
      <c r="E7584" s="1">
        <v>0.99996924202198101</v>
      </c>
      <c r="F7584" s="3">
        <v>1.0111344262805673</v>
      </c>
      <c r="G7584" s="1">
        <v>0.99998263749807104</v>
      </c>
      <c r="H7584" s="3">
        <v>0.77208329551061328</v>
      </c>
      <c r="I7584" s="1">
        <v>0.99977676688177997</v>
      </c>
    </row>
    <row r="7585" spans="1:9" x14ac:dyDescent="0.2">
      <c r="A7585" s="1" t="s">
        <v>7585</v>
      </c>
      <c r="B7585" s="3">
        <v>1.2865148169436609</v>
      </c>
      <c r="C7585" s="1">
        <v>0.99995073343017105</v>
      </c>
      <c r="D7585" s="3">
        <v>0.7611025722074366</v>
      </c>
      <c r="E7585" s="1">
        <v>0.99996924202198101</v>
      </c>
      <c r="F7585" s="3">
        <v>0.41960719970589766</v>
      </c>
      <c r="G7585" s="1">
        <v>0.99998263749807104</v>
      </c>
      <c r="H7585" s="3">
        <v>0.72965044656400069</v>
      </c>
      <c r="I7585" s="1">
        <v>0.99977676688177997</v>
      </c>
    </row>
    <row r="7586" spans="1:9" x14ac:dyDescent="0.2">
      <c r="A7586" s="1" t="s">
        <v>7586</v>
      </c>
      <c r="B7586" s="3">
        <v>0.97458563444469104</v>
      </c>
      <c r="C7586" s="1">
        <v>0.99995073343017105</v>
      </c>
      <c r="D7586" s="3">
        <v>0.83767880951234597</v>
      </c>
      <c r="E7586" s="1">
        <v>0.99996924202198101</v>
      </c>
      <c r="F7586" s="3">
        <v>0.95739432723392259</v>
      </c>
      <c r="G7586" s="1">
        <v>0.99998263749807104</v>
      </c>
      <c r="H7586" s="3">
        <v>1.1054402274770501</v>
      </c>
      <c r="I7586" s="1">
        <v>0.99977676688177997</v>
      </c>
    </row>
    <row r="7587" spans="1:9" x14ac:dyDescent="0.2">
      <c r="A7587" s="1" t="s">
        <v>7587</v>
      </c>
      <c r="B7587" s="3">
        <v>0.96711125932040309</v>
      </c>
      <c r="C7587" s="1">
        <v>0.99995073343017105</v>
      </c>
      <c r="D7587" s="3">
        <v>0.59600588399129351</v>
      </c>
      <c r="E7587" s="1">
        <v>0.99996924202198101</v>
      </c>
      <c r="F7587" s="3">
        <v>0.92785557181681189</v>
      </c>
      <c r="G7587" s="1">
        <v>0.99998263749807104</v>
      </c>
      <c r="H7587" s="3">
        <v>1.5249091474993584</v>
      </c>
      <c r="I7587" s="1">
        <v>0.99977676688177997</v>
      </c>
    </row>
    <row r="7588" spans="1:9" x14ac:dyDescent="0.2">
      <c r="A7588" s="1" t="s">
        <v>7588</v>
      </c>
      <c r="B7588" s="3">
        <v>1.3086687136409745</v>
      </c>
      <c r="C7588" s="1">
        <v>0.99995073343017105</v>
      </c>
      <c r="D7588" s="3">
        <v>2.6841918940952096</v>
      </c>
      <c r="E7588" s="1">
        <v>0.99996924202198101</v>
      </c>
      <c r="F7588" s="3">
        <v>0.94080352050947325</v>
      </c>
      <c r="G7588" s="1">
        <v>0.99998263749807104</v>
      </c>
      <c r="H7588" s="3">
        <v>0.48011679697830095</v>
      </c>
      <c r="I7588" s="1">
        <v>0.980962638146334</v>
      </c>
    </row>
    <row r="7589" spans="1:9" x14ac:dyDescent="0.2">
      <c r="A7589" s="1" t="s">
        <v>7589</v>
      </c>
      <c r="B7589" s="3">
        <v>0.90908234620797634</v>
      </c>
      <c r="C7589" s="1">
        <v>0.99995073343017105</v>
      </c>
      <c r="D7589" s="3">
        <v>0.61451314309656835</v>
      </c>
      <c r="E7589" s="1">
        <v>0.99996924202198101</v>
      </c>
      <c r="F7589" s="3">
        <v>0.80027844046125041</v>
      </c>
      <c r="G7589" s="1">
        <v>0.99998263749807104</v>
      </c>
      <c r="H7589" s="3">
        <v>1.1900965285807144</v>
      </c>
      <c r="I7589" s="1">
        <v>0.99977676688177997</v>
      </c>
    </row>
    <row r="7590" spans="1:9" x14ac:dyDescent="0.2">
      <c r="A7590" s="1" t="s">
        <v>7590</v>
      </c>
      <c r="B7590" s="3">
        <v>1.0937671755674891</v>
      </c>
      <c r="C7590" s="1">
        <v>0.99995073343017105</v>
      </c>
      <c r="D7590" s="3">
        <v>0.67383637328742096</v>
      </c>
      <c r="E7590" s="1">
        <v>0.99996924202198101</v>
      </c>
      <c r="F7590" s="3">
        <v>0.60674016061502911</v>
      </c>
      <c r="G7590" s="1">
        <v>0.99998263749807104</v>
      </c>
      <c r="H7590" s="3">
        <v>1.0094140697172578</v>
      </c>
      <c r="I7590" s="1">
        <v>0.99977676688177997</v>
      </c>
    </row>
    <row r="7591" spans="1:9" x14ac:dyDescent="0.2">
      <c r="A7591" s="1" t="s">
        <v>7591</v>
      </c>
      <c r="B7591" s="3">
        <v>0.6541603927481705</v>
      </c>
      <c r="C7591" s="1">
        <v>0.99995073343017105</v>
      </c>
      <c r="D7591" s="3">
        <v>0.57929132522543314</v>
      </c>
      <c r="E7591" s="1">
        <v>0.99996924202198101</v>
      </c>
      <c r="F7591" s="3">
        <v>1.3097308986044875</v>
      </c>
      <c r="G7591" s="1">
        <v>0.99998263749807104</v>
      </c>
      <c r="H7591" s="3">
        <v>1.4339941065274804</v>
      </c>
      <c r="I7591" s="1">
        <v>0.99977676688177997</v>
      </c>
    </row>
    <row r="7592" spans="1:9" x14ac:dyDescent="0.2">
      <c r="A7592" s="1" t="s">
        <v>7592</v>
      </c>
      <c r="B7592" s="3">
        <v>0.63496901185530075</v>
      </c>
      <c r="C7592" s="1">
        <v>0.99995073343017105</v>
      </c>
      <c r="D7592" s="3">
        <v>1.3044834966559655</v>
      </c>
      <c r="E7592" s="1">
        <v>0.99996924202198101</v>
      </c>
      <c r="F7592" s="3">
        <v>1.4287296577435598</v>
      </c>
      <c r="G7592" s="1">
        <v>0.99998263749807104</v>
      </c>
      <c r="H7592" s="3">
        <v>0.69142863311482672</v>
      </c>
      <c r="I7592" s="1">
        <v>0.99977676688177997</v>
      </c>
    </row>
    <row r="7593" spans="1:9" x14ac:dyDescent="0.2">
      <c r="A7593" s="1" t="s">
        <v>7593</v>
      </c>
      <c r="B7593" s="3">
        <v>0.76156077473214623</v>
      </c>
      <c r="C7593" s="1">
        <v>0.99995073343017105</v>
      </c>
      <c r="D7593" s="3">
        <v>0.55299392120544311</v>
      </c>
      <c r="E7593" s="1">
        <v>0.99996924202198101</v>
      </c>
      <c r="F7593" s="3">
        <v>1.0265648087654613</v>
      </c>
      <c r="G7593" s="1">
        <v>0.99998263749807104</v>
      </c>
      <c r="H7593" s="3">
        <v>1.4088675736639116</v>
      </c>
      <c r="I7593" s="1">
        <v>0.99977676688177997</v>
      </c>
    </row>
    <row r="7594" spans="1:9" x14ac:dyDescent="0.2">
      <c r="A7594" s="1" t="s">
        <v>7594</v>
      </c>
      <c r="B7594" s="3">
        <v>0.9525563498731916</v>
      </c>
      <c r="C7594" s="1">
        <v>0.99995073343017105</v>
      </c>
      <c r="D7594" s="3">
        <v>0.53854468390814458</v>
      </c>
      <c r="E7594" s="1">
        <v>0.99996924202198101</v>
      </c>
      <c r="F7594" s="3">
        <v>0.85788982122746515</v>
      </c>
      <c r="G7594" s="1">
        <v>0.99998263749807104</v>
      </c>
      <c r="H7594" s="3">
        <v>1.5256014460151166</v>
      </c>
      <c r="I7594" s="1">
        <v>0.99977676688177997</v>
      </c>
    </row>
    <row r="7595" spans="1:9" x14ac:dyDescent="0.2">
      <c r="A7595" s="1" t="s">
        <v>7595</v>
      </c>
      <c r="B7595" s="3">
        <v>1.1115394869746402</v>
      </c>
      <c r="C7595" s="1">
        <v>0.99995073343017105</v>
      </c>
      <c r="D7595" s="3">
        <v>1.1743188444524537</v>
      </c>
      <c r="E7595" s="1">
        <v>0.99996924202198101</v>
      </c>
      <c r="F7595" s="3">
        <v>1.0400551691474798</v>
      </c>
      <c r="G7595" s="1">
        <v>0.99998263749807104</v>
      </c>
      <c r="H7595" s="3">
        <v>0.97108726741398632</v>
      </c>
      <c r="I7595" s="1">
        <v>0.99977676688177997</v>
      </c>
    </row>
    <row r="7596" spans="1:9" x14ac:dyDescent="0.2">
      <c r="A7596" s="1" t="s">
        <v>7596</v>
      </c>
      <c r="B7596" s="3">
        <v>1.0492759005790795</v>
      </c>
      <c r="C7596" s="1">
        <v>0.99995073343017105</v>
      </c>
      <c r="D7596" s="3">
        <v>1.1490363141609998</v>
      </c>
      <c r="E7596" s="1">
        <v>0.99996924202198101</v>
      </c>
      <c r="F7596" s="3">
        <v>1.0970586254892056</v>
      </c>
      <c r="G7596" s="1">
        <v>0.99998263749807104</v>
      </c>
      <c r="H7596" s="3">
        <v>0.95575333231938431</v>
      </c>
      <c r="I7596" s="1">
        <v>0.99977676688177997</v>
      </c>
    </row>
    <row r="7597" spans="1:9" x14ac:dyDescent="0.2">
      <c r="A7597" s="1" t="s">
        <v>7597</v>
      </c>
      <c r="B7597" s="3">
        <v>1.0660579426497496</v>
      </c>
      <c r="C7597" s="1">
        <v>0.99995073343017105</v>
      </c>
      <c r="D7597" s="3">
        <v>0.98433677508439599</v>
      </c>
      <c r="E7597" s="1">
        <v>0.99996924202198101</v>
      </c>
      <c r="F7597" s="3">
        <v>0.98399048763863617</v>
      </c>
      <c r="G7597" s="1">
        <v>0.99998263749807104</v>
      </c>
      <c r="H7597" s="3">
        <v>1.0692270032619302</v>
      </c>
      <c r="I7597" s="1">
        <v>0.99977676688177997</v>
      </c>
    </row>
    <row r="7598" spans="1:9" x14ac:dyDescent="0.2">
      <c r="A7598" s="1" t="s">
        <v>7598</v>
      </c>
      <c r="B7598" s="3">
        <v>0.77320982711441177</v>
      </c>
      <c r="C7598" s="1">
        <v>0.99995073343017105</v>
      </c>
      <c r="D7598" s="3">
        <v>1.2081624640739865</v>
      </c>
      <c r="E7598" s="1">
        <v>0.99996924202198101</v>
      </c>
      <c r="F7598" s="3">
        <v>1.7149923397501181</v>
      </c>
      <c r="G7598" s="1">
        <v>0.99998263749807104</v>
      </c>
      <c r="H7598" s="3">
        <v>1.0970819088682493</v>
      </c>
      <c r="I7598" s="1">
        <v>0.99977676688177997</v>
      </c>
    </row>
    <row r="7599" spans="1:9" x14ac:dyDescent="0.2">
      <c r="A7599" s="1" t="s">
        <v>7599</v>
      </c>
      <c r="B7599" s="3">
        <v>0.80247472317320412</v>
      </c>
      <c r="C7599" s="1">
        <v>0.99995073343017105</v>
      </c>
      <c r="D7599" s="3">
        <v>1.4165295068121584</v>
      </c>
      <c r="E7599" s="1">
        <v>0.99996924202198101</v>
      </c>
      <c r="F7599" s="3">
        <v>1.8116892776711062</v>
      </c>
      <c r="G7599" s="1">
        <v>0.99998263749807104</v>
      </c>
      <c r="H7599" s="3">
        <v>1.026441027790475</v>
      </c>
      <c r="I7599" s="1">
        <v>0.99977676688177997</v>
      </c>
    </row>
    <row r="7600" spans="1:9" x14ac:dyDescent="0.2">
      <c r="A7600" s="1" t="s">
        <v>7600</v>
      </c>
      <c r="B7600" s="3">
        <v>0.87130302585859465</v>
      </c>
      <c r="C7600" s="1">
        <v>0.99995073343017105</v>
      </c>
      <c r="D7600" s="3">
        <v>1.3133684610066396</v>
      </c>
      <c r="E7600" s="1">
        <v>0.99996924202198101</v>
      </c>
      <c r="F7600" s="3">
        <v>1.7190821894661166</v>
      </c>
      <c r="G7600" s="1">
        <v>0.99998263749807104</v>
      </c>
      <c r="H7600" s="3">
        <v>1.1420677018148402</v>
      </c>
      <c r="I7600" s="1">
        <v>0.99977676688177997</v>
      </c>
    </row>
    <row r="7601" spans="1:9" x14ac:dyDescent="0.2">
      <c r="A7601" s="1" t="s">
        <v>7601</v>
      </c>
      <c r="B7601" s="3">
        <v>1.265685330652915</v>
      </c>
      <c r="C7601" s="1">
        <v>0.99995073343017105</v>
      </c>
      <c r="D7601" s="3">
        <v>1.0394442617513218</v>
      </c>
      <c r="E7601" s="1">
        <v>0.99996924202198101</v>
      </c>
      <c r="F7601" s="3">
        <v>0.84898192889884572</v>
      </c>
      <c r="G7601" s="1">
        <v>0.99998263749807104</v>
      </c>
      <c r="H7601" s="3">
        <v>1.0407332804646903</v>
      </c>
      <c r="I7601" s="1">
        <v>0.99977676688177997</v>
      </c>
    </row>
    <row r="7602" spans="1:9" x14ac:dyDescent="0.2">
      <c r="A7602" s="1" t="s">
        <v>7602</v>
      </c>
      <c r="B7602" s="3">
        <v>1.1890475005982968</v>
      </c>
      <c r="C7602" s="1">
        <v>0.99995073343017105</v>
      </c>
      <c r="D7602" s="3">
        <v>1.1272867679439746</v>
      </c>
      <c r="E7602" s="1">
        <v>0.99996924202198101</v>
      </c>
      <c r="F7602" s="3">
        <v>0.71929867284666449</v>
      </c>
      <c r="G7602" s="1">
        <v>0.99998263749807104</v>
      </c>
      <c r="H7602" s="3">
        <v>0.76381459748057434</v>
      </c>
      <c r="I7602" s="1">
        <v>0.99977676688177997</v>
      </c>
    </row>
    <row r="7603" spans="1:9" x14ac:dyDescent="0.2">
      <c r="A7603" s="1" t="s">
        <v>7603</v>
      </c>
      <c r="B7603" s="3">
        <v>1.1939110135178588</v>
      </c>
      <c r="C7603" s="1">
        <v>0.99995073343017105</v>
      </c>
      <c r="D7603" s="3">
        <v>0.80611975661602819</v>
      </c>
      <c r="E7603" s="1">
        <v>0.99996924202198101</v>
      </c>
      <c r="F7603" s="3">
        <v>0.77851535718815124</v>
      </c>
      <c r="G7603" s="1">
        <v>0.99998263749807104</v>
      </c>
      <c r="H7603" s="3">
        <v>1.1413128000798809</v>
      </c>
      <c r="I7603" s="1">
        <v>0.99977676688177997</v>
      </c>
    </row>
    <row r="7604" spans="1:9" x14ac:dyDescent="0.2">
      <c r="A7604" s="1" t="s">
        <v>7604</v>
      </c>
      <c r="B7604" s="3">
        <v>0.83480197365093511</v>
      </c>
      <c r="C7604" s="1">
        <v>0.99995073343017105</v>
      </c>
      <c r="D7604" s="3">
        <v>1.6841688458795867</v>
      </c>
      <c r="E7604" s="1">
        <v>0.99996924202198101</v>
      </c>
      <c r="F7604" s="3">
        <v>0.82275318007339626</v>
      </c>
      <c r="G7604" s="1">
        <v>0.99998263749807104</v>
      </c>
      <c r="H7604" s="3">
        <v>0.42430625541102318</v>
      </c>
      <c r="I7604" s="1">
        <v>0.99977676688177997</v>
      </c>
    </row>
    <row r="7605" spans="1:9" x14ac:dyDescent="0.2">
      <c r="A7605" s="1" t="s">
        <v>7605</v>
      </c>
      <c r="B7605" s="3">
        <v>1.1856995308389775</v>
      </c>
      <c r="C7605" s="1">
        <v>0.99995073343017105</v>
      </c>
      <c r="D7605" s="3">
        <v>0.98536687466549089</v>
      </c>
      <c r="E7605" s="1">
        <v>0.99996924202198101</v>
      </c>
      <c r="F7605" s="3">
        <v>0.65241063660646426</v>
      </c>
      <c r="G7605" s="1">
        <v>0.99998263749807104</v>
      </c>
      <c r="H7605" s="3">
        <v>0.79340420947170676</v>
      </c>
      <c r="I7605" s="1">
        <v>0.99977676688177997</v>
      </c>
    </row>
    <row r="7606" spans="1:9" x14ac:dyDescent="0.2">
      <c r="A7606" s="1" t="s">
        <v>7606</v>
      </c>
      <c r="B7606" s="3">
        <v>6.2788324112731795</v>
      </c>
      <c r="C7606" s="1">
        <v>0.208249390474716</v>
      </c>
      <c r="D7606" s="3">
        <v>0.3546751598995439</v>
      </c>
      <c r="E7606" s="1">
        <v>0.99996924202198101</v>
      </c>
      <c r="F7606" s="3">
        <v>1.727963177520617</v>
      </c>
      <c r="G7606" s="1">
        <v>0.99998263749807104</v>
      </c>
      <c r="H7606" s="3">
        <v>30.615390657928454</v>
      </c>
      <c r="I7606" s="1">
        <v>4.84264002133821E-11</v>
      </c>
    </row>
    <row r="7607" spans="1:9" x14ac:dyDescent="0.2">
      <c r="A7607" s="1" t="s">
        <v>7607</v>
      </c>
      <c r="B7607" s="3">
        <v>6.29588993172431</v>
      </c>
      <c r="C7607" s="1">
        <v>0.208249390474716</v>
      </c>
      <c r="D7607" s="3">
        <v>0.35550327307235424</v>
      </c>
      <c r="E7607" s="1">
        <v>0.99996924202198101</v>
      </c>
      <c r="F7607" s="3">
        <v>1.7277407056712955</v>
      </c>
      <c r="G7607" s="1">
        <v>0.99998263749807104</v>
      </c>
      <c r="H7607" s="3">
        <v>30.622918094315938</v>
      </c>
      <c r="I7607" s="1">
        <v>4.84264002133821E-11</v>
      </c>
    </row>
    <row r="7608" spans="1:9" x14ac:dyDescent="0.2">
      <c r="A7608" s="1" t="s">
        <v>7608</v>
      </c>
      <c r="B7608" s="3">
        <v>6.7336420021141556</v>
      </c>
      <c r="C7608" s="1">
        <v>0.30485489816846401</v>
      </c>
      <c r="D7608" s="3">
        <v>0.44863938687977806</v>
      </c>
      <c r="E7608" s="1">
        <v>0.99996924202198101</v>
      </c>
      <c r="F7608" s="3">
        <v>1.5200686552801177</v>
      </c>
      <c r="G7608" s="1">
        <v>0.99998263749807104</v>
      </c>
      <c r="H7608" s="3">
        <v>22.717086419135825</v>
      </c>
      <c r="I7608" s="1">
        <v>3.8841045165940199E-11</v>
      </c>
    </row>
    <row r="7609" spans="1:9" x14ac:dyDescent="0.2">
      <c r="A7609" s="1" t="s">
        <v>7609</v>
      </c>
      <c r="B7609" s="3">
        <v>6.8293267148413888</v>
      </c>
      <c r="C7609" s="1">
        <v>0.29350520589356099</v>
      </c>
      <c r="D7609" s="3">
        <v>0.45223959127726565</v>
      </c>
      <c r="E7609" s="1">
        <v>0.99996924202198101</v>
      </c>
      <c r="F7609" s="3">
        <v>1.5197455368451158</v>
      </c>
      <c r="G7609" s="1">
        <v>0.99998263749807104</v>
      </c>
      <c r="H7609" s="3">
        <v>22.854499335786016</v>
      </c>
      <c r="I7609" s="1">
        <v>2.47084085253479E-11</v>
      </c>
    </row>
    <row r="7610" spans="1:9" x14ac:dyDescent="0.2">
      <c r="A7610" s="1" t="s">
        <v>7610</v>
      </c>
      <c r="B7610" s="3">
        <v>0.71995973282428571</v>
      </c>
      <c r="C7610" s="1">
        <v>0.99995073343017105</v>
      </c>
      <c r="D7610" s="3">
        <v>1.3943139937089608</v>
      </c>
      <c r="E7610" s="1">
        <v>0.99996924202198101</v>
      </c>
      <c r="F7610" s="3">
        <v>0.59323438719612664</v>
      </c>
      <c r="G7610" s="1">
        <v>0.99998263749807104</v>
      </c>
      <c r="H7610" s="3">
        <v>0.30761751775312302</v>
      </c>
      <c r="I7610" s="1">
        <v>0.99977676688177997</v>
      </c>
    </row>
    <row r="7611" spans="1:9" x14ac:dyDescent="0.2">
      <c r="A7611" s="1" t="s">
        <v>7611</v>
      </c>
      <c r="B7611" s="3">
        <v>0.81536579462592707</v>
      </c>
      <c r="C7611" s="1">
        <v>0.99995073343017105</v>
      </c>
      <c r="D7611" s="3">
        <v>1.5532680012640354</v>
      </c>
      <c r="E7611" s="1">
        <v>0.99996924202198101</v>
      </c>
      <c r="F7611" s="3">
        <v>1.5702856682019386</v>
      </c>
      <c r="G7611" s="1">
        <v>0.99998263749807104</v>
      </c>
      <c r="H7611" s="3">
        <v>0.81735297170584731</v>
      </c>
      <c r="I7611" s="1">
        <v>0.99977676688177997</v>
      </c>
    </row>
    <row r="7612" spans="1:9" x14ac:dyDescent="0.2">
      <c r="A7612" s="1" t="s">
        <v>7612</v>
      </c>
      <c r="B7612" s="3">
        <v>1.0202326712351029</v>
      </c>
      <c r="C7612" s="1">
        <v>0.99995073343017105</v>
      </c>
      <c r="D7612" s="3">
        <v>0.74935540004137691</v>
      </c>
      <c r="E7612" s="1">
        <v>0.99996924202198101</v>
      </c>
      <c r="F7612" s="3">
        <v>0.94739622566222703</v>
      </c>
      <c r="G7612" s="1">
        <v>0.99998263749807104</v>
      </c>
      <c r="H7612" s="3">
        <v>1.2956527431964935</v>
      </c>
      <c r="I7612" s="1">
        <v>0.99977676688177997</v>
      </c>
    </row>
    <row r="7613" spans="1:9" x14ac:dyDescent="0.2">
      <c r="A7613" s="1" t="s">
        <v>7613</v>
      </c>
      <c r="B7613" s="3">
        <v>0.73772978676788203</v>
      </c>
      <c r="C7613" s="1">
        <v>0.99995073343017105</v>
      </c>
      <c r="D7613" s="3">
        <v>1.8023273540188041</v>
      </c>
      <c r="E7613" s="1">
        <v>0.99996924202198101</v>
      </c>
      <c r="F7613" s="3">
        <v>1.9823764889908477</v>
      </c>
      <c r="G7613" s="1">
        <v>0.99998263749807104</v>
      </c>
      <c r="H7613" s="3">
        <v>0.79915507787480367</v>
      </c>
      <c r="I7613" s="1">
        <v>0.99977676688177997</v>
      </c>
    </row>
    <row r="7614" spans="1:9" x14ac:dyDescent="0.2">
      <c r="A7614" s="1" t="s">
        <v>7614</v>
      </c>
      <c r="B7614" s="3">
        <v>0.87768069391878245</v>
      </c>
      <c r="C7614" s="1">
        <v>0.99995073343017105</v>
      </c>
      <c r="D7614" s="3">
        <v>2.0139516275008731</v>
      </c>
      <c r="E7614" s="1">
        <v>0.99996924202198101</v>
      </c>
      <c r="F7614" s="3">
        <v>1.6073861209198188</v>
      </c>
      <c r="G7614" s="1">
        <v>0.99998263749807104</v>
      </c>
      <c r="H7614" s="3">
        <v>0.69418047655407678</v>
      </c>
      <c r="I7614" s="1">
        <v>0.99977676688177997</v>
      </c>
    </row>
    <row r="7615" spans="1:9" x14ac:dyDescent="0.2">
      <c r="A7615" s="1" t="s">
        <v>7615</v>
      </c>
      <c r="B7615" s="3">
        <v>0.94857402717543038</v>
      </c>
      <c r="C7615" s="1">
        <v>0.99995073343017105</v>
      </c>
      <c r="D7615" s="3">
        <v>2.0060946505984965</v>
      </c>
      <c r="E7615" s="1">
        <v>0.99996924202198101</v>
      </c>
      <c r="F7615" s="3">
        <v>1.502386745627694</v>
      </c>
      <c r="G7615" s="1">
        <v>0.99998263749807104</v>
      </c>
      <c r="H7615" s="3">
        <v>0.70680006670880746</v>
      </c>
      <c r="I7615" s="1">
        <v>0.99977676688177997</v>
      </c>
    </row>
    <row r="7616" spans="1:9" x14ac:dyDescent="0.2">
      <c r="A7616" s="1" t="s">
        <v>7616</v>
      </c>
      <c r="B7616" s="3">
        <v>0.75026955484937008</v>
      </c>
      <c r="C7616" s="1">
        <v>0.99995073343017105</v>
      </c>
      <c r="D7616" s="3">
        <v>1.4813483955572511</v>
      </c>
      <c r="E7616" s="1">
        <v>0.99996924202198101</v>
      </c>
      <c r="F7616" s="3">
        <v>2.0444242121402416</v>
      </c>
      <c r="G7616" s="1">
        <v>0.99998263749807104</v>
      </c>
      <c r="H7616" s="3">
        <v>1.0246582859709226</v>
      </c>
      <c r="I7616" s="1">
        <v>0.99977676688177997</v>
      </c>
    </row>
    <row r="7617" spans="1:9" x14ac:dyDescent="0.2">
      <c r="A7617" s="1" t="s">
        <v>7617</v>
      </c>
      <c r="B7617" s="3">
        <v>0.76875469060253465</v>
      </c>
      <c r="C7617" s="1">
        <v>0.99995073343017105</v>
      </c>
      <c r="D7617" s="3">
        <v>0.95641809423669144</v>
      </c>
      <c r="E7617" s="1">
        <v>0.99996924202198101</v>
      </c>
      <c r="F7617" s="3">
        <v>1.3499258000338883</v>
      </c>
      <c r="G7617" s="1">
        <v>0.99998263749807104</v>
      </c>
      <c r="H7617" s="3">
        <v>1.083753932773537</v>
      </c>
      <c r="I7617" s="1">
        <v>0.99977676688177997</v>
      </c>
    </row>
    <row r="7618" spans="1:9" x14ac:dyDescent="0.2">
      <c r="A7618" s="1" t="s">
        <v>7618</v>
      </c>
      <c r="B7618" s="3">
        <v>1.1474528978255003</v>
      </c>
      <c r="C7618" s="1">
        <v>0.99995073343017105</v>
      </c>
      <c r="D7618" s="3">
        <v>0.93258477599407619</v>
      </c>
      <c r="E7618" s="1">
        <v>0.99996924202198101</v>
      </c>
      <c r="F7618" s="3">
        <v>1.0267600467516811</v>
      </c>
      <c r="G7618" s="1">
        <v>0.99998263749807104</v>
      </c>
      <c r="H7618" s="3">
        <v>1.2726960236597931</v>
      </c>
      <c r="I7618" s="1">
        <v>0.99977676688177997</v>
      </c>
    </row>
    <row r="7619" spans="1:9" x14ac:dyDescent="0.2">
      <c r="A7619" s="1" t="s">
        <v>7619</v>
      </c>
      <c r="B7619" s="3">
        <v>0.72170724872960135</v>
      </c>
      <c r="C7619" s="1">
        <v>0.99995073343017105</v>
      </c>
      <c r="D7619" s="3">
        <v>1.5960567162812844</v>
      </c>
      <c r="E7619" s="1">
        <v>0.99996924202198101</v>
      </c>
      <c r="F7619" s="3">
        <v>1.3179221626293107</v>
      </c>
      <c r="G7619" s="1">
        <v>0.99998263749807104</v>
      </c>
      <c r="H7619" s="3">
        <v>0.59659538567521775</v>
      </c>
      <c r="I7619" s="1">
        <v>0.99977676688177997</v>
      </c>
    </row>
    <row r="7620" spans="1:9" x14ac:dyDescent="0.2">
      <c r="A7620" s="1" t="s">
        <v>7620</v>
      </c>
      <c r="B7620" s="3">
        <v>1.1461374802282007</v>
      </c>
      <c r="C7620" s="1">
        <v>0.99995073343017105</v>
      </c>
      <c r="D7620" s="3">
        <v>1.0645083313184664</v>
      </c>
      <c r="E7620" s="1">
        <v>0.99996924202198101</v>
      </c>
      <c r="F7620" s="3">
        <v>0.88372267968962559</v>
      </c>
      <c r="G7620" s="1">
        <v>0.99998263749807104</v>
      </c>
      <c r="H7620" s="3">
        <v>0.95233271078965054</v>
      </c>
      <c r="I7620" s="1">
        <v>0.99977676688177997</v>
      </c>
    </row>
    <row r="7621" spans="1:9" x14ac:dyDescent="0.2">
      <c r="A7621" s="1" t="s">
        <v>7621</v>
      </c>
      <c r="B7621" s="3">
        <v>0.99588804499860584</v>
      </c>
      <c r="C7621" s="1">
        <v>0.99995073343017105</v>
      </c>
      <c r="D7621" s="3">
        <v>1.279688618930845</v>
      </c>
      <c r="E7621" s="1">
        <v>0.99996924202198101</v>
      </c>
      <c r="F7621" s="3">
        <v>0.77968904929179939</v>
      </c>
      <c r="G7621" s="1">
        <v>0.99998263749807104</v>
      </c>
      <c r="H7621" s="3">
        <v>0.60895908016538391</v>
      </c>
      <c r="I7621" s="1">
        <v>0.99977676688177997</v>
      </c>
    </row>
    <row r="7622" spans="1:9" x14ac:dyDescent="0.2">
      <c r="A7622" s="1" t="s">
        <v>7622</v>
      </c>
      <c r="B7622" s="3">
        <v>1.2342255252142253</v>
      </c>
      <c r="C7622" s="1">
        <v>0.99995073343017105</v>
      </c>
      <c r="D7622" s="3">
        <v>1.237062830600469</v>
      </c>
      <c r="E7622" s="1">
        <v>0.99996924202198101</v>
      </c>
      <c r="F7622" s="3">
        <v>0.66693836013101548</v>
      </c>
      <c r="G7622" s="1">
        <v>0.99998263749807104</v>
      </c>
      <c r="H7622" s="3">
        <v>0.6707441424364764</v>
      </c>
      <c r="I7622" s="1">
        <v>0.99977676688177997</v>
      </c>
    </row>
    <row r="7623" spans="1:9" x14ac:dyDescent="0.2">
      <c r="A7623" s="1" t="s">
        <v>7623</v>
      </c>
      <c r="B7623" s="3">
        <v>1.1398019414310221</v>
      </c>
      <c r="C7623" s="1">
        <v>0.99995073343017105</v>
      </c>
      <c r="D7623" s="3">
        <v>1.0068891849417825</v>
      </c>
      <c r="E7623" s="1">
        <v>0.99996924202198101</v>
      </c>
      <c r="F7623" s="3">
        <v>0.7860118833640718</v>
      </c>
      <c r="G7623" s="1">
        <v>0.99998263749807104</v>
      </c>
      <c r="H7623" s="3">
        <v>0.89293964698014461</v>
      </c>
      <c r="I7623" s="1">
        <v>0.99977676688177997</v>
      </c>
    </row>
    <row r="7624" spans="1:9" x14ac:dyDescent="0.2">
      <c r="A7624" s="1" t="s">
        <v>7624</v>
      </c>
      <c r="B7624" s="3">
        <v>0.88150432674689017</v>
      </c>
      <c r="C7624" s="1">
        <v>0.99995073343017105</v>
      </c>
      <c r="D7624" s="3">
        <v>0.77081490401047559</v>
      </c>
      <c r="E7624" s="1">
        <v>0.99996924202198101</v>
      </c>
      <c r="F7624" s="3">
        <v>0.90163375420623826</v>
      </c>
      <c r="G7624" s="1">
        <v>0.99998263749807104</v>
      </c>
      <c r="H7624" s="3">
        <v>1.0399491650161767</v>
      </c>
      <c r="I7624" s="1">
        <v>0.99977676688177997</v>
      </c>
    </row>
    <row r="7625" spans="1:9" x14ac:dyDescent="0.2">
      <c r="A7625" s="1" t="s">
        <v>7625</v>
      </c>
      <c r="B7625" s="3">
        <v>0.79401104580406934</v>
      </c>
      <c r="C7625" s="1">
        <v>0.99995073343017105</v>
      </c>
      <c r="D7625" s="3">
        <v>0.94679174106525776</v>
      </c>
      <c r="E7625" s="1">
        <v>0.99996924202198101</v>
      </c>
      <c r="F7625" s="3">
        <v>1.0703216652914727</v>
      </c>
      <c r="G7625" s="1">
        <v>0.99998263749807104</v>
      </c>
      <c r="H7625" s="3">
        <v>0.90480051164882269</v>
      </c>
      <c r="I7625" s="1">
        <v>0.99977676688177997</v>
      </c>
    </row>
    <row r="7626" spans="1:9" x14ac:dyDescent="0.2">
      <c r="A7626" s="1" t="s">
        <v>7626</v>
      </c>
      <c r="B7626" s="3">
        <v>1.0513741308903493</v>
      </c>
      <c r="C7626" s="1">
        <v>0.99995073343017105</v>
      </c>
      <c r="D7626" s="3">
        <v>0.83112547105494061</v>
      </c>
      <c r="E7626" s="1">
        <v>0.99996924202198101</v>
      </c>
      <c r="F7626" s="3">
        <v>0.77926022594706279</v>
      </c>
      <c r="G7626" s="1">
        <v>0.99998263749807104</v>
      </c>
      <c r="H7626" s="3">
        <v>0.99631937628670975</v>
      </c>
      <c r="I7626" s="1">
        <v>0.99977676688177997</v>
      </c>
    </row>
    <row r="7627" spans="1:9" x14ac:dyDescent="0.2">
      <c r="A7627" s="1" t="s">
        <v>7627</v>
      </c>
      <c r="B7627" s="3">
        <v>1.0409361277507803</v>
      </c>
      <c r="C7627" s="1">
        <v>0.99995073343017105</v>
      </c>
      <c r="D7627" s="3">
        <v>0.6212217802270279</v>
      </c>
      <c r="E7627" s="1">
        <v>0.99996924202198101</v>
      </c>
      <c r="F7627" s="3">
        <v>0.74785144247515645</v>
      </c>
      <c r="G7627" s="1">
        <v>0.99998263749807104</v>
      </c>
      <c r="H7627" s="3">
        <v>1.3162807205598015</v>
      </c>
      <c r="I7627" s="1">
        <v>0.99977676688177997</v>
      </c>
    </row>
    <row r="7628" spans="1:9" x14ac:dyDescent="0.2">
      <c r="A7628" s="1" t="s">
        <v>7628</v>
      </c>
      <c r="B7628" s="3">
        <v>1.1201085786653127</v>
      </c>
      <c r="C7628" s="1">
        <v>0.99995073343017105</v>
      </c>
      <c r="D7628" s="3">
        <v>0.96813011103307656</v>
      </c>
      <c r="E7628" s="1">
        <v>0.99996924202198101</v>
      </c>
      <c r="F7628" s="3">
        <v>0.79726396615292239</v>
      </c>
      <c r="G7628" s="1">
        <v>0.99998263749807104</v>
      </c>
      <c r="H7628" s="3">
        <v>0.92912661386434525</v>
      </c>
      <c r="I7628" s="1">
        <v>0.99977676688177997</v>
      </c>
    </row>
    <row r="7629" spans="1:9" x14ac:dyDescent="0.2">
      <c r="A7629" s="1" t="s">
        <v>7629</v>
      </c>
      <c r="B7629" s="3">
        <v>1.2784398309242471</v>
      </c>
      <c r="C7629" s="1">
        <v>0.99995073343017105</v>
      </c>
      <c r="D7629" s="3">
        <v>0.89813446605535641</v>
      </c>
      <c r="E7629" s="1">
        <v>0.99996924202198101</v>
      </c>
      <c r="F7629" s="3">
        <v>0.85149974395822936</v>
      </c>
      <c r="G7629" s="1">
        <v>0.99998263749807104</v>
      </c>
      <c r="H7629" s="3">
        <v>1.2174372189982059</v>
      </c>
      <c r="I7629" s="1">
        <v>0.99977676688177997</v>
      </c>
    </row>
    <row r="7630" spans="1:9" x14ac:dyDescent="0.2">
      <c r="A7630" s="1" t="s">
        <v>7630</v>
      </c>
      <c r="B7630" s="3">
        <v>0.99042482727910364</v>
      </c>
      <c r="C7630" s="1">
        <v>0.99995073343017105</v>
      </c>
      <c r="D7630" s="3">
        <v>0.916890090069721</v>
      </c>
      <c r="E7630" s="1">
        <v>0.99996924202198101</v>
      </c>
      <c r="F7630" s="3">
        <v>0.9807040088333524</v>
      </c>
      <c r="G7630" s="1">
        <v>0.99998263749807104</v>
      </c>
      <c r="H7630" s="3">
        <v>1.0658502127257796</v>
      </c>
      <c r="I7630" s="1">
        <v>0.99977676688177997</v>
      </c>
    </row>
    <row r="7631" spans="1:9" x14ac:dyDescent="0.2">
      <c r="A7631" s="1" t="s">
        <v>7631</v>
      </c>
      <c r="B7631" s="3">
        <v>0.8750606174187322</v>
      </c>
      <c r="C7631" s="1">
        <v>0.99995073343017105</v>
      </c>
      <c r="D7631" s="3">
        <v>0.88263406006012246</v>
      </c>
      <c r="E7631" s="1">
        <v>0.99996924202198101</v>
      </c>
      <c r="F7631" s="3">
        <v>0.76085497122140711</v>
      </c>
      <c r="G7631" s="1">
        <v>0.99998263749807104</v>
      </c>
      <c r="H7631" s="3">
        <v>0.75790757797103581</v>
      </c>
      <c r="I7631" s="1">
        <v>0.99977676688177997</v>
      </c>
    </row>
    <row r="7632" spans="1:9" x14ac:dyDescent="0.2">
      <c r="A7632" s="1" t="s">
        <v>7632</v>
      </c>
      <c r="B7632" s="3">
        <v>1.0259469766161462</v>
      </c>
      <c r="C7632" s="1">
        <v>0.99995073343017105</v>
      </c>
      <c r="D7632" s="3">
        <v>0.93077599983936665</v>
      </c>
      <c r="E7632" s="1">
        <v>0.99996924202198101</v>
      </c>
      <c r="F7632" s="3">
        <v>1.0610305872788923</v>
      </c>
      <c r="G7632" s="1">
        <v>0.99998263749807104</v>
      </c>
      <c r="H7632" s="3">
        <v>1.176582455940306</v>
      </c>
      <c r="I7632" s="1">
        <v>0.99977676688177997</v>
      </c>
    </row>
    <row r="7633" spans="1:9" x14ac:dyDescent="0.2">
      <c r="A7633" s="1" t="s">
        <v>7633</v>
      </c>
      <c r="B7633" s="3">
        <v>1.0540120845003673</v>
      </c>
      <c r="C7633" s="1">
        <v>0.99995073343017105</v>
      </c>
      <c r="D7633" s="3">
        <v>0.54899519389936846</v>
      </c>
      <c r="E7633" s="1">
        <v>0.99996924202198101</v>
      </c>
      <c r="F7633" s="3">
        <v>1.2107796145388379</v>
      </c>
      <c r="G7633" s="1">
        <v>0.99998263749807104</v>
      </c>
      <c r="H7633" s="3">
        <v>2.3240583927423288</v>
      </c>
      <c r="I7633" s="1">
        <v>0.99977676688177997</v>
      </c>
    </row>
    <row r="7634" spans="1:9" x14ac:dyDescent="0.2">
      <c r="A7634" s="1" t="s">
        <v>7634</v>
      </c>
      <c r="B7634" s="3">
        <v>1.1237372967130173</v>
      </c>
      <c r="C7634" s="1">
        <v>0.99995073343017105</v>
      </c>
      <c r="D7634" s="3">
        <v>0.94142740773042177</v>
      </c>
      <c r="E7634" s="1">
        <v>0.99996924202198101</v>
      </c>
      <c r="F7634" s="3">
        <v>1.0711390145646913</v>
      </c>
      <c r="G7634" s="1">
        <v>0.99998263749807104</v>
      </c>
      <c r="H7634" s="3">
        <v>1.2861032333586182</v>
      </c>
      <c r="I7634" s="1">
        <v>0.99977676688177997</v>
      </c>
    </row>
    <row r="7635" spans="1:9" x14ac:dyDescent="0.2">
      <c r="A7635" s="1" t="s">
        <v>7635</v>
      </c>
      <c r="B7635" s="3">
        <v>1.2627636279862178</v>
      </c>
      <c r="C7635" s="1">
        <v>0.99995073343017105</v>
      </c>
      <c r="D7635" s="3">
        <v>1.0929073108963545</v>
      </c>
      <c r="E7635" s="1">
        <v>0.99996924202198101</v>
      </c>
      <c r="F7635" s="3">
        <v>0.72920302097524758</v>
      </c>
      <c r="G7635" s="1">
        <v>0.99998263749807104</v>
      </c>
      <c r="H7635" s="3">
        <v>0.85068497648883934</v>
      </c>
      <c r="I7635" s="1">
        <v>0.99977676688177997</v>
      </c>
    </row>
    <row r="7636" spans="1:9" x14ac:dyDescent="0.2">
      <c r="A7636" s="1" t="s">
        <v>7636</v>
      </c>
      <c r="B7636" s="3">
        <v>0.93212517562043529</v>
      </c>
      <c r="C7636" s="1">
        <v>0.99995073343017105</v>
      </c>
      <c r="D7636" s="3">
        <v>1.0210300809662243</v>
      </c>
      <c r="E7636" s="1">
        <v>0.99996924202198101</v>
      </c>
      <c r="F7636" s="3">
        <v>1.0238438882166019</v>
      </c>
      <c r="G7636" s="1">
        <v>0.99998263749807104</v>
      </c>
      <c r="H7636" s="3">
        <v>0.94018248351228584</v>
      </c>
      <c r="I7636" s="1">
        <v>0.99977676688177997</v>
      </c>
    </row>
    <row r="7637" spans="1:9" x14ac:dyDescent="0.2">
      <c r="A7637" s="1" t="s">
        <v>7637</v>
      </c>
      <c r="B7637" s="3">
        <v>1.5097211018589367</v>
      </c>
      <c r="C7637" s="1">
        <v>0.99995073343017105</v>
      </c>
      <c r="D7637" s="3">
        <v>1.0728228200444772</v>
      </c>
      <c r="E7637" s="1">
        <v>0.99996924202198101</v>
      </c>
      <c r="F7637" s="3">
        <v>0.69274108635970177</v>
      </c>
      <c r="G7637" s="1">
        <v>0.99998263749807104</v>
      </c>
      <c r="H7637" s="3">
        <v>0.98138679235043524</v>
      </c>
      <c r="I7637" s="1">
        <v>0.99977676688177997</v>
      </c>
    </row>
    <row r="7638" spans="1:9" x14ac:dyDescent="0.2">
      <c r="A7638" s="1" t="s">
        <v>7638</v>
      </c>
      <c r="B7638" s="3">
        <v>0.93657728165034404</v>
      </c>
      <c r="C7638" s="1">
        <v>0.99995073343017105</v>
      </c>
      <c r="D7638" s="3">
        <v>0.8955617136205134</v>
      </c>
      <c r="E7638" s="1">
        <v>0.99996924202198101</v>
      </c>
      <c r="F7638" s="3">
        <v>1.0340447193794455</v>
      </c>
      <c r="G7638" s="1">
        <v>0.99998263749807104</v>
      </c>
      <c r="H7638" s="3">
        <v>1.0885832452262576</v>
      </c>
      <c r="I7638" s="1">
        <v>0.99977676688177997</v>
      </c>
    </row>
    <row r="7639" spans="1:9" x14ac:dyDescent="0.2">
      <c r="A7639" s="1" t="s">
        <v>7639</v>
      </c>
      <c r="B7639" s="3">
        <v>1.1320980938651251</v>
      </c>
      <c r="C7639" s="1">
        <v>0.99995073343017105</v>
      </c>
      <c r="D7639" s="3">
        <v>0.46332314380900019</v>
      </c>
      <c r="E7639" s="1">
        <v>0.99996924202198101</v>
      </c>
      <c r="F7639" s="3">
        <v>0.85017000599145176</v>
      </c>
      <c r="G7639" s="1">
        <v>0.99998263749807104</v>
      </c>
      <c r="H7639" s="3">
        <v>2.0243624459307199</v>
      </c>
      <c r="I7639" s="1">
        <v>0.99977676688177997</v>
      </c>
    </row>
    <row r="7640" spans="1:9" x14ac:dyDescent="0.2">
      <c r="A7640" s="1" t="s">
        <v>7640</v>
      </c>
      <c r="B7640" s="3">
        <v>1.399561832818671</v>
      </c>
      <c r="C7640" s="1">
        <v>0.99995073343017105</v>
      </c>
      <c r="D7640" s="3">
        <v>1.7919877406969915</v>
      </c>
      <c r="E7640" s="1">
        <v>0.99996924202198101</v>
      </c>
      <c r="F7640" s="3">
        <v>0.69027720425586958</v>
      </c>
      <c r="G7640" s="1">
        <v>0.99998263749807104</v>
      </c>
      <c r="H7640" s="3">
        <v>0.54608378397958945</v>
      </c>
      <c r="I7640" s="1">
        <v>0.99977676688177997</v>
      </c>
    </row>
    <row r="7641" spans="1:9" x14ac:dyDescent="0.2">
      <c r="A7641" s="1" t="s">
        <v>7641</v>
      </c>
      <c r="B7641" s="3">
        <v>1.026453429080858</v>
      </c>
      <c r="C7641" s="1">
        <v>0.99995073343017105</v>
      </c>
      <c r="D7641" s="3">
        <v>1.2873237466057175</v>
      </c>
      <c r="E7641" s="1">
        <v>0.99996924202198101</v>
      </c>
      <c r="F7641" s="3">
        <v>1.1126077845149167</v>
      </c>
      <c r="G7641" s="1">
        <v>0.99998263749807104</v>
      </c>
      <c r="H7641" s="3">
        <v>0.88952475657822505</v>
      </c>
      <c r="I7641" s="1">
        <v>0.99977676688177997</v>
      </c>
    </row>
    <row r="7642" spans="1:9" x14ac:dyDescent="0.2">
      <c r="A7642" s="1" t="s">
        <v>7642</v>
      </c>
      <c r="B7642" s="3">
        <v>1.1047528943272582</v>
      </c>
      <c r="C7642" s="1">
        <v>0.99995073343017105</v>
      </c>
      <c r="D7642" s="3">
        <v>1.2295807373735785</v>
      </c>
      <c r="E7642" s="1">
        <v>0.99996924202198101</v>
      </c>
      <c r="F7642" s="3">
        <v>0.84892074110125715</v>
      </c>
      <c r="G7642" s="1">
        <v>0.99998263749807104</v>
      </c>
      <c r="H7642" s="3">
        <v>0.78372215374547205</v>
      </c>
      <c r="I7642" s="1">
        <v>0.99977676688177997</v>
      </c>
    </row>
    <row r="7643" spans="1:9" x14ac:dyDescent="0.2">
      <c r="A7643" s="1" t="s">
        <v>7643</v>
      </c>
      <c r="B7643" s="3">
        <v>0.66061409730205423</v>
      </c>
      <c r="C7643" s="1">
        <v>0.99995073343017105</v>
      </c>
      <c r="D7643" s="3">
        <v>1.1464717772867754</v>
      </c>
      <c r="E7643" s="1">
        <v>0.99996924202198101</v>
      </c>
      <c r="F7643" s="3">
        <v>1.7369022821762201</v>
      </c>
      <c r="G7643" s="1">
        <v>0.99998263749807104</v>
      </c>
      <c r="H7643" s="3">
        <v>1.0037062699124979</v>
      </c>
      <c r="I7643" s="1">
        <v>0.99977676688177997</v>
      </c>
    </row>
    <row r="7644" spans="1:9" x14ac:dyDescent="0.2">
      <c r="A7644" s="1" t="s">
        <v>7644</v>
      </c>
      <c r="B7644" s="3">
        <v>0.94285950200656288</v>
      </c>
      <c r="C7644" s="1">
        <v>0.99995073343017105</v>
      </c>
      <c r="D7644" s="3">
        <v>1.5125438568467575</v>
      </c>
      <c r="E7644" s="1">
        <v>0.99996924202198101</v>
      </c>
      <c r="F7644" s="3">
        <v>1.1762207085849579</v>
      </c>
      <c r="G7644" s="1">
        <v>0.99998263749807104</v>
      </c>
      <c r="H7644" s="3">
        <v>0.73471396438188541</v>
      </c>
      <c r="I7644" s="1">
        <v>0.99977676688177997</v>
      </c>
    </row>
    <row r="7645" spans="1:9" x14ac:dyDescent="0.2">
      <c r="A7645" s="1" t="s">
        <v>7645</v>
      </c>
      <c r="B7645" s="3">
        <v>0.7380674905916319</v>
      </c>
      <c r="C7645" s="1">
        <v>0.99995073343017105</v>
      </c>
      <c r="D7645" s="3">
        <v>0.85114693063587898</v>
      </c>
      <c r="E7645" s="1">
        <v>0.99996924202198101</v>
      </c>
      <c r="F7645" s="3">
        <v>1.0645746861577052</v>
      </c>
      <c r="G7645" s="1">
        <v>0.99998263749807104</v>
      </c>
      <c r="H7645" s="3">
        <v>0.94490198679048487</v>
      </c>
      <c r="I7645" s="1">
        <v>0.99977676688177997</v>
      </c>
    </row>
    <row r="7646" spans="1:9" x14ac:dyDescent="0.2">
      <c r="A7646" s="1" t="s">
        <v>7646</v>
      </c>
      <c r="B7646" s="3">
        <v>1.0425991306731195</v>
      </c>
      <c r="C7646" s="1">
        <v>0.99995073343017105</v>
      </c>
      <c r="D7646" s="3">
        <v>1.3803093940054805</v>
      </c>
      <c r="E7646" s="1">
        <v>0.99996924202198101</v>
      </c>
      <c r="F7646" s="3">
        <v>0.99283698486555605</v>
      </c>
      <c r="G7646" s="1">
        <v>0.99998263749807104</v>
      </c>
      <c r="H7646" s="3">
        <v>0.75450295143650103</v>
      </c>
      <c r="I7646" s="1">
        <v>0.99977676688177997</v>
      </c>
    </row>
    <row r="7647" spans="1:9" x14ac:dyDescent="0.2">
      <c r="A7647" s="1" t="s">
        <v>7647</v>
      </c>
      <c r="B7647" s="3">
        <v>1.1455807466679053</v>
      </c>
      <c r="C7647" s="1">
        <v>0.99995073343017105</v>
      </c>
      <c r="D7647" s="3">
        <v>1.0989729229366603</v>
      </c>
      <c r="E7647" s="1">
        <v>0.99996924202198101</v>
      </c>
      <c r="F7647" s="3">
        <v>0.73313888170498409</v>
      </c>
      <c r="G7647" s="1">
        <v>0.99998263749807104</v>
      </c>
      <c r="H7647" s="3">
        <v>0.7680578602476823</v>
      </c>
      <c r="I7647" s="1">
        <v>0.99977676688177997</v>
      </c>
    </row>
    <row r="7648" spans="1:9" x14ac:dyDescent="0.2">
      <c r="A7648" s="1" t="s">
        <v>7648</v>
      </c>
      <c r="B7648" s="3">
        <v>1.5132970785242366</v>
      </c>
      <c r="C7648" s="1">
        <v>0.99995073343017105</v>
      </c>
      <c r="D7648" s="3">
        <v>1.0891325153494602</v>
      </c>
      <c r="E7648" s="1">
        <v>0.99996924202198101</v>
      </c>
      <c r="F7648" s="3">
        <v>0.80508893548412375</v>
      </c>
      <c r="G7648" s="1">
        <v>0.99998263749807104</v>
      </c>
      <c r="H7648" s="3">
        <v>1.1211507196002117</v>
      </c>
      <c r="I7648" s="1">
        <v>0.99977676688177997</v>
      </c>
    </row>
    <row r="7649" spans="1:9" x14ac:dyDescent="0.2">
      <c r="A7649" s="1" t="s">
        <v>7649</v>
      </c>
      <c r="B7649" s="3">
        <v>1.1072175412730858</v>
      </c>
      <c r="C7649" s="1">
        <v>0.99995073343017105</v>
      </c>
      <c r="D7649" s="3">
        <v>0.89739780754770682</v>
      </c>
      <c r="E7649" s="1">
        <v>0.99996924202198101</v>
      </c>
      <c r="F7649" s="3">
        <v>1.0803542098970236</v>
      </c>
      <c r="G7649" s="1">
        <v>0.99998263749807104</v>
      </c>
      <c r="H7649" s="3">
        <v>1.3243516325652636</v>
      </c>
      <c r="I7649" s="1">
        <v>0.99977676688177997</v>
      </c>
    </row>
    <row r="7650" spans="1:9" x14ac:dyDescent="0.2">
      <c r="A7650" s="1" t="s">
        <v>7650</v>
      </c>
      <c r="B7650" s="3">
        <v>1.229216699395598</v>
      </c>
      <c r="C7650" s="1">
        <v>0.99995073343017105</v>
      </c>
      <c r="D7650" s="3">
        <v>0.45649347411616908</v>
      </c>
      <c r="E7650" s="1">
        <v>0.99996924202198101</v>
      </c>
      <c r="F7650" s="3">
        <v>0.95652287299209093</v>
      </c>
      <c r="G7650" s="1">
        <v>0.99998263749807104</v>
      </c>
      <c r="H7650" s="3">
        <v>2.5800324324920161</v>
      </c>
      <c r="I7650" s="1">
        <v>0.99977676688177997</v>
      </c>
    </row>
    <row r="7651" spans="1:9" x14ac:dyDescent="0.2">
      <c r="A7651" s="1" t="s">
        <v>7651</v>
      </c>
      <c r="B7651" s="3">
        <v>0.74136371355961128</v>
      </c>
      <c r="C7651" s="1">
        <v>0.99995073343017105</v>
      </c>
      <c r="D7651" s="3">
        <v>0.82415920069349646</v>
      </c>
      <c r="E7651" s="1">
        <v>0.99996924202198101</v>
      </c>
      <c r="F7651" s="3">
        <v>0.86654039599629384</v>
      </c>
      <c r="G7651" s="1">
        <v>0.99998263749807104</v>
      </c>
      <c r="H7651" s="3">
        <v>0.78406262023121298</v>
      </c>
      <c r="I7651" s="1">
        <v>0.99977676688177997</v>
      </c>
    </row>
    <row r="7652" spans="1:9" x14ac:dyDescent="0.2">
      <c r="A7652" s="1" t="s">
        <v>7652</v>
      </c>
      <c r="B7652" s="3">
        <v>1.3359197760576837</v>
      </c>
      <c r="C7652" s="1">
        <v>0.99995073343017105</v>
      </c>
      <c r="D7652" s="3">
        <v>1.0701430572064621</v>
      </c>
      <c r="E7652" s="1">
        <v>0.99996924202198101</v>
      </c>
      <c r="F7652" s="3">
        <v>0.73082890482682816</v>
      </c>
      <c r="G7652" s="1">
        <v>0.99998263749807104</v>
      </c>
      <c r="H7652" s="3">
        <v>0.91761555622528113</v>
      </c>
      <c r="I7652" s="1">
        <v>0.99977676688177997</v>
      </c>
    </row>
    <row r="7653" spans="1:9" x14ac:dyDescent="0.2">
      <c r="A7653" s="1" t="s">
        <v>7653</v>
      </c>
      <c r="B7653" s="3">
        <v>0.80466111005219176</v>
      </c>
      <c r="C7653" s="1">
        <v>0.99995073343017105</v>
      </c>
      <c r="D7653" s="3">
        <v>1.2125080982437246</v>
      </c>
      <c r="E7653" s="1">
        <v>0.99996924202198101</v>
      </c>
      <c r="F7653" s="3">
        <v>1.3543904586937634</v>
      </c>
      <c r="G7653" s="1">
        <v>0.99998263749807104</v>
      </c>
      <c r="H7653" s="3">
        <v>0.90058914449783245</v>
      </c>
      <c r="I7653" s="1">
        <v>0.99977676688177997</v>
      </c>
    </row>
    <row r="7654" spans="1:9" x14ac:dyDescent="0.2">
      <c r="A7654" s="1" t="s">
        <v>7654</v>
      </c>
      <c r="B7654" s="3">
        <v>1.0279612913780241</v>
      </c>
      <c r="C7654" s="1">
        <v>0.99995073343017105</v>
      </c>
      <c r="D7654" s="3">
        <v>1.0396644401478599</v>
      </c>
      <c r="E7654" s="1">
        <v>0.99996924202198101</v>
      </c>
      <c r="F7654" s="3">
        <v>0.8849033240729941</v>
      </c>
      <c r="G7654" s="1">
        <v>0.99998263749807104</v>
      </c>
      <c r="H7654" s="3">
        <v>0.87880786375174824</v>
      </c>
      <c r="I7654" s="1">
        <v>0.99977676688177997</v>
      </c>
    </row>
    <row r="7655" spans="1:9" x14ac:dyDescent="0.2">
      <c r="A7655" s="1" t="s">
        <v>7655</v>
      </c>
      <c r="B7655" s="3">
        <v>1.079811772786913</v>
      </c>
      <c r="C7655" s="1">
        <v>0.99995073343017105</v>
      </c>
      <c r="D7655" s="3">
        <v>0.60400049200629091</v>
      </c>
      <c r="E7655" s="1">
        <v>0.99996924202198101</v>
      </c>
      <c r="F7655" s="3">
        <v>0.74146928207408336</v>
      </c>
      <c r="G7655" s="1">
        <v>0.99998263749807104</v>
      </c>
      <c r="H7655" s="3">
        <v>1.3328543521667455</v>
      </c>
      <c r="I7655" s="1">
        <v>0.99977676688177997</v>
      </c>
    </row>
    <row r="7656" spans="1:9" x14ac:dyDescent="0.2">
      <c r="A7656" s="1" t="s">
        <v>7656</v>
      </c>
      <c r="B7656" s="3">
        <v>0.83880369362633833</v>
      </c>
      <c r="C7656" s="1">
        <v>0.99995073343017105</v>
      </c>
      <c r="D7656" s="3">
        <v>1.3939460194126265</v>
      </c>
      <c r="E7656" s="1">
        <v>0.99996924202198101</v>
      </c>
      <c r="F7656" s="3">
        <v>1.5810440198056923</v>
      </c>
      <c r="G7656" s="1">
        <v>0.99998263749807104</v>
      </c>
      <c r="H7656" s="3">
        <v>0.94310711020547611</v>
      </c>
      <c r="I7656" s="1">
        <v>0.99977676688177997</v>
      </c>
    </row>
    <row r="7657" spans="1:9" x14ac:dyDescent="0.2">
      <c r="A7657" s="1" t="s">
        <v>7657</v>
      </c>
      <c r="B7657" s="3">
        <v>1.7154964358259537</v>
      </c>
      <c r="C7657" s="1">
        <v>0.99995073343017105</v>
      </c>
      <c r="D7657" s="3">
        <v>0.56471754355658177</v>
      </c>
      <c r="E7657" s="1">
        <v>0.99996924202198101</v>
      </c>
      <c r="F7657" s="3">
        <v>0.57958422772060103</v>
      </c>
      <c r="G7657" s="1">
        <v>0.99998263749807104</v>
      </c>
      <c r="H7657" s="3">
        <v>1.7271972271789651</v>
      </c>
      <c r="I7657" s="1">
        <v>0.99977676688177997</v>
      </c>
    </row>
    <row r="7658" spans="1:9" x14ac:dyDescent="0.2">
      <c r="A7658" s="1" t="s">
        <v>7658</v>
      </c>
      <c r="B7658" s="3">
        <v>1.192159073153944</v>
      </c>
      <c r="C7658" s="1">
        <v>0.99995073343017105</v>
      </c>
      <c r="D7658" s="3">
        <v>0.87252246737375638</v>
      </c>
      <c r="E7658" s="1">
        <v>0.99996924202198101</v>
      </c>
      <c r="F7658" s="3">
        <v>1.021809593934524</v>
      </c>
      <c r="G7658" s="1">
        <v>0.99998263749807104</v>
      </c>
      <c r="H7658" s="3">
        <v>1.3980972262454929</v>
      </c>
      <c r="I7658" s="1">
        <v>0.99977676688177997</v>
      </c>
    </row>
    <row r="7659" spans="1:9" x14ac:dyDescent="0.2">
      <c r="A7659" s="1" t="s">
        <v>7659</v>
      </c>
      <c r="B7659" s="3">
        <v>1.3991613863284678</v>
      </c>
      <c r="C7659" s="1">
        <v>0.99995073343017105</v>
      </c>
      <c r="D7659" s="3">
        <v>1.8543602382952706</v>
      </c>
      <c r="E7659" s="1">
        <v>0.99996924202198101</v>
      </c>
      <c r="F7659" s="3">
        <v>0.60172623458269503</v>
      </c>
      <c r="G7659" s="1">
        <v>0.99998263749807104</v>
      </c>
      <c r="H7659" s="3">
        <v>0.46042641668786877</v>
      </c>
      <c r="I7659" s="1">
        <v>0.99977676688177997</v>
      </c>
    </row>
    <row r="7660" spans="1:9" x14ac:dyDescent="0.2">
      <c r="A7660" s="1" t="s">
        <v>7660</v>
      </c>
      <c r="B7660" s="3">
        <v>1.2177585395015242</v>
      </c>
      <c r="C7660" s="1">
        <v>0.99995073343017105</v>
      </c>
      <c r="D7660" s="3">
        <v>1.1006495093910968</v>
      </c>
      <c r="E7660" s="1">
        <v>0.99996924202198101</v>
      </c>
      <c r="F7660" s="3">
        <v>1.0606462221563187</v>
      </c>
      <c r="G7660" s="1">
        <v>0.99998263749807104</v>
      </c>
      <c r="H7660" s="3">
        <v>1.174589915715385</v>
      </c>
      <c r="I7660" s="1">
        <v>0.99977676688177997</v>
      </c>
    </row>
    <row r="7661" spans="1:9" x14ac:dyDescent="0.2">
      <c r="A7661" s="1" t="s">
        <v>7661</v>
      </c>
      <c r="B7661" s="3">
        <v>0.98750260450574057</v>
      </c>
      <c r="C7661" s="1">
        <v>0.99995073343017105</v>
      </c>
      <c r="D7661" s="3">
        <v>1.8020362075875196</v>
      </c>
      <c r="E7661" s="1">
        <v>0.99996924202198101</v>
      </c>
      <c r="F7661" s="3">
        <v>1.1590709186447063</v>
      </c>
      <c r="G7661" s="1">
        <v>0.99998263749807104</v>
      </c>
      <c r="H7661" s="3">
        <v>0.61536746193350378</v>
      </c>
      <c r="I7661" s="1">
        <v>0.99977676688177997</v>
      </c>
    </row>
    <row r="7662" spans="1:9" x14ac:dyDescent="0.2">
      <c r="A7662" s="1" t="s">
        <v>7662</v>
      </c>
      <c r="B7662" s="3">
        <v>0.92764926341821574</v>
      </c>
      <c r="C7662" s="1">
        <v>0.99995073343017105</v>
      </c>
      <c r="D7662" s="3">
        <v>1.0140631670331979</v>
      </c>
      <c r="E7662" s="1">
        <v>0.99996924202198101</v>
      </c>
      <c r="F7662" s="3">
        <v>2.2367137131131556</v>
      </c>
      <c r="G7662" s="1">
        <v>0.99998263749807104</v>
      </c>
      <c r="H7662" s="3">
        <v>2.0132282494010658</v>
      </c>
      <c r="I7662" s="1">
        <v>0.99977676688177997</v>
      </c>
    </row>
    <row r="7663" spans="1:9" x14ac:dyDescent="0.2">
      <c r="A7663" s="1" t="s">
        <v>7663</v>
      </c>
      <c r="B7663" s="3">
        <v>1.1553114615484628</v>
      </c>
      <c r="C7663" s="1">
        <v>0.99995073343017105</v>
      </c>
      <c r="D7663" s="3">
        <v>0.73823817511192025</v>
      </c>
      <c r="E7663" s="1">
        <v>0.99996924202198101</v>
      </c>
      <c r="F7663" s="3">
        <v>1.1383160355523061</v>
      </c>
      <c r="G7663" s="1">
        <v>0.99998263749807104</v>
      </c>
      <c r="H7663" s="3">
        <v>1.7662198032535297</v>
      </c>
      <c r="I7663" s="1">
        <v>0.99977676688177997</v>
      </c>
    </row>
    <row r="7664" spans="1:9" x14ac:dyDescent="0.2">
      <c r="A7664" s="1" t="s">
        <v>7664</v>
      </c>
      <c r="B7664" s="3">
        <v>0.85782498015822661</v>
      </c>
      <c r="C7664" s="1">
        <v>0.99995073343017105</v>
      </c>
      <c r="D7664" s="3">
        <v>0.41951624898999629</v>
      </c>
      <c r="E7664" s="1">
        <v>0.99996924202198101</v>
      </c>
      <c r="F7664" s="3">
        <v>0.85639894455257226</v>
      </c>
      <c r="G7664" s="1">
        <v>0.99998263749807104</v>
      </c>
      <c r="H7664" s="3">
        <v>1.7545120397406904</v>
      </c>
      <c r="I7664" s="1">
        <v>0.99977676688177997</v>
      </c>
    </row>
    <row r="7665" spans="1:9" x14ac:dyDescent="0.2">
      <c r="A7665" s="1" t="s">
        <v>7665</v>
      </c>
      <c r="B7665" s="3">
        <v>0.82120389129032323</v>
      </c>
      <c r="C7665" s="1">
        <v>0.99995073343017105</v>
      </c>
      <c r="D7665" s="3">
        <v>1.7849103042806638</v>
      </c>
      <c r="E7665" s="1">
        <v>0.99996924202198101</v>
      </c>
      <c r="F7665" s="3">
        <v>1.2558258127386066</v>
      </c>
      <c r="G7665" s="1">
        <v>0.99998263749807104</v>
      </c>
      <c r="H7665" s="3">
        <v>0.57841362948360109</v>
      </c>
      <c r="I7665" s="1">
        <v>0.99977676688177997</v>
      </c>
    </row>
    <row r="7666" spans="1:9" x14ac:dyDescent="0.2">
      <c r="A7666" s="1" t="s">
        <v>7666</v>
      </c>
      <c r="B7666" s="3">
        <v>1.4879007990242625</v>
      </c>
      <c r="C7666" s="1">
        <v>0.99995073343017105</v>
      </c>
      <c r="D7666" s="3">
        <v>1.8447027829719245</v>
      </c>
      <c r="E7666" s="1">
        <v>0.99996924202198101</v>
      </c>
      <c r="F7666" s="3">
        <v>1.2013564120893909</v>
      </c>
      <c r="G7666" s="1">
        <v>0.99998263749807104</v>
      </c>
      <c r="H7666" s="3">
        <v>0.97240615219094795</v>
      </c>
      <c r="I7666" s="1">
        <v>0.99977676688177997</v>
      </c>
    </row>
    <row r="7667" spans="1:9" x14ac:dyDescent="0.2">
      <c r="A7667" s="1" t="s">
        <v>7667</v>
      </c>
      <c r="B7667" s="3">
        <v>1.0768206103876548</v>
      </c>
      <c r="C7667" s="1">
        <v>0.99995073343017105</v>
      </c>
      <c r="D7667" s="3">
        <v>0.84230826991018692</v>
      </c>
      <c r="E7667" s="1">
        <v>0.99996924202198101</v>
      </c>
      <c r="F7667" s="3">
        <v>1.1095762229311339</v>
      </c>
      <c r="G7667" s="1">
        <v>0.99998263749807104</v>
      </c>
      <c r="H7667" s="3">
        <v>1.3313603644809071</v>
      </c>
      <c r="I7667" s="1">
        <v>0.99977676688177997</v>
      </c>
    </row>
    <row r="7668" spans="1:9" x14ac:dyDescent="0.2">
      <c r="A7668" s="1" t="s">
        <v>7668</v>
      </c>
      <c r="B7668" s="3">
        <v>0.76560873032099552</v>
      </c>
      <c r="C7668" s="1">
        <v>0.99995073343017105</v>
      </c>
      <c r="D7668" s="3">
        <v>1.1770285749600697</v>
      </c>
      <c r="E7668" s="1">
        <v>0.99996924202198101</v>
      </c>
      <c r="F7668" s="3">
        <v>1.3770487702457175</v>
      </c>
      <c r="G7668" s="1">
        <v>0.99998263749807104</v>
      </c>
      <c r="H7668" s="3">
        <v>0.90105261466688358</v>
      </c>
      <c r="I7668" s="1">
        <v>0.99977676688177997</v>
      </c>
    </row>
    <row r="7669" spans="1:9" x14ac:dyDescent="0.2">
      <c r="A7669" s="1" t="s">
        <v>7669</v>
      </c>
      <c r="B7669" s="3">
        <v>0.76228244695364422</v>
      </c>
      <c r="C7669" s="1">
        <v>0.99995073343017105</v>
      </c>
      <c r="D7669" s="3">
        <v>0.62657880809368149</v>
      </c>
      <c r="E7669" s="1">
        <v>0.99996924202198101</v>
      </c>
      <c r="F7669" s="3">
        <v>0.5830620538161706</v>
      </c>
      <c r="G7669" s="1">
        <v>0.99998263749807104</v>
      </c>
      <c r="H7669" s="3">
        <v>0.72561038628355412</v>
      </c>
      <c r="I7669" s="1">
        <v>0.99977676688177997</v>
      </c>
    </row>
    <row r="7670" spans="1:9" x14ac:dyDescent="0.2">
      <c r="A7670" s="1" t="s">
        <v>7670</v>
      </c>
      <c r="B7670" s="3">
        <v>1.1218046615988528</v>
      </c>
      <c r="C7670" s="1">
        <v>0.99995073343017105</v>
      </c>
      <c r="D7670" s="3">
        <v>0.84800069955530388</v>
      </c>
      <c r="E7670" s="1">
        <v>0.99996924202198101</v>
      </c>
      <c r="F7670" s="3">
        <v>0.82807816417093538</v>
      </c>
      <c r="G7670" s="1">
        <v>0.99998263749807104</v>
      </c>
      <c r="H7670" s="3">
        <v>1.1059847448040618</v>
      </c>
      <c r="I7670" s="1">
        <v>0.99977676688177997</v>
      </c>
    </row>
    <row r="7671" spans="1:9" x14ac:dyDescent="0.2">
      <c r="A7671" s="1" t="s">
        <v>7671</v>
      </c>
      <c r="B7671" s="3">
        <v>0.85707587182209988</v>
      </c>
      <c r="C7671" s="1">
        <v>0.99995073343017105</v>
      </c>
      <c r="D7671" s="3">
        <v>1.4470081394582974</v>
      </c>
      <c r="E7671" s="1">
        <v>0.99996924202198101</v>
      </c>
      <c r="F7671" s="3">
        <v>1.4588264017019412</v>
      </c>
      <c r="G7671" s="1">
        <v>0.99998263749807104</v>
      </c>
      <c r="H7671" s="3">
        <v>0.88249450756739278</v>
      </c>
      <c r="I7671" s="1">
        <v>0.99977676688177997</v>
      </c>
    </row>
    <row r="7672" spans="1:9" x14ac:dyDescent="0.2">
      <c r="A7672" s="1" t="s">
        <v>7672</v>
      </c>
      <c r="B7672" s="3">
        <v>1.1843101657294479</v>
      </c>
      <c r="C7672" s="1">
        <v>0.99995073343017105</v>
      </c>
      <c r="D7672" s="3">
        <v>0.95216719005101103</v>
      </c>
      <c r="E7672" s="1">
        <v>0.99996924202198101</v>
      </c>
      <c r="F7672" s="3">
        <v>0.7003976510947264</v>
      </c>
      <c r="G7672" s="1">
        <v>0.99998263749807104</v>
      </c>
      <c r="H7672" s="3">
        <v>0.87795787012733773</v>
      </c>
      <c r="I7672" s="1">
        <v>0.99977676688177997</v>
      </c>
    </row>
    <row r="7673" spans="1:9" x14ac:dyDescent="0.2">
      <c r="A7673" s="1" t="s">
        <v>7673</v>
      </c>
      <c r="B7673" s="3">
        <v>0.75573147695736254</v>
      </c>
      <c r="C7673" s="1">
        <v>0.99995073343017105</v>
      </c>
      <c r="D7673" s="3">
        <v>0.4913539808669114</v>
      </c>
      <c r="E7673" s="1">
        <v>0.99996924202198101</v>
      </c>
      <c r="F7673" s="3">
        <v>0.63463348518629947</v>
      </c>
      <c r="G7673" s="1">
        <v>0.99998263749807104</v>
      </c>
      <c r="H7673" s="3">
        <v>0.9787516011716263</v>
      </c>
      <c r="I7673" s="1">
        <v>0.99977676688177997</v>
      </c>
    </row>
    <row r="7674" spans="1:9" x14ac:dyDescent="0.2">
      <c r="A7674" s="1" t="s">
        <v>7674</v>
      </c>
      <c r="B7674" s="3">
        <v>2.066169526889214</v>
      </c>
      <c r="C7674" s="1">
        <v>0.99995073343017105</v>
      </c>
      <c r="D7674" s="3">
        <v>0.87574639758349215</v>
      </c>
      <c r="E7674" s="1">
        <v>0.99996924202198101</v>
      </c>
      <c r="F7674" s="3">
        <v>0.70162576309878977</v>
      </c>
      <c r="G7674" s="1">
        <v>0.99998263749807104</v>
      </c>
      <c r="H7674" s="3">
        <v>1.6260916536295362</v>
      </c>
      <c r="I7674" s="1">
        <v>0.99977676688177997</v>
      </c>
    </row>
    <row r="7675" spans="1:9" x14ac:dyDescent="0.2">
      <c r="A7675" s="1" t="s">
        <v>7675</v>
      </c>
      <c r="B7675" s="3">
        <v>1.6725596507131875</v>
      </c>
      <c r="C7675" s="1">
        <v>0.99995073343017105</v>
      </c>
      <c r="D7675" s="3">
        <v>1.8014181283689097</v>
      </c>
      <c r="E7675" s="1">
        <v>0.99996924202198101</v>
      </c>
      <c r="F7675" s="3">
        <v>0.72943471627845935</v>
      </c>
      <c r="G7675" s="1">
        <v>0.99998263749807104</v>
      </c>
      <c r="H7675" s="3">
        <v>0.70269308208385428</v>
      </c>
      <c r="I7675" s="1">
        <v>0.99977676688177997</v>
      </c>
    </row>
    <row r="7676" spans="1:9" x14ac:dyDescent="0.2">
      <c r="A7676" s="1" t="s">
        <v>7676</v>
      </c>
      <c r="B7676" s="3">
        <v>1.4345522324244666</v>
      </c>
      <c r="C7676" s="1">
        <v>0.99995073343017105</v>
      </c>
      <c r="D7676" s="3">
        <v>4.9060263910166979</v>
      </c>
      <c r="E7676" s="1">
        <v>0.99996924202198101</v>
      </c>
      <c r="F7676" s="3">
        <v>1.4583402851866758</v>
      </c>
      <c r="G7676" s="1">
        <v>0.99998263749807104</v>
      </c>
      <c r="H7676" s="3">
        <v>0.43472756676835994</v>
      </c>
      <c r="I7676" s="1">
        <v>0.99977676688177997</v>
      </c>
    </row>
    <row r="7677" spans="1:9" x14ac:dyDescent="0.2">
      <c r="A7677" s="1" t="s">
        <v>7677</v>
      </c>
      <c r="B7677" s="3">
        <v>1.2698883619767809</v>
      </c>
      <c r="C7677" s="1">
        <v>0.99995073343017105</v>
      </c>
      <c r="D7677" s="3">
        <v>0.96934031681951871</v>
      </c>
      <c r="E7677" s="1">
        <v>0.99996924202198101</v>
      </c>
      <c r="F7677" s="3">
        <v>0.66018582761575884</v>
      </c>
      <c r="G7677" s="1">
        <v>0.99998263749807104</v>
      </c>
      <c r="H7677" s="3">
        <v>0.86563264806295515</v>
      </c>
      <c r="I7677" s="1">
        <v>0.99977676688177997</v>
      </c>
    </row>
    <row r="7678" spans="1:9" x14ac:dyDescent="0.2">
      <c r="A7678" s="1" t="s">
        <v>7678</v>
      </c>
      <c r="B7678" s="3">
        <v>0.88311364303440765</v>
      </c>
      <c r="C7678" s="1">
        <v>0.99995073343017105</v>
      </c>
      <c r="D7678" s="3">
        <v>0.63909626318087198</v>
      </c>
      <c r="E7678" s="1">
        <v>0.99996924202198101</v>
      </c>
      <c r="F7678" s="3">
        <v>1.0129421578300801</v>
      </c>
      <c r="G7678" s="1">
        <v>0.99998263749807104</v>
      </c>
      <c r="H7678" s="3">
        <v>1.4121608141655473</v>
      </c>
      <c r="I7678" s="1">
        <v>0.99977676688177997</v>
      </c>
    </row>
    <row r="7679" spans="1:9" x14ac:dyDescent="0.2">
      <c r="A7679" s="1" t="s">
        <v>7679</v>
      </c>
      <c r="B7679" s="3">
        <v>1.123169748278114</v>
      </c>
      <c r="C7679" s="1">
        <v>0.99995073343017105</v>
      </c>
      <c r="D7679" s="3">
        <v>0.73369203079437129</v>
      </c>
      <c r="E7679" s="1">
        <v>0.99996924202198101</v>
      </c>
      <c r="F7679" s="3">
        <v>0.85750006610637486</v>
      </c>
      <c r="G7679" s="1">
        <v>0.99998263749807104</v>
      </c>
      <c r="H7679" s="3">
        <v>1.3192507935523154</v>
      </c>
      <c r="I7679" s="1">
        <v>0.99977676688177997</v>
      </c>
    </row>
    <row r="7680" spans="1:9" x14ac:dyDescent="0.2">
      <c r="A7680" s="1" t="s">
        <v>7680</v>
      </c>
      <c r="B7680" s="3">
        <v>0.9040163984711258</v>
      </c>
      <c r="C7680" s="1">
        <v>0.99995073343017105</v>
      </c>
      <c r="D7680" s="3">
        <v>1.2236442160776744</v>
      </c>
      <c r="E7680" s="1">
        <v>0.99996924202198101</v>
      </c>
      <c r="F7680" s="3">
        <v>1.1775682202417983</v>
      </c>
      <c r="G7680" s="1">
        <v>0.99998263749807104</v>
      </c>
      <c r="H7680" s="3">
        <v>0.87222399023145814</v>
      </c>
      <c r="I7680" s="1">
        <v>0.99977676688177997</v>
      </c>
    </row>
    <row r="7681" spans="1:9" x14ac:dyDescent="0.2">
      <c r="A7681" s="1" t="s">
        <v>7681</v>
      </c>
      <c r="B7681" s="3">
        <v>0.86029593860066178</v>
      </c>
      <c r="C7681" s="1">
        <v>0.99995073343017105</v>
      </c>
      <c r="D7681" s="3">
        <v>0.84838730592423095</v>
      </c>
      <c r="E7681" s="1">
        <v>0.99996924202198101</v>
      </c>
      <c r="F7681" s="3">
        <v>1.2962110264711104</v>
      </c>
      <c r="G7681" s="1">
        <v>0.99998263749807104</v>
      </c>
      <c r="H7681" s="3">
        <v>1.3226531302414799</v>
      </c>
      <c r="I7681" s="1">
        <v>0.99977676688177997</v>
      </c>
    </row>
    <row r="7682" spans="1:9" x14ac:dyDescent="0.2">
      <c r="A7682" s="1" t="s">
        <v>7682</v>
      </c>
      <c r="B7682" s="3">
        <v>0.86103199371148476</v>
      </c>
      <c r="C7682" s="1">
        <v>0.99995073343017105</v>
      </c>
      <c r="D7682" s="3">
        <v>0.96259931941991517</v>
      </c>
      <c r="E7682" s="1">
        <v>0.99996924202198101</v>
      </c>
      <c r="F7682" s="3">
        <v>0.93903735893798013</v>
      </c>
      <c r="G7682" s="1">
        <v>0.99998263749807104</v>
      </c>
      <c r="H7682" s="3">
        <v>0.84555266241496618</v>
      </c>
      <c r="I7682" s="1">
        <v>0.99977676688177997</v>
      </c>
    </row>
    <row r="7683" spans="1:9" x14ac:dyDescent="0.2">
      <c r="A7683" s="1" t="s">
        <v>7683</v>
      </c>
      <c r="B7683" s="3">
        <v>2.2923749360569539</v>
      </c>
      <c r="C7683" s="1">
        <v>0.99995073343017105</v>
      </c>
      <c r="D7683" s="3">
        <v>0.66464648651572455</v>
      </c>
      <c r="E7683" s="1">
        <v>0.99996924202198101</v>
      </c>
      <c r="F7683" s="3">
        <v>0.43196799058202939</v>
      </c>
      <c r="G7683" s="1">
        <v>0.99998263749807104</v>
      </c>
      <c r="H7683" s="3">
        <v>1.4909089840045289</v>
      </c>
      <c r="I7683" s="1">
        <v>0.99977676688177997</v>
      </c>
    </row>
    <row r="7684" spans="1:9" x14ac:dyDescent="0.2">
      <c r="A7684" s="1" t="s">
        <v>7684</v>
      </c>
      <c r="B7684" s="3">
        <v>1.2365543833864348</v>
      </c>
      <c r="C7684" s="1">
        <v>0.99995073343017105</v>
      </c>
      <c r="D7684" s="3">
        <v>0.33805378418387128</v>
      </c>
      <c r="E7684" s="1">
        <v>0.99996924202198101</v>
      </c>
      <c r="F7684" s="3">
        <v>0.89415783698790474</v>
      </c>
      <c r="G7684" s="1">
        <v>0.99998263749807104</v>
      </c>
      <c r="H7684" s="3">
        <v>3.3540855873850379</v>
      </c>
      <c r="I7684" s="1">
        <v>0.99977676688177997</v>
      </c>
    </row>
    <row r="7685" spans="1:9" x14ac:dyDescent="0.2">
      <c r="A7685" s="1" t="s">
        <v>7685</v>
      </c>
      <c r="B7685" s="3">
        <v>0.9631010337461493</v>
      </c>
      <c r="C7685" s="1">
        <v>0.99995073343017105</v>
      </c>
      <c r="D7685" s="3">
        <v>1.0990869413051734</v>
      </c>
      <c r="E7685" s="1">
        <v>0.99996924202198101</v>
      </c>
      <c r="F7685" s="3">
        <v>0.94521087593900155</v>
      </c>
      <c r="G7685" s="1">
        <v>0.99998263749807104</v>
      </c>
      <c r="H7685" s="3">
        <v>0.83277454110918381</v>
      </c>
      <c r="I7685" s="1">
        <v>0.99977676688177997</v>
      </c>
    </row>
    <row r="7686" spans="1:9" x14ac:dyDescent="0.2">
      <c r="A7686" s="1" t="s">
        <v>7686</v>
      </c>
      <c r="B7686" s="3">
        <v>0.87737237592915684</v>
      </c>
      <c r="C7686" s="1">
        <v>0.99995073343017105</v>
      </c>
      <c r="D7686" s="3">
        <v>1.0111283282691159</v>
      </c>
      <c r="E7686" s="1">
        <v>0.99996924202198101</v>
      </c>
      <c r="F7686" s="3">
        <v>1.2606679963228589</v>
      </c>
      <c r="G7686" s="1">
        <v>0.99998263749807104</v>
      </c>
      <c r="H7686" s="3">
        <v>1.0985606978213509</v>
      </c>
      <c r="I7686" s="1">
        <v>0.99977676688177997</v>
      </c>
    </row>
    <row r="7687" spans="1:9" x14ac:dyDescent="0.2">
      <c r="A7687" s="1" t="s">
        <v>7687</v>
      </c>
      <c r="B7687" s="3">
        <v>1.2273628749400303</v>
      </c>
      <c r="C7687" s="1">
        <v>0.99995073343017105</v>
      </c>
      <c r="D7687" s="3">
        <v>1.4114270896877903</v>
      </c>
      <c r="E7687" s="1">
        <v>0.99996924202198101</v>
      </c>
      <c r="F7687" s="3">
        <v>0.94149717356813778</v>
      </c>
      <c r="G7687" s="1">
        <v>0.99998263749807104</v>
      </c>
      <c r="H7687" s="3">
        <v>0.81811491141312842</v>
      </c>
      <c r="I7687" s="1">
        <v>0.99977676688177997</v>
      </c>
    </row>
    <row r="7688" spans="1:9" x14ac:dyDescent="0.2">
      <c r="A7688" s="1" t="s">
        <v>7688</v>
      </c>
      <c r="B7688" s="3">
        <v>0.78936327073633639</v>
      </c>
      <c r="C7688" s="1">
        <v>0.99995073343017105</v>
      </c>
      <c r="D7688" s="3">
        <v>1.0082472480309792</v>
      </c>
      <c r="E7688" s="1">
        <v>0.99996924202198101</v>
      </c>
      <c r="F7688" s="3">
        <v>1.029198402500938</v>
      </c>
      <c r="G7688" s="1">
        <v>0.99998263749807104</v>
      </c>
      <c r="H7688" s="3">
        <v>0.81112231193277218</v>
      </c>
      <c r="I7688" s="1">
        <v>0.99977676688177997</v>
      </c>
    </row>
    <row r="7689" spans="1:9" x14ac:dyDescent="0.2">
      <c r="A7689" s="1" t="s">
        <v>7689</v>
      </c>
      <c r="B7689" s="3">
        <v>0.80671483519025244</v>
      </c>
      <c r="C7689" s="1">
        <v>0.99995073343017105</v>
      </c>
      <c r="D7689" s="3">
        <v>0.82437509118450125</v>
      </c>
      <c r="E7689" s="1">
        <v>0.99996924202198101</v>
      </c>
      <c r="F7689" s="3">
        <v>1.2090918388215788</v>
      </c>
      <c r="G7689" s="1">
        <v>0.99998263749807104</v>
      </c>
      <c r="H7689" s="3">
        <v>1.1879851562167631</v>
      </c>
      <c r="I7689" s="1">
        <v>0.99977676688177997</v>
      </c>
    </row>
    <row r="7690" spans="1:9" x14ac:dyDescent="0.2">
      <c r="A7690" s="1" t="s">
        <v>7690</v>
      </c>
      <c r="B7690" s="3">
        <v>1.1139799909762138</v>
      </c>
      <c r="C7690" s="1">
        <v>0.99995073343017105</v>
      </c>
      <c r="D7690" s="3">
        <v>0.59006274593438757</v>
      </c>
      <c r="E7690" s="1">
        <v>0.99996924202198101</v>
      </c>
      <c r="F7690" s="3">
        <v>0.67937298657121892</v>
      </c>
      <c r="G7690" s="1">
        <v>0.99998263749807104</v>
      </c>
      <c r="H7690" s="3">
        <v>1.2811383249114663</v>
      </c>
      <c r="I7690" s="1">
        <v>0.99977676688177997</v>
      </c>
    </row>
    <row r="7691" spans="1:9" x14ac:dyDescent="0.2">
      <c r="A7691" s="1" t="s">
        <v>7691</v>
      </c>
      <c r="B7691" s="3">
        <v>0.99092144635860302</v>
      </c>
      <c r="C7691" s="1">
        <v>0.99995073343017105</v>
      </c>
      <c r="D7691" s="3">
        <v>0.68516005147161019</v>
      </c>
      <c r="E7691" s="1">
        <v>0.99996924202198101</v>
      </c>
      <c r="F7691" s="3">
        <v>0.85871409809585875</v>
      </c>
      <c r="G7691" s="1">
        <v>0.99998263749807104</v>
      </c>
      <c r="H7691" s="3">
        <v>1.2508267025854882</v>
      </c>
      <c r="I7691" s="1">
        <v>0.99977676688177997</v>
      </c>
    </row>
    <row r="7692" spans="1:9" x14ac:dyDescent="0.2">
      <c r="A7692" s="1" t="s">
        <v>7692</v>
      </c>
      <c r="B7692" s="3">
        <v>0.72937673409352588</v>
      </c>
      <c r="C7692" s="1">
        <v>0.99995073343017105</v>
      </c>
      <c r="D7692" s="3">
        <v>1.062726594112898</v>
      </c>
      <c r="E7692" s="1">
        <v>0.99996924202198101</v>
      </c>
      <c r="F7692" s="3">
        <v>1.2288222958756529</v>
      </c>
      <c r="G7692" s="1">
        <v>0.99998263749807104</v>
      </c>
      <c r="H7692" s="3">
        <v>0.84651103614866652</v>
      </c>
      <c r="I7692" s="1">
        <v>0.99977676688177997</v>
      </c>
    </row>
    <row r="7693" spans="1:9" x14ac:dyDescent="0.2">
      <c r="A7693" s="1" t="s">
        <v>7693</v>
      </c>
      <c r="B7693" s="3">
        <v>1.3296596458320251</v>
      </c>
      <c r="C7693" s="1">
        <v>0.99995073343017105</v>
      </c>
      <c r="D7693" s="3">
        <v>0.95063213723575424</v>
      </c>
      <c r="E7693" s="1">
        <v>0.99996924202198101</v>
      </c>
      <c r="F7693" s="3">
        <v>0.58512342587540811</v>
      </c>
      <c r="G7693" s="1">
        <v>0.99998263749807104</v>
      </c>
      <c r="H7693" s="3">
        <v>0.8270368958449319</v>
      </c>
      <c r="I7693" s="1">
        <v>0.99977676688177997</v>
      </c>
    </row>
    <row r="7694" spans="1:9" x14ac:dyDescent="0.2">
      <c r="A7694" s="1" t="s">
        <v>7694</v>
      </c>
      <c r="B7694" s="3">
        <v>1.0408119308507129</v>
      </c>
      <c r="C7694" s="1">
        <v>0.99995073343017105</v>
      </c>
      <c r="D7694" s="3">
        <v>0.69829632901152983</v>
      </c>
      <c r="E7694" s="1">
        <v>0.99996924202198101</v>
      </c>
      <c r="F7694" s="3">
        <v>0.87269353648224035</v>
      </c>
      <c r="G7694" s="1">
        <v>0.99998263749807104</v>
      </c>
      <c r="H7694" s="3">
        <v>1.3071316629081424</v>
      </c>
      <c r="I7694" s="1">
        <v>0.99977676688177997</v>
      </c>
    </row>
    <row r="7695" spans="1:9" x14ac:dyDescent="0.2">
      <c r="A7695" s="1" t="s">
        <v>7695</v>
      </c>
      <c r="B7695" s="3">
        <v>0.86108509425218327</v>
      </c>
      <c r="C7695" s="1">
        <v>0.99995073343017105</v>
      </c>
      <c r="D7695" s="3">
        <v>0.76908627749968683</v>
      </c>
      <c r="E7695" s="1">
        <v>0.99996924202198101</v>
      </c>
      <c r="F7695" s="3">
        <v>0.97722101624490854</v>
      </c>
      <c r="G7695" s="1">
        <v>0.99998263749807104</v>
      </c>
      <c r="H7695" s="3">
        <v>1.0966633490627204</v>
      </c>
      <c r="I7695" s="1">
        <v>0.99977676688177997</v>
      </c>
    </row>
    <row r="7696" spans="1:9" x14ac:dyDescent="0.2">
      <c r="A7696" s="1" t="s">
        <v>7696</v>
      </c>
      <c r="B7696" s="3">
        <v>0.93887287287401022</v>
      </c>
      <c r="C7696" s="1">
        <v>0.99995073343017105</v>
      </c>
      <c r="D7696" s="3">
        <v>1.3138927121741657</v>
      </c>
      <c r="E7696" s="1">
        <v>0.99996924202198101</v>
      </c>
      <c r="F7696" s="3">
        <v>1.2806679472624676</v>
      </c>
      <c r="G7696" s="1">
        <v>0.99998263749807104</v>
      </c>
      <c r="H7696" s="3">
        <v>0.93322267433298944</v>
      </c>
      <c r="I7696" s="1">
        <v>0.99977676688177997</v>
      </c>
    </row>
    <row r="7697" spans="1:9" x14ac:dyDescent="0.2">
      <c r="A7697" s="1" t="s">
        <v>7697</v>
      </c>
      <c r="B7697" s="3">
        <v>0.8010578560065581</v>
      </c>
      <c r="C7697" s="1">
        <v>0.99995073343017105</v>
      </c>
      <c r="D7697" s="3">
        <v>0.90612904112115722</v>
      </c>
      <c r="E7697" s="1">
        <v>0.99996924202198101</v>
      </c>
      <c r="F7697" s="3">
        <v>1.2600887228775437</v>
      </c>
      <c r="G7697" s="1">
        <v>0.99998263749807104</v>
      </c>
      <c r="H7697" s="3">
        <v>1.1148489443028167</v>
      </c>
      <c r="I7697" s="1">
        <v>0.99977676688177997</v>
      </c>
    </row>
    <row r="7698" spans="1:9" x14ac:dyDescent="0.2">
      <c r="A7698" s="1" t="s">
        <v>7698</v>
      </c>
      <c r="B7698" s="3">
        <v>1.168854855658898</v>
      </c>
      <c r="C7698" s="1">
        <v>0.99995073343017105</v>
      </c>
      <c r="D7698" s="3">
        <v>0.93474830581682133</v>
      </c>
      <c r="E7698" s="1">
        <v>0.99996924202198101</v>
      </c>
      <c r="F7698" s="3">
        <v>0.74709550372435518</v>
      </c>
      <c r="G7698" s="1">
        <v>0.99998263749807104</v>
      </c>
      <c r="H7698" s="3">
        <v>0.9378893715630835</v>
      </c>
      <c r="I7698" s="1">
        <v>0.99977676688177997</v>
      </c>
    </row>
    <row r="7699" spans="1:9" x14ac:dyDescent="0.2">
      <c r="A7699" s="1" t="s">
        <v>7699</v>
      </c>
      <c r="B7699" s="3">
        <v>0.82747191460416325</v>
      </c>
      <c r="C7699" s="1">
        <v>0.99995073343017105</v>
      </c>
      <c r="D7699" s="3">
        <v>0.94090712838416224</v>
      </c>
      <c r="E7699" s="1">
        <v>0.99996924202198101</v>
      </c>
      <c r="F7699" s="3">
        <v>1.3062067389791152</v>
      </c>
      <c r="G7699" s="1">
        <v>0.99998263749807104</v>
      </c>
      <c r="H7699" s="3">
        <v>1.1493709755567194</v>
      </c>
      <c r="I7699" s="1">
        <v>0.99977676688177997</v>
      </c>
    </row>
    <row r="7700" spans="1:9" x14ac:dyDescent="0.2">
      <c r="A7700" s="1" t="s">
        <v>7700</v>
      </c>
      <c r="B7700" s="3">
        <v>1.2058243221946465</v>
      </c>
      <c r="C7700" s="1">
        <v>0.99995073343017105</v>
      </c>
      <c r="D7700" s="3">
        <v>0.93397078373331954</v>
      </c>
      <c r="E7700" s="1">
        <v>0.99996924202198101</v>
      </c>
      <c r="F7700" s="3">
        <v>0.62457321828867229</v>
      </c>
      <c r="G7700" s="1">
        <v>0.99998263749807104</v>
      </c>
      <c r="H7700" s="3">
        <v>0.81549571479527472</v>
      </c>
      <c r="I7700" s="1">
        <v>0.99977676688177997</v>
      </c>
    </row>
    <row r="7701" spans="1:9" x14ac:dyDescent="0.2">
      <c r="A7701" s="1" t="s">
        <v>7701</v>
      </c>
      <c r="B7701" s="3">
        <v>0.95607659936643763</v>
      </c>
      <c r="C7701" s="1">
        <v>0.99995073343017105</v>
      </c>
      <c r="D7701" s="3">
        <v>1.000252682059396</v>
      </c>
      <c r="E7701" s="1">
        <v>0.99996924202198101</v>
      </c>
      <c r="F7701" s="3">
        <v>1.2103564370165101</v>
      </c>
      <c r="G7701" s="1">
        <v>0.99998263749807104</v>
      </c>
      <c r="H7701" s="3">
        <v>1.1612045117072693</v>
      </c>
      <c r="I7701" s="1">
        <v>0.99977676688177997</v>
      </c>
    </row>
    <row r="7702" spans="1:9" x14ac:dyDescent="0.2">
      <c r="A7702" s="1" t="s">
        <v>7702</v>
      </c>
      <c r="B7702" s="3">
        <v>1.0982719294823484</v>
      </c>
      <c r="C7702" s="1">
        <v>0.99995073343017105</v>
      </c>
      <c r="D7702" s="3">
        <v>0.533209351810916</v>
      </c>
      <c r="E7702" s="1">
        <v>0.99996924202198101</v>
      </c>
      <c r="F7702" s="3">
        <v>0.92010431040713336</v>
      </c>
      <c r="G7702" s="1">
        <v>0.99998263749807104</v>
      </c>
      <c r="H7702" s="3">
        <v>1.9016804504228089</v>
      </c>
      <c r="I7702" s="1">
        <v>0.99977676688177997</v>
      </c>
    </row>
    <row r="7703" spans="1:9" x14ac:dyDescent="0.2">
      <c r="A7703" s="1" t="s">
        <v>7703</v>
      </c>
      <c r="B7703" s="3">
        <v>0.44368499257054195</v>
      </c>
      <c r="C7703" s="1">
        <v>0.99995073343017105</v>
      </c>
      <c r="D7703" s="3">
        <v>0.91116170228910187</v>
      </c>
      <c r="E7703" s="1">
        <v>0.99996924202198101</v>
      </c>
      <c r="F7703" s="3">
        <v>0.75632780767632435</v>
      </c>
      <c r="G7703" s="1">
        <v>0.99998263749807104</v>
      </c>
      <c r="H7703" s="3">
        <v>0.39043409297984261</v>
      </c>
      <c r="I7703" s="1">
        <v>0.99977676688177997</v>
      </c>
    </row>
    <row r="7704" spans="1:9" x14ac:dyDescent="0.2">
      <c r="A7704" s="1" t="s">
        <v>7704</v>
      </c>
      <c r="B7704" s="3">
        <v>0.96056954483487356</v>
      </c>
      <c r="C7704" s="1">
        <v>0.99995073343017105</v>
      </c>
      <c r="D7704" s="3">
        <v>1.3614798629558209</v>
      </c>
      <c r="E7704" s="1">
        <v>0.99996924202198101</v>
      </c>
      <c r="F7704" s="3">
        <v>1.2160588906663448</v>
      </c>
      <c r="G7704" s="1">
        <v>0.99998263749807104</v>
      </c>
      <c r="H7704" s="3">
        <v>0.8599552290683985</v>
      </c>
      <c r="I7704" s="1">
        <v>0.99977676688177997</v>
      </c>
    </row>
    <row r="7705" spans="1:9" x14ac:dyDescent="0.2">
      <c r="A7705" s="1" t="s">
        <v>7705</v>
      </c>
      <c r="B7705" s="3">
        <v>0.76784262195697461</v>
      </c>
      <c r="C7705" s="1">
        <v>0.99995073343017105</v>
      </c>
      <c r="D7705" s="3">
        <v>0.7854005896035825</v>
      </c>
      <c r="E7705" s="1">
        <v>0.99996924202198101</v>
      </c>
      <c r="F7705" s="3">
        <v>0.51675006932563794</v>
      </c>
      <c r="G7705" s="1">
        <v>0.99998263749807104</v>
      </c>
      <c r="H7705" s="3">
        <v>0.52241029248937509</v>
      </c>
      <c r="I7705" s="1">
        <v>0.99977676688177997</v>
      </c>
    </row>
    <row r="7706" spans="1:9" x14ac:dyDescent="0.2">
      <c r="A7706" s="1" t="s">
        <v>7706</v>
      </c>
      <c r="B7706" s="3">
        <v>0.72101757637255681</v>
      </c>
      <c r="C7706" s="1">
        <v>0.99995073343017105</v>
      </c>
      <c r="D7706" s="3">
        <v>0.91792175805648091</v>
      </c>
      <c r="E7706" s="1">
        <v>0.99996924202198101</v>
      </c>
      <c r="F7706" s="3">
        <v>1.3054457267666038</v>
      </c>
      <c r="G7706" s="1">
        <v>0.99998263749807104</v>
      </c>
      <c r="H7706" s="3">
        <v>1.027741320372862</v>
      </c>
      <c r="I7706" s="1">
        <v>0.99977676688177997</v>
      </c>
    </row>
    <row r="7707" spans="1:9" x14ac:dyDescent="0.2">
      <c r="A7707" s="1" t="s">
        <v>7707</v>
      </c>
      <c r="B7707" s="3">
        <v>1.0996062976572849</v>
      </c>
      <c r="C7707" s="1">
        <v>0.99995073343017105</v>
      </c>
      <c r="D7707" s="3">
        <v>0.87940852367884736</v>
      </c>
      <c r="E7707" s="1">
        <v>0.99996924202198101</v>
      </c>
      <c r="F7707" s="3">
        <v>1.053593513652743</v>
      </c>
      <c r="G7707" s="1">
        <v>0.99998263749807104</v>
      </c>
      <c r="H7707" s="3">
        <v>1.2963232549949917</v>
      </c>
      <c r="I7707" s="1">
        <v>0.99977676688177997</v>
      </c>
    </row>
    <row r="7708" spans="1:9" x14ac:dyDescent="0.2">
      <c r="A7708" s="1" t="s">
        <v>7708</v>
      </c>
      <c r="B7708" s="3">
        <v>0.83322248917995667</v>
      </c>
      <c r="C7708" s="1">
        <v>0.99995073343017105</v>
      </c>
      <c r="D7708" s="3">
        <v>0.80824119193480992</v>
      </c>
      <c r="E7708" s="1">
        <v>0.99996924202198101</v>
      </c>
      <c r="F7708" s="3">
        <v>0.97826319937007677</v>
      </c>
      <c r="G7708" s="1">
        <v>0.99998263749807104</v>
      </c>
      <c r="H7708" s="3">
        <v>0.99835438980303737</v>
      </c>
      <c r="I7708" s="1">
        <v>0.99977676688177997</v>
      </c>
    </row>
    <row r="7709" spans="1:9" x14ac:dyDescent="0.2">
      <c r="A7709" s="1" t="s">
        <v>7709</v>
      </c>
      <c r="B7709" s="3">
        <v>1.0056691182555784</v>
      </c>
      <c r="C7709" s="1">
        <v>0.99995073343017105</v>
      </c>
      <c r="D7709" s="3">
        <v>1.13493561489568</v>
      </c>
      <c r="E7709" s="1">
        <v>0.99996924202198101</v>
      </c>
      <c r="F7709" s="3">
        <v>0.89358035631920241</v>
      </c>
      <c r="G7709" s="1">
        <v>0.99998263749807104</v>
      </c>
      <c r="H7709" s="3">
        <v>0.79390179493793234</v>
      </c>
      <c r="I7709" s="1">
        <v>0.99977676688177997</v>
      </c>
    </row>
    <row r="7710" spans="1:9" x14ac:dyDescent="0.2">
      <c r="A7710" s="1" t="s">
        <v>7710</v>
      </c>
      <c r="B7710" s="3">
        <v>1.1968828978614212</v>
      </c>
      <c r="C7710" s="1">
        <v>0.99995073343017105</v>
      </c>
      <c r="D7710" s="3">
        <v>0.78707685543229189</v>
      </c>
      <c r="E7710" s="1">
        <v>0.99996924202198101</v>
      </c>
      <c r="F7710" s="3">
        <v>0.80068453911066861</v>
      </c>
      <c r="G7710" s="1">
        <v>0.99998263749807104</v>
      </c>
      <c r="H7710" s="3">
        <v>1.2274119305558873</v>
      </c>
      <c r="I7710" s="1">
        <v>0.99977676688177997</v>
      </c>
    </row>
    <row r="7711" spans="1:9" x14ac:dyDescent="0.2">
      <c r="A7711" s="1" t="s">
        <v>7711</v>
      </c>
      <c r="B7711" s="3">
        <v>0.75524640148986699</v>
      </c>
      <c r="C7711" s="1">
        <v>0.99995073343017105</v>
      </c>
      <c r="D7711" s="3">
        <v>0.85668278332032355</v>
      </c>
      <c r="E7711" s="1">
        <v>0.99996924202198101</v>
      </c>
      <c r="F7711" s="3">
        <v>0.71749596261436965</v>
      </c>
      <c r="G7711" s="1">
        <v>0.99998263749807104</v>
      </c>
      <c r="H7711" s="3">
        <v>0.63707887871862279</v>
      </c>
      <c r="I7711" s="1">
        <v>0.99977676688177997</v>
      </c>
    </row>
    <row r="7712" spans="1:9" x14ac:dyDescent="0.2">
      <c r="A7712" s="1" t="s">
        <v>7712</v>
      </c>
      <c r="B7712" s="3">
        <v>1.2293394930405055</v>
      </c>
      <c r="C7712" s="1">
        <v>0.99995073343017105</v>
      </c>
      <c r="D7712" s="3">
        <v>1.8087168142885375</v>
      </c>
      <c r="E7712" s="1">
        <v>0.99996924202198101</v>
      </c>
      <c r="F7712" s="3">
        <v>1.0109167903847252</v>
      </c>
      <c r="G7712" s="1">
        <v>0.99998263749807104</v>
      </c>
      <c r="H7712" s="3">
        <v>0.68877092924552952</v>
      </c>
      <c r="I7712" s="1">
        <v>0.99977676688177997</v>
      </c>
    </row>
    <row r="7713" spans="1:9" x14ac:dyDescent="0.2">
      <c r="A7713" s="1" t="s">
        <v>7713</v>
      </c>
      <c r="B7713" s="3">
        <v>0.72850174272309842</v>
      </c>
      <c r="C7713" s="1">
        <v>0.99995073343017105</v>
      </c>
      <c r="D7713" s="3">
        <v>1.0813322483628245</v>
      </c>
      <c r="E7713" s="1">
        <v>0.99996924202198101</v>
      </c>
      <c r="F7713" s="3">
        <v>1.3100442411784903</v>
      </c>
      <c r="G7713" s="1">
        <v>0.99998263749807104</v>
      </c>
      <c r="H7713" s="3">
        <v>0.88478959561074788</v>
      </c>
      <c r="I7713" s="1">
        <v>0.99977676688177997</v>
      </c>
    </row>
    <row r="7714" spans="1:9" x14ac:dyDescent="0.2">
      <c r="A7714" s="1" t="s">
        <v>7714</v>
      </c>
      <c r="B7714" s="3">
        <v>1.0261997611324152</v>
      </c>
      <c r="C7714" s="1">
        <v>0.99995073343017105</v>
      </c>
      <c r="D7714" s="3">
        <v>1.3475467729482304</v>
      </c>
      <c r="E7714" s="1">
        <v>0.99996924202198101</v>
      </c>
      <c r="F7714" s="3">
        <v>0.74991911658064792</v>
      </c>
      <c r="G7714" s="1">
        <v>0.99998263749807104</v>
      </c>
      <c r="H7714" s="3">
        <v>0.57569858907405647</v>
      </c>
      <c r="I7714" s="1">
        <v>0.99977676688177997</v>
      </c>
    </row>
    <row r="7715" spans="1:9" x14ac:dyDescent="0.2">
      <c r="A7715" s="1" t="s">
        <v>7715</v>
      </c>
      <c r="B7715" s="3">
        <v>1.1355345008367155</v>
      </c>
      <c r="C7715" s="1">
        <v>0.99995073343017105</v>
      </c>
      <c r="D7715" s="3">
        <v>1.0638204681848651</v>
      </c>
      <c r="E7715" s="1">
        <v>0.99996924202198101</v>
      </c>
      <c r="F7715" s="3">
        <v>1.0037198864843682</v>
      </c>
      <c r="G7715" s="1">
        <v>0.99998263749807104</v>
      </c>
      <c r="H7715" s="3">
        <v>1.0771211538381911</v>
      </c>
      <c r="I7715" s="1">
        <v>0.99977676688177997</v>
      </c>
    </row>
    <row r="7716" spans="1:9" x14ac:dyDescent="0.2">
      <c r="A7716" s="1" t="s">
        <v>7716</v>
      </c>
      <c r="B7716" s="3">
        <v>1.0471725468610198</v>
      </c>
      <c r="C7716" s="1">
        <v>0.99995073343017105</v>
      </c>
      <c r="D7716" s="3">
        <v>1.1161333231202248</v>
      </c>
      <c r="E7716" s="1">
        <v>0.99996924202198101</v>
      </c>
      <c r="F7716" s="3">
        <v>0.95617629504793511</v>
      </c>
      <c r="G7716" s="1">
        <v>0.99998263749807104</v>
      </c>
      <c r="H7716" s="3">
        <v>0.90441017605251872</v>
      </c>
      <c r="I7716" s="1">
        <v>0.99977676688177997</v>
      </c>
    </row>
    <row r="7717" spans="1:9" x14ac:dyDescent="0.2">
      <c r="A7717" s="1" t="s">
        <v>7717</v>
      </c>
      <c r="B7717" s="3">
        <v>0.97575448503827422</v>
      </c>
      <c r="C7717" s="1">
        <v>0.99995073343017105</v>
      </c>
      <c r="D7717" s="3">
        <v>0.6048240640658521</v>
      </c>
      <c r="E7717" s="1">
        <v>0.99996924202198101</v>
      </c>
      <c r="F7717" s="3">
        <v>0.75771773807836873</v>
      </c>
      <c r="G7717" s="1">
        <v>0.99998263749807104</v>
      </c>
      <c r="H7717" s="3">
        <v>1.2011041925836738</v>
      </c>
      <c r="I7717" s="1">
        <v>0.99977676688177997</v>
      </c>
    </row>
    <row r="7718" spans="1:9" x14ac:dyDescent="0.2">
      <c r="A7718" s="1" t="s">
        <v>7718</v>
      </c>
      <c r="B7718" s="3">
        <v>1.5498542737405792</v>
      </c>
      <c r="C7718" s="1">
        <v>0.99995073343017105</v>
      </c>
      <c r="D7718" s="3">
        <v>1.2634806002354992</v>
      </c>
      <c r="E7718" s="1">
        <v>0.99996924202198101</v>
      </c>
      <c r="F7718" s="3">
        <v>1.0435929329868401</v>
      </c>
      <c r="G7718" s="1">
        <v>0.99998263749807104</v>
      </c>
      <c r="H7718" s="3">
        <v>1.2440259845223793</v>
      </c>
      <c r="I7718" s="1">
        <v>0.99977676688177997</v>
      </c>
    </row>
    <row r="7719" spans="1:9" x14ac:dyDescent="0.2">
      <c r="A7719" s="1" t="s">
        <v>7719</v>
      </c>
      <c r="B7719" s="3">
        <v>1.1599404670252516</v>
      </c>
      <c r="C7719" s="1">
        <v>0.99995073343017105</v>
      </c>
      <c r="D7719" s="3">
        <v>0.73342994711851428</v>
      </c>
      <c r="E7719" s="1">
        <v>0.99996924202198101</v>
      </c>
      <c r="F7719" s="3">
        <v>0.83343024984514391</v>
      </c>
      <c r="G7719" s="1">
        <v>0.99998263749807104</v>
      </c>
      <c r="H7719" s="3">
        <v>1.3261776902080544</v>
      </c>
      <c r="I7719" s="1">
        <v>0.99977676688177997</v>
      </c>
    </row>
    <row r="7720" spans="1:9" x14ac:dyDescent="0.2">
      <c r="A7720" s="1" t="s">
        <v>7720</v>
      </c>
      <c r="B7720" s="3">
        <v>0.96851717479205468</v>
      </c>
      <c r="C7720" s="1">
        <v>0.99995073343017105</v>
      </c>
      <c r="D7720" s="3">
        <v>1.0203127922889701</v>
      </c>
      <c r="E7720" s="1">
        <v>0.99996924202198101</v>
      </c>
      <c r="F7720" s="3">
        <v>1.197547654830345</v>
      </c>
      <c r="G7720" s="1">
        <v>0.99998263749807104</v>
      </c>
      <c r="H7720" s="3">
        <v>1.1401189126812261</v>
      </c>
      <c r="I7720" s="1">
        <v>0.99977676688177997</v>
      </c>
    </row>
    <row r="7721" spans="1:9" x14ac:dyDescent="0.2">
      <c r="A7721" s="1" t="s">
        <v>7721</v>
      </c>
      <c r="B7721" s="3">
        <v>0.86633564615800174</v>
      </c>
      <c r="C7721" s="1">
        <v>0.99995073343017105</v>
      </c>
      <c r="D7721" s="3">
        <v>1.4585433287753007</v>
      </c>
      <c r="E7721" s="1">
        <v>0.99996924202198101</v>
      </c>
      <c r="F7721" s="3">
        <v>1.1280288849174807</v>
      </c>
      <c r="G7721" s="1">
        <v>0.99998263749807104</v>
      </c>
      <c r="H7721" s="3">
        <v>0.67616267404477559</v>
      </c>
      <c r="I7721" s="1">
        <v>0.99977676688177997</v>
      </c>
    </row>
    <row r="7722" spans="1:9" x14ac:dyDescent="0.2">
      <c r="A7722" s="1" t="s">
        <v>7722</v>
      </c>
      <c r="B7722" s="3">
        <v>1.2408539472051212</v>
      </c>
      <c r="C7722" s="1">
        <v>0.99995073343017105</v>
      </c>
      <c r="D7722" s="3">
        <v>0.84375152606757675</v>
      </c>
      <c r="E7722" s="1">
        <v>0.99996924202198101</v>
      </c>
      <c r="F7722" s="3">
        <v>0.80254371492687815</v>
      </c>
      <c r="G7722" s="1">
        <v>0.99998263749807104</v>
      </c>
      <c r="H7722" s="3">
        <v>1.1803837639216832</v>
      </c>
      <c r="I7722" s="1">
        <v>0.99977676688177997</v>
      </c>
    </row>
    <row r="7723" spans="1:9" x14ac:dyDescent="0.2">
      <c r="A7723" s="1" t="s">
        <v>7723</v>
      </c>
      <c r="B7723" s="3">
        <v>0.81360073608623373</v>
      </c>
      <c r="C7723" s="1">
        <v>0.99995073343017105</v>
      </c>
      <c r="D7723" s="3">
        <v>0.4996928391806405</v>
      </c>
      <c r="E7723" s="1">
        <v>0.99996924202198101</v>
      </c>
      <c r="F7723" s="3">
        <v>0.84959545327163621</v>
      </c>
      <c r="G7723" s="1">
        <v>0.99998263749807104</v>
      </c>
      <c r="H7723" s="3">
        <v>1.3806607129697932</v>
      </c>
      <c r="I7723" s="1">
        <v>0.99977676688177997</v>
      </c>
    </row>
    <row r="7724" spans="1:9" x14ac:dyDescent="0.2">
      <c r="A7724" s="1" t="s">
        <v>7724</v>
      </c>
      <c r="B7724" s="3">
        <v>1.0202001465724617</v>
      </c>
      <c r="C7724" s="1">
        <v>0.99995073343017105</v>
      </c>
      <c r="D7724" s="3">
        <v>0.56293151559657517</v>
      </c>
      <c r="E7724" s="1">
        <v>0.99996924202198101</v>
      </c>
      <c r="F7724" s="3">
        <v>0.77294183095841307</v>
      </c>
      <c r="G7724" s="1">
        <v>0.99998263749807104</v>
      </c>
      <c r="H7724" s="3">
        <v>1.3915606513519672</v>
      </c>
      <c r="I7724" s="1">
        <v>0.99977676688177997</v>
      </c>
    </row>
    <row r="7725" spans="1:9" x14ac:dyDescent="0.2">
      <c r="A7725" s="1" t="s">
        <v>7725</v>
      </c>
      <c r="B7725" s="3">
        <v>1.0073166195619119</v>
      </c>
      <c r="C7725" s="1">
        <v>0.99995073343017105</v>
      </c>
      <c r="D7725" s="3">
        <v>0.63704992064114074</v>
      </c>
      <c r="E7725" s="1">
        <v>0.99996924202198101</v>
      </c>
      <c r="F7725" s="3">
        <v>0.96929678698028643</v>
      </c>
      <c r="G7725" s="1">
        <v>0.99998263749807104</v>
      </c>
      <c r="H7725" s="3">
        <v>1.5419583447116034</v>
      </c>
      <c r="I7725" s="1">
        <v>0.99977676688177997</v>
      </c>
    </row>
    <row r="7726" spans="1:9" x14ac:dyDescent="0.2">
      <c r="A7726" s="1" t="s">
        <v>7726</v>
      </c>
      <c r="B7726" s="3">
        <v>1.0626906267589808</v>
      </c>
      <c r="C7726" s="1">
        <v>0.99995073343017105</v>
      </c>
      <c r="D7726" s="3">
        <v>0.66073293695601321</v>
      </c>
      <c r="E7726" s="1">
        <v>0.99996924202198101</v>
      </c>
      <c r="F7726" s="3">
        <v>1.031757797397524</v>
      </c>
      <c r="G7726" s="1">
        <v>0.99998263749807104</v>
      </c>
      <c r="H7726" s="3">
        <v>1.6353826731974468</v>
      </c>
      <c r="I7726" s="1">
        <v>0.99977676688177997</v>
      </c>
    </row>
    <row r="7727" spans="1:9" x14ac:dyDescent="0.2">
      <c r="A7727" s="1" t="s">
        <v>7727</v>
      </c>
      <c r="B7727" s="3">
        <v>0.70985187984324671</v>
      </c>
      <c r="C7727" s="1">
        <v>0.99995073343017105</v>
      </c>
      <c r="D7727" s="3">
        <v>1.7747998210307054</v>
      </c>
      <c r="E7727" s="1">
        <v>0.99996924202198101</v>
      </c>
      <c r="F7727" s="3">
        <v>1.0613341966098502</v>
      </c>
      <c r="G7727" s="1">
        <v>0.99998263749807104</v>
      </c>
      <c r="H7727" s="3">
        <v>0.42686229263154402</v>
      </c>
      <c r="I7727" s="1">
        <v>0.64187064289187901</v>
      </c>
    </row>
    <row r="7728" spans="1:9" x14ac:dyDescent="0.2">
      <c r="A7728" s="1" t="s">
        <v>7728</v>
      </c>
      <c r="B7728" s="3">
        <v>1.5549293760455023</v>
      </c>
      <c r="C7728" s="1">
        <v>0.99995073343017105</v>
      </c>
      <c r="D7728" s="3">
        <v>1.1115748650255992</v>
      </c>
      <c r="E7728" s="1">
        <v>0.99996924202198101</v>
      </c>
      <c r="F7728" s="3">
        <v>0.69842577863177846</v>
      </c>
      <c r="G7728" s="1">
        <v>0.99998263749807104</v>
      </c>
      <c r="H7728" s="3">
        <v>0.98964624911842536</v>
      </c>
      <c r="I7728" s="1">
        <v>0.99977676688177997</v>
      </c>
    </row>
    <row r="7729" spans="1:9" x14ac:dyDescent="0.2">
      <c r="A7729" s="1" t="s">
        <v>7729</v>
      </c>
      <c r="B7729" s="3">
        <v>0.71891756537654117</v>
      </c>
      <c r="C7729" s="1">
        <v>0.99995073343017105</v>
      </c>
      <c r="D7729" s="3">
        <v>0.72840960997306214</v>
      </c>
      <c r="E7729" s="1">
        <v>0.99996924202198101</v>
      </c>
      <c r="F7729" s="3">
        <v>1.0788058528086617</v>
      </c>
      <c r="G7729" s="1">
        <v>0.99998263749807104</v>
      </c>
      <c r="H7729" s="3">
        <v>1.0585658429659244</v>
      </c>
      <c r="I7729" s="1">
        <v>0.99977676688177997</v>
      </c>
    </row>
    <row r="7730" spans="1:9" x14ac:dyDescent="0.2">
      <c r="A7730" s="1" t="s">
        <v>7730</v>
      </c>
      <c r="B7730" s="3">
        <v>1.4550893111492766</v>
      </c>
      <c r="C7730" s="1">
        <v>0.99995073343017105</v>
      </c>
      <c r="D7730" s="3">
        <v>1.421046628014949</v>
      </c>
      <c r="E7730" s="1">
        <v>0.99996924202198101</v>
      </c>
      <c r="F7730" s="3">
        <v>0.62838521256770086</v>
      </c>
      <c r="G7730" s="1">
        <v>0.99998263749807104</v>
      </c>
      <c r="H7730" s="3">
        <v>0.64822279710495212</v>
      </c>
      <c r="I7730" s="1">
        <v>0.99977676688177997</v>
      </c>
    </row>
    <row r="7731" spans="1:9" x14ac:dyDescent="0.2">
      <c r="A7731" s="1" t="s">
        <v>7731</v>
      </c>
      <c r="B7731" s="3">
        <v>0.99375003893116409</v>
      </c>
      <c r="C7731" s="1">
        <v>0.99995073343017105</v>
      </c>
      <c r="D7731" s="3">
        <v>0.66256521280805081</v>
      </c>
      <c r="E7731" s="1">
        <v>0.99996924202198101</v>
      </c>
      <c r="F7731" s="3">
        <v>1.0031772987980738</v>
      </c>
      <c r="G7731" s="1">
        <v>0.99998263749807104</v>
      </c>
      <c r="H7731" s="3">
        <v>1.5152954925724564</v>
      </c>
      <c r="I7731" s="1">
        <v>0.99977676688177997</v>
      </c>
    </row>
    <row r="7732" spans="1:9" x14ac:dyDescent="0.2">
      <c r="A7732" s="1" t="s">
        <v>7732</v>
      </c>
      <c r="B7732" s="3">
        <v>1.1088002607358116</v>
      </c>
      <c r="C7732" s="1">
        <v>0.99995073343017105</v>
      </c>
      <c r="D7732" s="3">
        <v>1.3076581312825883</v>
      </c>
      <c r="E7732" s="1">
        <v>0.99996924202198101</v>
      </c>
      <c r="F7732" s="3">
        <v>0.9179181292190226</v>
      </c>
      <c r="G7732" s="1">
        <v>0.99998263749807104</v>
      </c>
      <c r="H7732" s="3">
        <v>0.77633490095342894</v>
      </c>
      <c r="I7732" s="1">
        <v>0.99977676688177997</v>
      </c>
    </row>
    <row r="7733" spans="1:9" x14ac:dyDescent="0.2">
      <c r="A7733" s="1" t="s">
        <v>7733</v>
      </c>
      <c r="B7733" s="3">
        <v>0.92443391344865899</v>
      </c>
      <c r="C7733" s="1">
        <v>0.99995073343017105</v>
      </c>
      <c r="D7733" s="3">
        <v>1.0730159891926387</v>
      </c>
      <c r="E7733" s="1">
        <v>0.99996924202198101</v>
      </c>
      <c r="F7733" s="3">
        <v>1.3397365984840972</v>
      </c>
      <c r="G7733" s="1">
        <v>0.99998263749807104</v>
      </c>
      <c r="H7733" s="3">
        <v>1.1566090536217268</v>
      </c>
      <c r="I7733" s="1">
        <v>0.99977676688177997</v>
      </c>
    </row>
    <row r="7734" spans="1:9" x14ac:dyDescent="0.2">
      <c r="A7734" s="1" t="s">
        <v>7734</v>
      </c>
      <c r="B7734" s="3">
        <v>0.96106276546256308</v>
      </c>
      <c r="C7734" s="1">
        <v>0.99995073343017105</v>
      </c>
      <c r="D7734" s="3">
        <v>0.57955944517271529</v>
      </c>
      <c r="E7734" s="1">
        <v>0.99996924202198101</v>
      </c>
      <c r="F7734" s="3">
        <v>0.89826160186285486</v>
      </c>
      <c r="G7734" s="1">
        <v>0.99998263749807104</v>
      </c>
      <c r="H7734" s="3">
        <v>1.4699203388993929</v>
      </c>
      <c r="I7734" s="1">
        <v>0.99977676688177997</v>
      </c>
    </row>
    <row r="7735" spans="1:9" x14ac:dyDescent="0.2">
      <c r="A7735" s="1" t="s">
        <v>7735</v>
      </c>
      <c r="B7735" s="3">
        <v>1.1846124697923053</v>
      </c>
      <c r="C7735" s="1">
        <v>0.99995073343017105</v>
      </c>
      <c r="D7735" s="3">
        <v>1.3564051641192014</v>
      </c>
      <c r="E7735" s="1">
        <v>0.99996924202198101</v>
      </c>
      <c r="F7735" s="3">
        <v>0.98681302485301126</v>
      </c>
      <c r="G7735" s="1">
        <v>0.99998263749807104</v>
      </c>
      <c r="H7735" s="3">
        <v>0.86664304664797576</v>
      </c>
      <c r="I7735" s="1">
        <v>0.99977676688177997</v>
      </c>
    </row>
    <row r="7736" spans="1:9" x14ac:dyDescent="0.2">
      <c r="A7736" s="1" t="s">
        <v>7736</v>
      </c>
      <c r="B7736" s="3">
        <v>0.92189833955214007</v>
      </c>
      <c r="C7736" s="1">
        <v>0.99995073343017105</v>
      </c>
      <c r="D7736" s="3">
        <v>0.84923260045939875</v>
      </c>
      <c r="E7736" s="1">
        <v>0.99996924202198101</v>
      </c>
      <c r="F7736" s="3">
        <v>1.167096731445304</v>
      </c>
      <c r="G7736" s="1">
        <v>0.99998263749807104</v>
      </c>
      <c r="H7736" s="3">
        <v>1.2459097795660414</v>
      </c>
      <c r="I7736" s="1">
        <v>0.99977676688177997</v>
      </c>
    </row>
    <row r="7737" spans="1:9" x14ac:dyDescent="0.2">
      <c r="A7737" s="1" t="s">
        <v>7737</v>
      </c>
      <c r="B7737" s="3">
        <v>1.0067668903743852</v>
      </c>
      <c r="C7737" s="1">
        <v>0.99995073343017105</v>
      </c>
      <c r="D7737" s="3">
        <v>1.3159738195142034</v>
      </c>
      <c r="E7737" s="1">
        <v>0.99996924202198101</v>
      </c>
      <c r="F7737" s="3">
        <v>0.98800559168855984</v>
      </c>
      <c r="G7737" s="1">
        <v>0.99998263749807104</v>
      </c>
      <c r="H7737" s="3">
        <v>0.75775851213492562</v>
      </c>
      <c r="I7737" s="1">
        <v>0.99977676688177997</v>
      </c>
    </row>
    <row r="7738" spans="1:9" x14ac:dyDescent="0.2">
      <c r="A7738" s="1" t="s">
        <v>7738</v>
      </c>
      <c r="B7738" s="3">
        <v>0.96807117733788495</v>
      </c>
      <c r="C7738" s="1">
        <v>0.99995073343017105</v>
      </c>
      <c r="D7738" s="3">
        <v>0.93458498893616071</v>
      </c>
      <c r="E7738" s="1">
        <v>0.99996924202198101</v>
      </c>
      <c r="F7738" s="3">
        <v>1.1022302516518028</v>
      </c>
      <c r="G7738" s="1">
        <v>0.99998263749807104</v>
      </c>
      <c r="H7738" s="3">
        <v>1.1428950228712338</v>
      </c>
      <c r="I7738" s="1">
        <v>0.99977676688177997</v>
      </c>
    </row>
    <row r="7739" spans="1:9" x14ac:dyDescent="0.2">
      <c r="A7739" s="1" t="s">
        <v>7739</v>
      </c>
      <c r="B7739" s="3">
        <v>0.86835965468944698</v>
      </c>
      <c r="C7739" s="1">
        <v>0.99995073343017105</v>
      </c>
      <c r="D7739" s="3">
        <v>0.89444643419083325</v>
      </c>
      <c r="E7739" s="1">
        <v>0.99996924202198101</v>
      </c>
      <c r="F7739" s="3">
        <v>0.71110528891398384</v>
      </c>
      <c r="G7739" s="1">
        <v>0.99998263749807104</v>
      </c>
      <c r="H7739" s="3">
        <v>0.69781830275009793</v>
      </c>
      <c r="I7739" s="1">
        <v>0.99977676688177997</v>
      </c>
    </row>
    <row r="7740" spans="1:9" x14ac:dyDescent="0.2">
      <c r="A7740" s="1" t="s">
        <v>7740</v>
      </c>
      <c r="B7740" s="3">
        <v>0.95708419772413933</v>
      </c>
      <c r="C7740" s="1">
        <v>0.99995073343017105</v>
      </c>
      <c r="D7740" s="3">
        <v>1.258555697362971</v>
      </c>
      <c r="E7740" s="1">
        <v>0.99996924202198101</v>
      </c>
      <c r="F7740" s="3">
        <v>1.1094016582462909</v>
      </c>
      <c r="G7740" s="1">
        <v>0.99998263749807104</v>
      </c>
      <c r="H7740" s="3">
        <v>0.84219219678934309</v>
      </c>
      <c r="I7740" s="1">
        <v>0.99977676688177997</v>
      </c>
    </row>
    <row r="7741" spans="1:9" x14ac:dyDescent="0.2">
      <c r="A7741" s="1" t="s">
        <v>7741</v>
      </c>
      <c r="B7741" s="3">
        <v>0.78844782500913813</v>
      </c>
      <c r="C7741" s="1">
        <v>0.99995073343017105</v>
      </c>
      <c r="D7741" s="3">
        <v>0.83879302451664339</v>
      </c>
      <c r="E7741" s="1">
        <v>0.99996924202198101</v>
      </c>
      <c r="F7741" s="3">
        <v>1.2783896670605717</v>
      </c>
      <c r="G7741" s="1">
        <v>0.99998263749807104</v>
      </c>
      <c r="H7741" s="3">
        <v>1.2086633886373099</v>
      </c>
      <c r="I7741" s="1">
        <v>0.99977676688177997</v>
      </c>
    </row>
    <row r="7742" spans="1:9" x14ac:dyDescent="0.2">
      <c r="A7742" s="1" t="s">
        <v>7742</v>
      </c>
      <c r="B7742" s="3">
        <v>0.62947228078669404</v>
      </c>
      <c r="C7742" s="1">
        <v>0.99995073343017105</v>
      </c>
      <c r="D7742" s="3">
        <v>1.0567671565222865</v>
      </c>
      <c r="E7742" s="1">
        <v>0.99996924202198101</v>
      </c>
      <c r="F7742" s="3">
        <v>2.0869285094139873</v>
      </c>
      <c r="G7742" s="1">
        <v>0.99998263749807104</v>
      </c>
      <c r="H7742" s="3">
        <v>1.2026866988029197</v>
      </c>
      <c r="I7742" s="1">
        <v>0.99977676688177997</v>
      </c>
    </row>
    <row r="7743" spans="1:9" x14ac:dyDescent="0.2">
      <c r="A7743" s="1" t="s">
        <v>7743</v>
      </c>
      <c r="B7743" s="3">
        <v>0.88212451978285289</v>
      </c>
      <c r="C7743" s="1">
        <v>0.99995073343017105</v>
      </c>
      <c r="D7743" s="3">
        <v>0.7190386344984101</v>
      </c>
      <c r="E7743" s="1">
        <v>0.99996924202198101</v>
      </c>
      <c r="F7743" s="3">
        <v>0.84486163844316642</v>
      </c>
      <c r="G7743" s="1">
        <v>0.99998263749807104</v>
      </c>
      <c r="H7743" s="3">
        <v>1.0287414058559745</v>
      </c>
      <c r="I7743" s="1">
        <v>0.99977676688177997</v>
      </c>
    </row>
    <row r="7744" spans="1:9" x14ac:dyDescent="0.2">
      <c r="A7744" s="1" t="s">
        <v>7744</v>
      </c>
      <c r="B7744" s="3">
        <v>0.76224784036292348</v>
      </c>
      <c r="C7744" s="1">
        <v>0.99995073343017105</v>
      </c>
      <c r="D7744" s="3">
        <v>1.1655551564301914</v>
      </c>
      <c r="E7744" s="1">
        <v>0.99996924202198101</v>
      </c>
      <c r="F7744" s="3">
        <v>1.3150486897700409</v>
      </c>
      <c r="G7744" s="1">
        <v>0.99998263749807104</v>
      </c>
      <c r="H7744" s="3">
        <v>0.86155479896866616</v>
      </c>
      <c r="I7744" s="1">
        <v>0.99977676688177997</v>
      </c>
    </row>
    <row r="7745" spans="1:9" x14ac:dyDescent="0.2">
      <c r="A7745" s="1" t="s">
        <v>7745</v>
      </c>
      <c r="B7745" s="3">
        <v>1.0526655510863783</v>
      </c>
      <c r="C7745" s="1">
        <v>0.99995073343017105</v>
      </c>
      <c r="D7745" s="3">
        <v>1.0366179802290862</v>
      </c>
      <c r="E7745" s="1">
        <v>0.99996924202198101</v>
      </c>
      <c r="F7745" s="3">
        <v>1.2812474630557351</v>
      </c>
      <c r="G7745" s="1">
        <v>0.99998263749807104</v>
      </c>
      <c r="H7745" s="3">
        <v>1.3162432123097818</v>
      </c>
      <c r="I7745" s="1">
        <v>0.99977676688177997</v>
      </c>
    </row>
    <row r="7746" spans="1:9" x14ac:dyDescent="0.2">
      <c r="A7746" s="1" t="s">
        <v>7746</v>
      </c>
      <c r="B7746" s="3">
        <v>0.88945425346740259</v>
      </c>
      <c r="C7746" s="1">
        <v>0.99995073343017105</v>
      </c>
      <c r="D7746" s="3">
        <v>1.0282904814890448</v>
      </c>
      <c r="E7746" s="1">
        <v>0.99996924202198101</v>
      </c>
      <c r="F7746" s="3">
        <v>0.81296375935243315</v>
      </c>
      <c r="G7746" s="1">
        <v>0.99998263749807104</v>
      </c>
      <c r="H7746" s="3">
        <v>0.70881419149548086</v>
      </c>
      <c r="I7746" s="1">
        <v>0.99977676688177997</v>
      </c>
    </row>
    <row r="7747" spans="1:9" x14ac:dyDescent="0.2">
      <c r="A7747" s="1" t="s">
        <v>7747</v>
      </c>
      <c r="B7747" s="3">
        <v>0.64527458755087885</v>
      </c>
      <c r="C7747" s="1">
        <v>0.99995073343017105</v>
      </c>
      <c r="D7747" s="3">
        <v>0.73349250035028846</v>
      </c>
      <c r="E7747" s="1">
        <v>0.99996924202198101</v>
      </c>
      <c r="F7747" s="3">
        <v>1.4751297355253628</v>
      </c>
      <c r="G7747" s="1">
        <v>0.99998263749807104</v>
      </c>
      <c r="H7747" s="3">
        <v>1.2976216165208356</v>
      </c>
      <c r="I7747" s="1">
        <v>0.99977676688177997</v>
      </c>
    </row>
    <row r="7748" spans="1:9" x14ac:dyDescent="0.2">
      <c r="A7748" s="1" t="s">
        <v>7748</v>
      </c>
      <c r="B7748" s="3">
        <v>1.2061111546509136</v>
      </c>
      <c r="C7748" s="1">
        <v>0.99995073343017105</v>
      </c>
      <c r="D7748" s="3">
        <v>0.67911854969271468</v>
      </c>
      <c r="E7748" s="1">
        <v>0.99996924202198101</v>
      </c>
      <c r="F7748" s="3">
        <v>0.95940465791425045</v>
      </c>
      <c r="G7748" s="1">
        <v>0.99998263749807104</v>
      </c>
      <c r="H7748" s="3">
        <v>1.6881871510375459</v>
      </c>
      <c r="I7748" s="1">
        <v>0.99977676688177997</v>
      </c>
    </row>
    <row r="7749" spans="1:9" x14ac:dyDescent="0.2">
      <c r="A7749" s="1" t="s">
        <v>7749</v>
      </c>
      <c r="B7749" s="3">
        <v>0.9540668226818203</v>
      </c>
      <c r="C7749" s="1">
        <v>0.99995073343017105</v>
      </c>
      <c r="D7749" s="3">
        <v>1.0964241389935288</v>
      </c>
      <c r="E7749" s="1">
        <v>0.99996924202198101</v>
      </c>
      <c r="F7749" s="3">
        <v>1.1841774144005743</v>
      </c>
      <c r="G7749" s="1">
        <v>0.99998263749807104</v>
      </c>
      <c r="H7749" s="3">
        <v>1.0360807249197979</v>
      </c>
      <c r="I7749" s="1">
        <v>0.99977676688177997</v>
      </c>
    </row>
    <row r="7750" spans="1:9" x14ac:dyDescent="0.2">
      <c r="A7750" s="1" t="s">
        <v>7750</v>
      </c>
      <c r="B7750" s="3">
        <v>0.8275826989539069</v>
      </c>
      <c r="C7750" s="1">
        <v>0.99995073343017105</v>
      </c>
      <c r="D7750" s="3">
        <v>0.86867374069496139</v>
      </c>
      <c r="E7750" s="1">
        <v>0.99996924202198101</v>
      </c>
      <c r="F7750" s="3">
        <v>1.0454693102456909</v>
      </c>
      <c r="G7750" s="1">
        <v>0.99998263749807104</v>
      </c>
      <c r="H7750" s="3">
        <v>1.0008098688449736</v>
      </c>
      <c r="I7750" s="1">
        <v>0.99977676688177997</v>
      </c>
    </row>
    <row r="7751" spans="1:9" x14ac:dyDescent="0.2">
      <c r="A7751" s="1" t="s">
        <v>7751</v>
      </c>
      <c r="B7751" s="3">
        <v>0.6783316419034644</v>
      </c>
      <c r="C7751" s="1">
        <v>0.99995073343017105</v>
      </c>
      <c r="D7751" s="3">
        <v>1.1674311797987007</v>
      </c>
      <c r="E7751" s="1">
        <v>0.99996924202198101</v>
      </c>
      <c r="F7751" s="3">
        <v>1.5472038798982974</v>
      </c>
      <c r="G7751" s="1">
        <v>0.99998263749807104</v>
      </c>
      <c r="H7751" s="3">
        <v>0.90001913446853143</v>
      </c>
      <c r="I7751" s="1">
        <v>0.99977676688177997</v>
      </c>
    </row>
    <row r="7752" spans="1:9" x14ac:dyDescent="0.2">
      <c r="A7752" s="1" t="s">
        <v>7752</v>
      </c>
      <c r="B7752" s="3">
        <v>1.6578773036908376</v>
      </c>
      <c r="C7752" s="1">
        <v>0.99995073343017105</v>
      </c>
      <c r="D7752" s="3">
        <v>0.77846393986107476</v>
      </c>
      <c r="E7752" s="1">
        <v>0.99996924202198101</v>
      </c>
      <c r="F7752" s="3">
        <v>0.50494999477746005</v>
      </c>
      <c r="G7752" s="1">
        <v>0.99998263749807104</v>
      </c>
      <c r="H7752" s="3">
        <v>1.073094388667009</v>
      </c>
      <c r="I7752" s="1">
        <v>0.99977676688177997</v>
      </c>
    </row>
    <row r="7753" spans="1:9" x14ac:dyDescent="0.2">
      <c r="A7753" s="1" t="s">
        <v>7753</v>
      </c>
      <c r="B7753" s="3">
        <v>1.4005462495847654</v>
      </c>
      <c r="C7753" s="1">
        <v>0.99995073343017105</v>
      </c>
      <c r="D7753" s="3">
        <v>1.0707612590566178</v>
      </c>
      <c r="E7753" s="1">
        <v>0.99996924202198101</v>
      </c>
      <c r="F7753" s="3">
        <v>0.71531040806471868</v>
      </c>
      <c r="G7753" s="1">
        <v>0.99998263749807104</v>
      </c>
      <c r="H7753" s="3">
        <v>0.93664023321864942</v>
      </c>
      <c r="I7753" s="1">
        <v>0.99977676688177997</v>
      </c>
    </row>
    <row r="7754" spans="1:9" x14ac:dyDescent="0.2">
      <c r="A7754" s="1" t="s">
        <v>7754</v>
      </c>
      <c r="B7754" s="3">
        <v>1.0812521124704957</v>
      </c>
      <c r="C7754" s="1">
        <v>0.99995073343017105</v>
      </c>
      <c r="D7754" s="3">
        <v>0.58757701555826403</v>
      </c>
      <c r="E7754" s="1">
        <v>0.99996924202198101</v>
      </c>
      <c r="F7754" s="3">
        <v>0.70206870141796929</v>
      </c>
      <c r="G7754" s="1">
        <v>0.99998263749807104</v>
      </c>
      <c r="H7754" s="3">
        <v>1.2830419854321797</v>
      </c>
      <c r="I7754" s="1">
        <v>0.99977676688177997</v>
      </c>
    </row>
    <row r="7755" spans="1:9" x14ac:dyDescent="0.2">
      <c r="A7755" s="1" t="s">
        <v>7755</v>
      </c>
      <c r="B7755" s="3">
        <v>0.83252382965154248</v>
      </c>
      <c r="C7755" s="1">
        <v>0.99995073343017105</v>
      </c>
      <c r="D7755" s="3">
        <v>0.42693454081761545</v>
      </c>
      <c r="E7755" s="1">
        <v>0.99996924202198101</v>
      </c>
      <c r="F7755" s="3">
        <v>1.273391475727242</v>
      </c>
      <c r="G7755" s="1">
        <v>0.99998263749807104</v>
      </c>
      <c r="H7755" s="3">
        <v>2.5102288400787001</v>
      </c>
      <c r="I7755" s="1">
        <v>0.99977676688177997</v>
      </c>
    </row>
    <row r="7756" spans="1:9" x14ac:dyDescent="0.2">
      <c r="A7756" s="1" t="s">
        <v>7756</v>
      </c>
      <c r="B7756" s="3">
        <v>1.2899434498438527</v>
      </c>
      <c r="C7756" s="1">
        <v>0.99995073343017105</v>
      </c>
      <c r="D7756" s="3">
        <v>0.11592409707400694</v>
      </c>
      <c r="E7756" s="1">
        <v>6.6575569141669004E-3</v>
      </c>
      <c r="F7756" s="3">
        <v>0.78819848940262383</v>
      </c>
      <c r="G7756" s="1">
        <v>0.99998263749807104</v>
      </c>
      <c r="H7756" s="3">
        <v>8.8188570744836241</v>
      </c>
      <c r="I7756" s="1">
        <v>2.3560945825434401E-3</v>
      </c>
    </row>
    <row r="7757" spans="1:9" x14ac:dyDescent="0.2">
      <c r="A7757" s="1" t="s">
        <v>7757</v>
      </c>
      <c r="B7757" s="3">
        <v>0.64997789218122792</v>
      </c>
      <c r="C7757" s="1">
        <v>0.99995073343017105</v>
      </c>
      <c r="D7757" s="3">
        <v>1.5754977697554167</v>
      </c>
      <c r="E7757" s="1">
        <v>0.99996924202198101</v>
      </c>
      <c r="F7757" s="3">
        <v>0.7449513918226115</v>
      </c>
      <c r="G7757" s="1">
        <v>0.99998263749807104</v>
      </c>
      <c r="H7757" s="3">
        <v>0.31562772868417893</v>
      </c>
      <c r="I7757" s="1">
        <v>0.15998043472433801</v>
      </c>
    </row>
    <row r="7758" spans="1:9" x14ac:dyDescent="0.2">
      <c r="A7758" s="1" t="s">
        <v>7758</v>
      </c>
      <c r="B7758" s="3">
        <v>1.5319388018148425</v>
      </c>
      <c r="C7758" s="1">
        <v>0.99995073343017105</v>
      </c>
      <c r="D7758" s="3">
        <v>1.732514070049358</v>
      </c>
      <c r="E7758" s="1">
        <v>0.99996924202198101</v>
      </c>
      <c r="F7758" s="3">
        <v>0.58666203663518612</v>
      </c>
      <c r="G7758" s="1">
        <v>0.99998263749807104</v>
      </c>
      <c r="H7758" s="3">
        <v>0.5220383486995942</v>
      </c>
      <c r="I7758" s="1">
        <v>0.99977676688177997</v>
      </c>
    </row>
    <row r="7759" spans="1:9" x14ac:dyDescent="0.2">
      <c r="A7759" s="1" t="s">
        <v>7759</v>
      </c>
      <c r="B7759" s="3">
        <v>0.85601509159878542</v>
      </c>
      <c r="C7759" s="1">
        <v>0.99995073343017105</v>
      </c>
      <c r="D7759" s="3">
        <v>0.76925104754937279</v>
      </c>
      <c r="E7759" s="1">
        <v>0.99996924202198101</v>
      </c>
      <c r="F7759" s="3">
        <v>0.9441208396321954</v>
      </c>
      <c r="G7759" s="1">
        <v>0.99998263749807104</v>
      </c>
      <c r="H7759" s="3">
        <v>1.0657835486080756</v>
      </c>
      <c r="I7759" s="1">
        <v>0.99977676688177997</v>
      </c>
    </row>
    <row r="7760" spans="1:9" x14ac:dyDescent="0.2">
      <c r="A7760" s="1" t="s">
        <v>7760</v>
      </c>
      <c r="B7760" s="3">
        <v>1.2942677897656307</v>
      </c>
      <c r="C7760" s="1">
        <v>0.99995073343017105</v>
      </c>
      <c r="D7760" s="3">
        <v>0.96788647267052397</v>
      </c>
      <c r="E7760" s="1">
        <v>0.99996924202198101</v>
      </c>
      <c r="F7760" s="3">
        <v>0.65768729840837947</v>
      </c>
      <c r="G7760" s="1">
        <v>0.99998263749807104</v>
      </c>
      <c r="H7760" s="3">
        <v>0.87229179201040707</v>
      </c>
      <c r="I7760" s="1">
        <v>0.99977676688177997</v>
      </c>
    </row>
    <row r="7761" spans="1:9" x14ac:dyDescent="0.2">
      <c r="A7761" s="1" t="s">
        <v>7761</v>
      </c>
      <c r="B7761" s="3">
        <v>0.73898041711110407</v>
      </c>
      <c r="C7761" s="1">
        <v>0.99995073343017105</v>
      </c>
      <c r="D7761" s="3">
        <v>0.44417859075141897</v>
      </c>
      <c r="E7761" s="1">
        <v>0.99996924202198101</v>
      </c>
      <c r="F7761" s="3">
        <v>1.0449235313682879</v>
      </c>
      <c r="G7761" s="1">
        <v>0.99998263749807104</v>
      </c>
      <c r="H7761" s="3">
        <v>1.7276678003607342</v>
      </c>
      <c r="I7761" s="1">
        <v>0.99977676688177997</v>
      </c>
    </row>
    <row r="7762" spans="1:9" x14ac:dyDescent="0.2">
      <c r="A7762" s="1" t="s">
        <v>7762</v>
      </c>
      <c r="B7762" s="3">
        <v>1.5301457840977233</v>
      </c>
      <c r="C7762" s="1">
        <v>0.99995073343017105</v>
      </c>
      <c r="D7762" s="3">
        <v>1.8062488792637168</v>
      </c>
      <c r="E7762" s="1">
        <v>0.99996924202198101</v>
      </c>
      <c r="F7762" s="3">
        <v>0.34991027054476731</v>
      </c>
      <c r="G7762" s="1">
        <v>0.99998263749807104</v>
      </c>
      <c r="H7762" s="3">
        <v>0.29208185884042159</v>
      </c>
      <c r="I7762" s="1">
        <v>0.99977676688177997</v>
      </c>
    </row>
    <row r="7763" spans="1:9" x14ac:dyDescent="0.2">
      <c r="A7763" s="1" t="s">
        <v>7763</v>
      </c>
      <c r="B7763" s="3">
        <v>1.0216090055522624</v>
      </c>
      <c r="C7763" s="1">
        <v>0.99995073343017105</v>
      </c>
      <c r="D7763" s="3">
        <v>0.63660058682089327</v>
      </c>
      <c r="E7763" s="1">
        <v>0.99996924202198101</v>
      </c>
      <c r="F7763" s="3">
        <v>1.010340388226874</v>
      </c>
      <c r="G7763" s="1">
        <v>0.99998263749807104</v>
      </c>
      <c r="H7763" s="3">
        <v>1.5602078661171197</v>
      </c>
      <c r="I7763" s="1">
        <v>0.99977676688177997</v>
      </c>
    </row>
    <row r="7764" spans="1:9" x14ac:dyDescent="0.2">
      <c r="A7764" s="1" t="s">
        <v>7764</v>
      </c>
      <c r="B7764" s="3">
        <v>0.9163433015154645</v>
      </c>
      <c r="C7764" s="1">
        <v>0.99995073343017105</v>
      </c>
      <c r="D7764" s="3">
        <v>0.91986006315693614</v>
      </c>
      <c r="E7764" s="1">
        <v>0.99996924202198101</v>
      </c>
      <c r="F7764" s="3">
        <v>1.101716342068616</v>
      </c>
      <c r="G7764" s="1">
        <v>0.99998263749807104</v>
      </c>
      <c r="H7764" s="3">
        <v>1.0910578785990028</v>
      </c>
      <c r="I7764" s="1">
        <v>0.99977676688177997</v>
      </c>
    </row>
    <row r="7765" spans="1:9" x14ac:dyDescent="0.2">
      <c r="A7765" s="1" t="s">
        <v>7765</v>
      </c>
      <c r="B7765" s="3">
        <v>0.81657513405270821</v>
      </c>
      <c r="C7765" s="1">
        <v>0.99995073343017105</v>
      </c>
      <c r="D7765" s="3">
        <v>0.92569331423104828</v>
      </c>
      <c r="E7765" s="1">
        <v>0.99996924202198101</v>
      </c>
      <c r="F7765" s="3">
        <v>1.0156399845212662</v>
      </c>
      <c r="G7765" s="1">
        <v>0.99998263749807104</v>
      </c>
      <c r="H7765" s="3">
        <v>0.90152699840312844</v>
      </c>
      <c r="I7765" s="1">
        <v>0.99977676688177997</v>
      </c>
    </row>
    <row r="7766" spans="1:9" x14ac:dyDescent="0.2">
      <c r="A7766" s="1" t="s">
        <v>7766</v>
      </c>
      <c r="B7766" s="3">
        <v>0.90618957057601268</v>
      </c>
      <c r="C7766" s="1">
        <v>0.99995073343017105</v>
      </c>
      <c r="D7766" s="3">
        <v>1.5268840923154379</v>
      </c>
      <c r="E7766" s="1">
        <v>0.99996924202198101</v>
      </c>
      <c r="F7766" s="3">
        <v>1.0350466957773521</v>
      </c>
      <c r="G7766" s="1">
        <v>0.99998263749807104</v>
      </c>
      <c r="H7766" s="3">
        <v>0.6229134828243108</v>
      </c>
      <c r="I7766" s="1">
        <v>0.99977676688177997</v>
      </c>
    </row>
    <row r="7767" spans="1:9" x14ac:dyDescent="0.2">
      <c r="A7767" s="1" t="s">
        <v>7767</v>
      </c>
      <c r="B7767" s="3">
        <v>0.80963329051997235</v>
      </c>
      <c r="C7767" s="1">
        <v>0.99995073343017105</v>
      </c>
      <c r="D7767" s="3">
        <v>1.1444979242943336</v>
      </c>
      <c r="E7767" s="1">
        <v>0.99996924202198101</v>
      </c>
      <c r="F7767" s="3">
        <v>1.0739640162003123</v>
      </c>
      <c r="G7767" s="1">
        <v>0.99998263749807104</v>
      </c>
      <c r="H7767" s="3">
        <v>0.76731522425181331</v>
      </c>
      <c r="I7767" s="1">
        <v>0.99977676688177997</v>
      </c>
    </row>
    <row r="7768" spans="1:9" x14ac:dyDescent="0.2">
      <c r="A7768" s="1" t="s">
        <v>7768</v>
      </c>
      <c r="B7768" s="3">
        <v>0.4611328548394848</v>
      </c>
      <c r="C7768" s="1">
        <v>0.99995073343017105</v>
      </c>
      <c r="D7768" s="3">
        <v>2.7584774619377561</v>
      </c>
      <c r="E7768" s="1">
        <v>0.99996924202198101</v>
      </c>
      <c r="F7768" s="3">
        <v>3.3470663741180648</v>
      </c>
      <c r="G7768" s="1">
        <v>0.99998263749807104</v>
      </c>
      <c r="H7768" s="3">
        <v>0.54385298000889781</v>
      </c>
      <c r="I7768" s="1">
        <v>0.99977676688177997</v>
      </c>
    </row>
    <row r="7769" spans="1:9" x14ac:dyDescent="0.2">
      <c r="A7769" s="1" t="s">
        <v>7769</v>
      </c>
      <c r="B7769" s="3">
        <v>0.83499696984758864</v>
      </c>
      <c r="C7769" s="1">
        <v>0.99995073343017105</v>
      </c>
      <c r="D7769" s="3">
        <v>0.74402928867988027</v>
      </c>
      <c r="E7769" s="1">
        <v>0.99996924202198101</v>
      </c>
      <c r="F7769" s="3">
        <v>1.2075464261189361</v>
      </c>
      <c r="G7769" s="1">
        <v>0.99998263749807104</v>
      </c>
      <c r="H7769" s="3">
        <v>1.3675412772341373</v>
      </c>
      <c r="I7769" s="1">
        <v>0.99977676688177997</v>
      </c>
    </row>
    <row r="7770" spans="1:9" x14ac:dyDescent="0.2">
      <c r="A7770" s="1" t="s">
        <v>7770</v>
      </c>
      <c r="B7770" s="3">
        <v>1.3682810142654518</v>
      </c>
      <c r="C7770" s="1">
        <v>0.99995073343017105</v>
      </c>
      <c r="D7770" s="3">
        <v>0.61929784504462715</v>
      </c>
      <c r="E7770" s="1">
        <v>0.99996924202198101</v>
      </c>
      <c r="F7770" s="3">
        <v>0.85991407490327609</v>
      </c>
      <c r="G7770" s="1">
        <v>0.99998263749807104</v>
      </c>
      <c r="H7770" s="3">
        <v>1.911381378466263</v>
      </c>
      <c r="I7770" s="1">
        <v>0.99977676688177997</v>
      </c>
    </row>
    <row r="7771" spans="1:9" x14ac:dyDescent="0.2">
      <c r="A7771" s="1" t="s">
        <v>7771</v>
      </c>
      <c r="B7771" s="3">
        <v>1.039140063557302</v>
      </c>
      <c r="C7771" s="1">
        <v>0.99995073343017105</v>
      </c>
      <c r="D7771" s="3">
        <v>0.6948677749791462</v>
      </c>
      <c r="E7771" s="1">
        <v>0.99996924202198101</v>
      </c>
      <c r="F7771" s="3">
        <v>1.108490081048958</v>
      </c>
      <c r="G7771" s="1">
        <v>0.99998263749807104</v>
      </c>
      <c r="H7771" s="3">
        <v>1.5497967164457143</v>
      </c>
      <c r="I7771" s="1">
        <v>0.99977676688177997</v>
      </c>
    </row>
    <row r="7772" spans="1:9" x14ac:dyDescent="0.2">
      <c r="A7772" s="1" t="s">
        <v>7772</v>
      </c>
      <c r="B7772" s="3">
        <v>0.30277325482091799</v>
      </c>
      <c r="C7772" s="1">
        <v>0.99995073343017105</v>
      </c>
      <c r="D7772" s="3">
        <v>0.27679365228018621</v>
      </c>
      <c r="E7772" s="1">
        <v>0.28434332443247101</v>
      </c>
      <c r="F7772" s="3">
        <v>0.75894157890389813</v>
      </c>
      <c r="G7772" s="1">
        <v>0.99998263749807104</v>
      </c>
      <c r="H7772" s="3">
        <v>0.83975386596406976</v>
      </c>
      <c r="I7772" s="1">
        <v>0.99977676688177997</v>
      </c>
    </row>
    <row r="7773" spans="1:9" x14ac:dyDescent="0.2">
      <c r="A7773" s="1" t="s">
        <v>7773</v>
      </c>
      <c r="B7773" s="3">
        <v>0.95578737161188165</v>
      </c>
      <c r="C7773" s="1">
        <v>0.99995073343017105</v>
      </c>
      <c r="D7773" s="3">
        <v>0.78527283097859835</v>
      </c>
      <c r="E7773" s="1">
        <v>0.99996924202198101</v>
      </c>
      <c r="F7773" s="3">
        <v>1.0754076697497494</v>
      </c>
      <c r="G7773" s="1">
        <v>0.99998263749807104</v>
      </c>
      <c r="H7773" s="3">
        <v>1.298369161388212</v>
      </c>
      <c r="I7773" s="1">
        <v>0.99977676688177997</v>
      </c>
    </row>
    <row r="7774" spans="1:9" x14ac:dyDescent="0.2">
      <c r="A7774" s="1" t="s">
        <v>7774</v>
      </c>
      <c r="B7774" s="3">
        <v>1.1304921336214508</v>
      </c>
      <c r="C7774" s="1">
        <v>0.99995073343017105</v>
      </c>
      <c r="D7774" s="3">
        <v>0.79716435812095221</v>
      </c>
      <c r="E7774" s="1">
        <v>0.99996924202198101</v>
      </c>
      <c r="F7774" s="3">
        <v>0.91614131925330067</v>
      </c>
      <c r="G7774" s="1">
        <v>0.99998263749807104</v>
      </c>
      <c r="H7774" s="3">
        <v>1.2893007397029161</v>
      </c>
      <c r="I7774" s="1">
        <v>0.99977676688177997</v>
      </c>
    </row>
    <row r="7775" spans="1:9" x14ac:dyDescent="0.2">
      <c r="A7775" s="1" t="s">
        <v>7775</v>
      </c>
      <c r="B7775" s="3">
        <v>0.82559369680900896</v>
      </c>
      <c r="C7775" s="1">
        <v>0.99995073343017105</v>
      </c>
      <c r="D7775" s="3">
        <v>0.77851783943979269</v>
      </c>
      <c r="E7775" s="1">
        <v>0.99996924202198101</v>
      </c>
      <c r="F7775" s="3">
        <v>0.85510829659255561</v>
      </c>
      <c r="G7775" s="1">
        <v>0.99998263749807104</v>
      </c>
      <c r="H7775" s="3">
        <v>0.91351259648523186</v>
      </c>
      <c r="I7775" s="1">
        <v>0.99977676688177997</v>
      </c>
    </row>
    <row r="7776" spans="1:9" x14ac:dyDescent="0.2">
      <c r="A7776" s="1" t="s">
        <v>7776</v>
      </c>
      <c r="B7776" s="3">
        <v>1.2498071886309434</v>
      </c>
      <c r="C7776" s="1">
        <v>0.99995073343017105</v>
      </c>
      <c r="D7776" s="3">
        <v>0.71534119713498778</v>
      </c>
      <c r="E7776" s="1">
        <v>0.99996924202198101</v>
      </c>
      <c r="F7776" s="3">
        <v>0.63078584801416382</v>
      </c>
      <c r="G7776" s="1">
        <v>0.99998263749807104</v>
      </c>
      <c r="H7776" s="3">
        <v>1.0911197355796354</v>
      </c>
      <c r="I7776" s="1">
        <v>0.99977676688177997</v>
      </c>
    </row>
    <row r="7777" spans="1:9" x14ac:dyDescent="0.2">
      <c r="A7777" s="1" t="s">
        <v>7777</v>
      </c>
      <c r="B7777" s="3">
        <v>1.1623953847391564</v>
      </c>
      <c r="C7777" s="1">
        <v>0.99995073343017105</v>
      </c>
      <c r="D7777" s="3">
        <v>0.86866588991257965</v>
      </c>
      <c r="E7777" s="1">
        <v>0.99996924202198101</v>
      </c>
      <c r="F7777" s="3">
        <v>1.0226827562566716</v>
      </c>
      <c r="G7777" s="1">
        <v>0.99998263749807104</v>
      </c>
      <c r="H7777" s="3">
        <v>1.3716803378943123</v>
      </c>
      <c r="I7777" s="1">
        <v>0.99977676688177997</v>
      </c>
    </row>
    <row r="7778" spans="1:9" x14ac:dyDescent="0.2">
      <c r="A7778" s="1" t="s">
        <v>7778</v>
      </c>
      <c r="B7778" s="3">
        <v>1.6765778473460786</v>
      </c>
      <c r="C7778" s="1">
        <v>0.99995073343017105</v>
      </c>
      <c r="D7778" s="3">
        <v>1.283846128219962</v>
      </c>
      <c r="E7778" s="1">
        <v>0.99996924202198101</v>
      </c>
      <c r="F7778" s="3">
        <v>0.9259590483546476</v>
      </c>
      <c r="G7778" s="1">
        <v>0.99998263749807104</v>
      </c>
      <c r="H7778" s="3">
        <v>1.2069090233941742</v>
      </c>
      <c r="I7778" s="1">
        <v>0.99977676688177997</v>
      </c>
    </row>
    <row r="7779" spans="1:9" x14ac:dyDescent="0.2">
      <c r="A7779" s="1" t="s">
        <v>7779</v>
      </c>
      <c r="B7779" s="3">
        <v>1.0378733434015575</v>
      </c>
      <c r="C7779" s="1">
        <v>0.99995073343017105</v>
      </c>
      <c r="D7779" s="3">
        <v>0.75633463161301562</v>
      </c>
      <c r="E7779" s="1">
        <v>0.99996924202198101</v>
      </c>
      <c r="F7779" s="3">
        <v>0.46064226478953235</v>
      </c>
      <c r="G7779" s="1">
        <v>0.99998263749807104</v>
      </c>
      <c r="H7779" s="3">
        <v>0.61663166128584501</v>
      </c>
      <c r="I7779" s="1">
        <v>0.99977676688177997</v>
      </c>
    </row>
    <row r="7780" spans="1:9" x14ac:dyDescent="0.2">
      <c r="A7780" s="1" t="s">
        <v>7780</v>
      </c>
      <c r="B7780" s="3">
        <v>0.93470857647760519</v>
      </c>
      <c r="C7780" s="1">
        <v>0.99995073343017105</v>
      </c>
      <c r="D7780" s="3">
        <v>0.8047508703554519</v>
      </c>
      <c r="E7780" s="1">
        <v>0.99996924202198101</v>
      </c>
      <c r="F7780" s="3">
        <v>1.419890226956096</v>
      </c>
      <c r="G7780" s="1">
        <v>0.99998263749807104</v>
      </c>
      <c r="H7780" s="3">
        <v>1.6017368789043371</v>
      </c>
      <c r="I7780" s="1">
        <v>0.99977676688177997</v>
      </c>
    </row>
    <row r="7781" spans="1:9" x14ac:dyDescent="0.2">
      <c r="A7781" s="1" t="s">
        <v>7781</v>
      </c>
      <c r="B7781" s="3">
        <v>1.2612915999568322</v>
      </c>
      <c r="C7781" s="1">
        <v>0.99995073343017105</v>
      </c>
      <c r="D7781" s="3">
        <v>0.93788978676491452</v>
      </c>
      <c r="E7781" s="1">
        <v>0.99996924202198101</v>
      </c>
      <c r="F7781" s="3">
        <v>0.9999082075427177</v>
      </c>
      <c r="G7781" s="1">
        <v>0.99998263749807104</v>
      </c>
      <c r="H7781" s="3">
        <v>1.3524540941780232</v>
      </c>
      <c r="I7781" s="1">
        <v>0.99977676688177997</v>
      </c>
    </row>
    <row r="7782" spans="1:9" x14ac:dyDescent="0.2">
      <c r="A7782" s="1" t="s">
        <v>7782</v>
      </c>
      <c r="B7782" s="3">
        <v>1.1060240752403796</v>
      </c>
      <c r="C7782" s="1">
        <v>0.99995073343017105</v>
      </c>
      <c r="D7782" s="3">
        <v>0.83782737327913781</v>
      </c>
      <c r="E7782" s="1">
        <v>0.99996924202198101</v>
      </c>
      <c r="F7782" s="3">
        <v>0.96394427344186551</v>
      </c>
      <c r="G7782" s="1">
        <v>0.99998263749807104</v>
      </c>
      <c r="H7782" s="3">
        <v>1.279176256615961</v>
      </c>
      <c r="I7782" s="1">
        <v>0.99977676688177997</v>
      </c>
    </row>
    <row r="7783" spans="1:9" x14ac:dyDescent="0.2">
      <c r="A7783" s="1" t="s">
        <v>7783</v>
      </c>
      <c r="B7783" s="3">
        <v>1.0391922827515723</v>
      </c>
      <c r="C7783" s="1">
        <v>0.99995073343017105</v>
      </c>
      <c r="D7783" s="3">
        <v>1.1452350073139006</v>
      </c>
      <c r="E7783" s="1">
        <v>0.99996924202198101</v>
      </c>
      <c r="F7783" s="3">
        <v>1.0032918640959776</v>
      </c>
      <c r="G7783" s="1">
        <v>0.99998263749807104</v>
      </c>
      <c r="H7783" s="3">
        <v>0.91258465763988184</v>
      </c>
      <c r="I7783" s="1">
        <v>0.99977676688177997</v>
      </c>
    </row>
    <row r="7784" spans="1:9" x14ac:dyDescent="0.2">
      <c r="A7784" s="1" t="s">
        <v>7784</v>
      </c>
      <c r="B7784" s="3">
        <v>1.0624060428267363</v>
      </c>
      <c r="C7784" s="1">
        <v>0.99995073343017105</v>
      </c>
      <c r="D7784" s="3">
        <v>1.1663700486533009</v>
      </c>
      <c r="E7784" s="1">
        <v>0.99996924202198101</v>
      </c>
      <c r="F7784" s="3">
        <v>0.88359284985729825</v>
      </c>
      <c r="G7784" s="1">
        <v>0.99998263749807104</v>
      </c>
      <c r="H7784" s="3">
        <v>0.80479129406630057</v>
      </c>
      <c r="I7784" s="1">
        <v>0.99977676688177997</v>
      </c>
    </row>
    <row r="7785" spans="1:9" x14ac:dyDescent="0.2">
      <c r="A7785" s="1" t="s">
        <v>7785</v>
      </c>
      <c r="B7785" s="3">
        <v>0.90038611523732404</v>
      </c>
      <c r="C7785" s="1">
        <v>0.99995073343017105</v>
      </c>
      <c r="D7785" s="3">
        <v>0.83563204585902062</v>
      </c>
      <c r="E7785" s="1">
        <v>0.99996924202198101</v>
      </c>
      <c r="F7785" s="3">
        <v>0.7392942299067905</v>
      </c>
      <c r="G7785" s="1">
        <v>0.99998263749807104</v>
      </c>
      <c r="H7785" s="3">
        <v>0.79179848958836196</v>
      </c>
      <c r="I7785" s="1">
        <v>0.99977676688177997</v>
      </c>
    </row>
    <row r="7786" spans="1:9" x14ac:dyDescent="0.2">
      <c r="A7786" s="1" t="s">
        <v>7786</v>
      </c>
      <c r="B7786" s="3">
        <v>0.92526861780664804</v>
      </c>
      <c r="C7786" s="1">
        <v>0.99995073343017105</v>
      </c>
      <c r="D7786" s="3">
        <v>1.4398596739031657</v>
      </c>
      <c r="E7786" s="1">
        <v>0.99996924202198101</v>
      </c>
      <c r="F7786" s="3">
        <v>1.4733794893671519</v>
      </c>
      <c r="G7786" s="1">
        <v>0.99998263749807104</v>
      </c>
      <c r="H7786" s="3">
        <v>0.96909875239142473</v>
      </c>
      <c r="I7786" s="1">
        <v>0.99977676688177997</v>
      </c>
    </row>
    <row r="7787" spans="1:9" x14ac:dyDescent="0.2">
      <c r="A7787" s="1" t="s">
        <v>7787</v>
      </c>
      <c r="B7787" s="3">
        <v>5.2817306436986833</v>
      </c>
      <c r="C7787" s="1">
        <v>0.99995073343017105</v>
      </c>
      <c r="D7787" s="3">
        <v>1.2814119039293945</v>
      </c>
      <c r="E7787" s="1">
        <v>0.99996924202198101</v>
      </c>
      <c r="F7787" s="3">
        <v>0.29021529244144295</v>
      </c>
      <c r="G7787" s="1">
        <v>0.99998263749807104</v>
      </c>
      <c r="H7787" s="3">
        <v>1.1653914352917814</v>
      </c>
      <c r="I7787" s="1">
        <v>0.99977676688177997</v>
      </c>
    </row>
    <row r="7788" spans="1:9" x14ac:dyDescent="0.2">
      <c r="A7788" s="1" t="s">
        <v>7788</v>
      </c>
      <c r="B7788" s="3">
        <v>0.97829208259444633</v>
      </c>
      <c r="C7788" s="1">
        <v>0.99995073343017105</v>
      </c>
      <c r="D7788" s="3">
        <v>0.9759310537099587</v>
      </c>
      <c r="E7788" s="1">
        <v>0.99996924202198101</v>
      </c>
      <c r="F7788" s="3">
        <v>0.99239199943172007</v>
      </c>
      <c r="G7788" s="1">
        <v>0.99998263749807104</v>
      </c>
      <c r="H7788" s="3">
        <v>0.997997855331339</v>
      </c>
      <c r="I7788" s="1">
        <v>0.99977676688177997</v>
      </c>
    </row>
    <row r="7789" spans="1:9" x14ac:dyDescent="0.2">
      <c r="A7789" s="1" t="s">
        <v>7789</v>
      </c>
      <c r="B7789" s="3">
        <v>0.90022045056553779</v>
      </c>
      <c r="C7789" s="1">
        <v>0.99995073343017105</v>
      </c>
      <c r="D7789" s="3">
        <v>1.0505897015112853</v>
      </c>
      <c r="E7789" s="1">
        <v>0.99996924202198101</v>
      </c>
      <c r="F7789" s="3">
        <v>1.0825720339137357</v>
      </c>
      <c r="G7789" s="1">
        <v>0.99998263749807104</v>
      </c>
      <c r="H7789" s="3">
        <v>0.93461217352846171</v>
      </c>
      <c r="I7789" s="1">
        <v>0.99977676688177997</v>
      </c>
    </row>
    <row r="7790" spans="1:9" x14ac:dyDescent="0.2">
      <c r="A7790" s="1" t="s">
        <v>7790</v>
      </c>
      <c r="B7790" s="3">
        <v>0.75002712401378513</v>
      </c>
      <c r="C7790" s="1">
        <v>0.99995073343017105</v>
      </c>
      <c r="D7790" s="3">
        <v>0.99305081357666936</v>
      </c>
      <c r="E7790" s="1">
        <v>0.99996924202198101</v>
      </c>
      <c r="F7790" s="3">
        <v>1.1198332062706997</v>
      </c>
      <c r="G7790" s="1">
        <v>0.99998263749807104</v>
      </c>
      <c r="H7790" s="3">
        <v>0.85322593999042062</v>
      </c>
      <c r="I7790" s="1">
        <v>0.99977676688177997</v>
      </c>
    </row>
    <row r="7791" spans="1:9" x14ac:dyDescent="0.2">
      <c r="A7791" s="1" t="s">
        <v>7791</v>
      </c>
      <c r="B7791" s="3">
        <v>1.4807386950767767</v>
      </c>
      <c r="C7791" s="1">
        <v>0.99995073343017105</v>
      </c>
      <c r="D7791" s="3">
        <v>1.4996694059060638</v>
      </c>
      <c r="E7791" s="1">
        <v>0.99996924202198101</v>
      </c>
      <c r="F7791" s="3">
        <v>0.67300577240980464</v>
      </c>
      <c r="G7791" s="1">
        <v>0.99998263749807104</v>
      </c>
      <c r="H7791" s="3">
        <v>0.65738403393084466</v>
      </c>
      <c r="I7791" s="1">
        <v>0.99977676688177997</v>
      </c>
    </row>
    <row r="7792" spans="1:9" x14ac:dyDescent="0.2">
      <c r="A7792" s="1" t="s">
        <v>7792</v>
      </c>
      <c r="B7792" s="3">
        <v>0.79605755738053052</v>
      </c>
      <c r="C7792" s="1">
        <v>0.99995073343017105</v>
      </c>
      <c r="D7792" s="3">
        <v>1.1355162938971683</v>
      </c>
      <c r="E7792" s="1">
        <v>0.99996924202198101</v>
      </c>
      <c r="F7792" s="3">
        <v>1.5234781723340673</v>
      </c>
      <c r="G7792" s="1">
        <v>0.99998263749807104</v>
      </c>
      <c r="H7792" s="3">
        <v>1.0495630329059984</v>
      </c>
      <c r="I7792" s="1">
        <v>0.99977676688177997</v>
      </c>
    </row>
    <row r="7793" spans="1:9" x14ac:dyDescent="0.2">
      <c r="A7793" s="1" t="s">
        <v>7793</v>
      </c>
      <c r="B7793" s="3">
        <v>1.1576233110071643</v>
      </c>
      <c r="C7793" s="1">
        <v>0.99995073343017105</v>
      </c>
      <c r="D7793" s="3">
        <v>0.86783172659785512</v>
      </c>
      <c r="E7793" s="1">
        <v>0.99996924202198101</v>
      </c>
      <c r="F7793" s="3">
        <v>0.82257185775281549</v>
      </c>
      <c r="G7793" s="1">
        <v>0.99998263749807104</v>
      </c>
      <c r="H7793" s="3">
        <v>1.1036088291133965</v>
      </c>
      <c r="I7793" s="1">
        <v>0.99977676688177997</v>
      </c>
    </row>
    <row r="7794" spans="1:9" x14ac:dyDescent="0.2">
      <c r="A7794" s="1" t="s">
        <v>7794</v>
      </c>
      <c r="B7794" s="3">
        <v>0.99308700088287405</v>
      </c>
      <c r="C7794" s="1">
        <v>0.99995073343017105</v>
      </c>
      <c r="D7794" s="3">
        <v>1.0689759143100397</v>
      </c>
      <c r="E7794" s="1">
        <v>0.99996924202198101</v>
      </c>
      <c r="F7794" s="3">
        <v>1.4259950728358641</v>
      </c>
      <c r="G7794" s="1">
        <v>0.99998263749807104</v>
      </c>
      <c r="H7794" s="3">
        <v>1.323295217376762</v>
      </c>
      <c r="I7794" s="1">
        <v>0.99977676688177997</v>
      </c>
    </row>
    <row r="7795" spans="1:9" x14ac:dyDescent="0.2">
      <c r="A7795" s="1" t="s">
        <v>7795</v>
      </c>
      <c r="B7795" s="3">
        <v>1.0536093911242488</v>
      </c>
      <c r="C7795" s="1">
        <v>0.99995073343017105</v>
      </c>
      <c r="D7795" s="3">
        <v>2.2514938729745242</v>
      </c>
      <c r="E7795" s="1">
        <v>0.99996924202198101</v>
      </c>
      <c r="F7795" s="3">
        <v>1.0270367037160451</v>
      </c>
      <c r="G7795" s="1">
        <v>0.99998263749807104</v>
      </c>
      <c r="H7795" s="3">
        <v>0.49207554943230175</v>
      </c>
      <c r="I7795" s="1">
        <v>0.99977676688177997</v>
      </c>
    </row>
    <row r="7796" spans="1:9" x14ac:dyDescent="0.2">
      <c r="A7796" s="1" t="s">
        <v>7796</v>
      </c>
      <c r="B7796" s="3">
        <v>0.79162070315409716</v>
      </c>
      <c r="C7796" s="1">
        <v>0.99995073343017105</v>
      </c>
      <c r="D7796" s="3">
        <v>0.69709798092003139</v>
      </c>
      <c r="E7796" s="1">
        <v>0.99996924202198101</v>
      </c>
      <c r="F7796" s="3">
        <v>1.1529851344722104</v>
      </c>
      <c r="G7796" s="1">
        <v>0.99998263749807104</v>
      </c>
      <c r="H7796" s="3">
        <v>1.3015996165628994</v>
      </c>
      <c r="I7796" s="1">
        <v>0.99977676688177997</v>
      </c>
    </row>
    <row r="7797" spans="1:9" x14ac:dyDescent="0.2">
      <c r="A7797" s="1" t="s">
        <v>7797</v>
      </c>
      <c r="B7797" s="3">
        <v>1.0982651492750912</v>
      </c>
      <c r="C7797" s="1">
        <v>0.99995073343017105</v>
      </c>
      <c r="D7797" s="3">
        <v>1.0299779535405209</v>
      </c>
      <c r="E7797" s="1">
        <v>0.99996924202198101</v>
      </c>
      <c r="F7797" s="3">
        <v>0.88094974845503538</v>
      </c>
      <c r="G7797" s="1">
        <v>0.99998263749807104</v>
      </c>
      <c r="H7797" s="3">
        <v>0.95067287198965211</v>
      </c>
      <c r="I7797" s="1">
        <v>0.99977676688177997</v>
      </c>
    </row>
    <row r="7798" spans="1:9" x14ac:dyDescent="0.2">
      <c r="A7798" s="1" t="s">
        <v>7798</v>
      </c>
      <c r="B7798" s="3">
        <v>1.011366354595598</v>
      </c>
      <c r="C7798" s="1">
        <v>0.99995073343017105</v>
      </c>
      <c r="D7798" s="3">
        <v>1.0271607753308742</v>
      </c>
      <c r="E7798" s="1">
        <v>0.99996924202198101</v>
      </c>
      <c r="F7798" s="3">
        <v>1.0657523993631806</v>
      </c>
      <c r="G7798" s="1">
        <v>0.99998263749807104</v>
      </c>
      <c r="H7798" s="3">
        <v>1.052707951262206</v>
      </c>
      <c r="I7798" s="1">
        <v>0.99977676688177997</v>
      </c>
    </row>
    <row r="7799" spans="1:9" x14ac:dyDescent="0.2">
      <c r="A7799" s="1" t="s">
        <v>7799</v>
      </c>
      <c r="B7799" s="3">
        <v>1.0813653259175242</v>
      </c>
      <c r="C7799" s="1">
        <v>0.99995073343017105</v>
      </c>
      <c r="D7799" s="3">
        <v>0.72945065608529769</v>
      </c>
      <c r="E7799" s="1">
        <v>0.99996924202198101</v>
      </c>
      <c r="F7799" s="3">
        <v>1.1208442238029761</v>
      </c>
      <c r="G7799" s="1">
        <v>0.99998263749807104</v>
      </c>
      <c r="H7799" s="3">
        <v>1.6710979277139775</v>
      </c>
      <c r="I7799" s="1">
        <v>0.99977676688177997</v>
      </c>
    </row>
    <row r="7800" spans="1:9" x14ac:dyDescent="0.2">
      <c r="A7800" s="1" t="s">
        <v>7800</v>
      </c>
      <c r="B7800" s="3">
        <v>0.94416085980933273</v>
      </c>
      <c r="C7800" s="1">
        <v>0.99995073343017105</v>
      </c>
      <c r="D7800" s="3">
        <v>0.77415875673067558</v>
      </c>
      <c r="E7800" s="1">
        <v>0.99996924202198101</v>
      </c>
      <c r="F7800" s="3">
        <v>1.0895895522721806</v>
      </c>
      <c r="G7800" s="1">
        <v>0.99998263749807104</v>
      </c>
      <c r="H7800" s="3">
        <v>1.3372654011232705</v>
      </c>
      <c r="I7800" s="1">
        <v>0.99977676688177997</v>
      </c>
    </row>
    <row r="7801" spans="1:9" x14ac:dyDescent="0.2">
      <c r="A7801" s="1" t="s">
        <v>7801</v>
      </c>
      <c r="B7801" s="3">
        <v>1.5654254084752757</v>
      </c>
      <c r="C7801" s="1">
        <v>0.99995073343017105</v>
      </c>
      <c r="D7801" s="3">
        <v>1.7065142653765124</v>
      </c>
      <c r="E7801" s="1">
        <v>0.99996924202198101</v>
      </c>
      <c r="F7801" s="3">
        <v>1.0889401244021024</v>
      </c>
      <c r="G7801" s="1">
        <v>0.99998263749807104</v>
      </c>
      <c r="H7801" s="3">
        <v>0.99803876119450519</v>
      </c>
      <c r="I7801" s="1">
        <v>0.99977676688177997</v>
      </c>
    </row>
    <row r="7802" spans="1:9" x14ac:dyDescent="0.2">
      <c r="A7802" s="1" t="s">
        <v>7802</v>
      </c>
      <c r="B7802" s="3">
        <v>0.9692632013000223</v>
      </c>
      <c r="C7802" s="1">
        <v>0.99995073343017105</v>
      </c>
      <c r="D7802" s="3">
        <v>0.84602602846683594</v>
      </c>
      <c r="E7802" s="1">
        <v>0.99996924202198101</v>
      </c>
      <c r="F7802" s="3">
        <v>1.0795089235922772</v>
      </c>
      <c r="G7802" s="1">
        <v>0.99998263749807104</v>
      </c>
      <c r="H7802" s="3">
        <v>1.2432046663238405</v>
      </c>
      <c r="I7802" s="1">
        <v>0.99977676688177997</v>
      </c>
    </row>
    <row r="7803" spans="1:9" x14ac:dyDescent="0.2">
      <c r="A7803" s="1" t="s">
        <v>7803</v>
      </c>
      <c r="B7803" s="3">
        <v>1.0765494993367299</v>
      </c>
      <c r="C7803" s="1">
        <v>0.99995073343017105</v>
      </c>
      <c r="D7803" s="3">
        <v>1.3976615352987785</v>
      </c>
      <c r="E7803" s="1">
        <v>0.99996924202198101</v>
      </c>
      <c r="F7803" s="3">
        <v>1.2701325527700322</v>
      </c>
      <c r="G7803" s="1">
        <v>0.99998263749807104</v>
      </c>
      <c r="H7803" s="3">
        <v>0.97769562909780827</v>
      </c>
      <c r="I7803" s="1">
        <v>0.99977676688177997</v>
      </c>
    </row>
    <row r="7804" spans="1:9" x14ac:dyDescent="0.2">
      <c r="A7804" s="1" t="s">
        <v>7804</v>
      </c>
      <c r="B7804" s="3">
        <v>0.77405595770872904</v>
      </c>
      <c r="C7804" s="1">
        <v>0.99995073343017105</v>
      </c>
      <c r="D7804" s="3">
        <v>1.3790650545247536</v>
      </c>
      <c r="E7804" s="1">
        <v>0.99996924202198101</v>
      </c>
      <c r="F7804" s="3">
        <v>1.1360442402260527</v>
      </c>
      <c r="G7804" s="1">
        <v>0.99998263749807104</v>
      </c>
      <c r="H7804" s="3">
        <v>0.63888701517201507</v>
      </c>
      <c r="I7804" s="1">
        <v>0.99977676688177997</v>
      </c>
    </row>
    <row r="7805" spans="1:9" x14ac:dyDescent="0.2">
      <c r="A7805" s="1" t="s">
        <v>7805</v>
      </c>
      <c r="B7805" s="3">
        <v>1.0561560612999505</v>
      </c>
      <c r="C7805" s="1">
        <v>0.99995073343017105</v>
      </c>
      <c r="D7805" s="3">
        <v>1.2908774640103697</v>
      </c>
      <c r="E7805" s="1">
        <v>0.99996924202198101</v>
      </c>
      <c r="F7805" s="3">
        <v>1.0190139417807327</v>
      </c>
      <c r="G7805" s="1">
        <v>0.99998263749807104</v>
      </c>
      <c r="H7805" s="3">
        <v>0.83391292969121078</v>
      </c>
      <c r="I7805" s="1">
        <v>0.99977676688177997</v>
      </c>
    </row>
    <row r="7806" spans="1:9" x14ac:dyDescent="0.2">
      <c r="A7806" s="1" t="s">
        <v>7806</v>
      </c>
      <c r="B7806" s="3">
        <v>0.98505109516310618</v>
      </c>
      <c r="C7806" s="1">
        <v>0.99995073343017105</v>
      </c>
      <c r="D7806" s="3">
        <v>0.7324000618642722</v>
      </c>
      <c r="E7806" s="1">
        <v>0.99996924202198101</v>
      </c>
      <c r="F7806" s="3">
        <v>0.70614450250119221</v>
      </c>
      <c r="G7806" s="1">
        <v>0.99998263749807104</v>
      </c>
      <c r="H7806" s="3">
        <v>0.97209000972668436</v>
      </c>
      <c r="I7806" s="1">
        <v>0.99977676688177997</v>
      </c>
    </row>
    <row r="7807" spans="1:9" x14ac:dyDescent="0.2">
      <c r="A7807" s="1" t="s">
        <v>7807</v>
      </c>
      <c r="B7807" s="3">
        <v>1.3095833700321804</v>
      </c>
      <c r="C7807" s="1">
        <v>0.99995073343017105</v>
      </c>
      <c r="D7807" s="3">
        <v>0.92976825655316164</v>
      </c>
      <c r="E7807" s="1">
        <v>0.99996924202198101</v>
      </c>
      <c r="F7807" s="3">
        <v>0.7818484803614516</v>
      </c>
      <c r="G7807" s="1">
        <v>0.99998263749807104</v>
      </c>
      <c r="H7807" s="3">
        <v>1.1139602972598486</v>
      </c>
      <c r="I7807" s="1">
        <v>0.99977676688177997</v>
      </c>
    </row>
    <row r="7808" spans="1:9" x14ac:dyDescent="0.2">
      <c r="A7808" s="1" t="s">
        <v>7808</v>
      </c>
      <c r="B7808" s="3">
        <v>0.57909804566022005</v>
      </c>
      <c r="C7808" s="1">
        <v>0.99995073343017105</v>
      </c>
      <c r="D7808" s="3">
        <v>0.97630125823050518</v>
      </c>
      <c r="E7808" s="1">
        <v>0.99996924202198101</v>
      </c>
      <c r="F7808" s="3">
        <v>1.7527369281867147</v>
      </c>
      <c r="G7808" s="1">
        <v>0.99998263749807104</v>
      </c>
      <c r="H7808" s="3">
        <v>1.0383200692006038</v>
      </c>
      <c r="I7808" s="1">
        <v>0.99977676688177997</v>
      </c>
    </row>
    <row r="7809" spans="1:9" x14ac:dyDescent="0.2">
      <c r="A7809" s="1" t="s">
        <v>7809</v>
      </c>
      <c r="B7809" s="3">
        <v>1.1491783325918914</v>
      </c>
      <c r="C7809" s="1">
        <v>0.99995073343017105</v>
      </c>
      <c r="D7809" s="3">
        <v>1.5691905446719339</v>
      </c>
      <c r="E7809" s="1">
        <v>0.99996924202198101</v>
      </c>
      <c r="F7809" s="3">
        <v>0.98018351913555946</v>
      </c>
      <c r="G7809" s="1">
        <v>0.99998263749807104</v>
      </c>
      <c r="H7809" s="3">
        <v>0.72318117701008022</v>
      </c>
      <c r="I7809" s="1">
        <v>0.99977676688177997</v>
      </c>
    </row>
    <row r="7810" spans="1:9" x14ac:dyDescent="0.2">
      <c r="A7810" s="1" t="s">
        <v>7810</v>
      </c>
      <c r="B7810" s="3">
        <v>0.96906686651440488</v>
      </c>
      <c r="C7810" s="1">
        <v>0.99995073343017105</v>
      </c>
      <c r="D7810" s="3">
        <v>0.56121816367047683</v>
      </c>
      <c r="E7810" s="1">
        <v>0.99996924202198101</v>
      </c>
      <c r="F7810" s="3">
        <v>0.88783236789832054</v>
      </c>
      <c r="G7810" s="1">
        <v>0.99998263749807104</v>
      </c>
      <c r="H7810" s="3">
        <v>1.5411196198953745</v>
      </c>
      <c r="I7810" s="1">
        <v>0.99977676688177997</v>
      </c>
    </row>
    <row r="7811" spans="1:9" x14ac:dyDescent="0.2">
      <c r="A7811" s="1" t="s">
        <v>7811</v>
      </c>
      <c r="B7811" s="3">
        <v>2.1447415310399491</v>
      </c>
      <c r="C7811" s="1">
        <v>0.99995073343017105</v>
      </c>
      <c r="D7811" s="3">
        <v>0.61665024925176537</v>
      </c>
      <c r="E7811" s="1">
        <v>0.99996924202198101</v>
      </c>
      <c r="F7811" s="3">
        <v>0.61474358056240075</v>
      </c>
      <c r="G7811" s="1">
        <v>0.99998263749807104</v>
      </c>
      <c r="H7811" s="3">
        <v>2.0542245837783621</v>
      </c>
      <c r="I7811" s="1">
        <v>0.99977676688177997</v>
      </c>
    </row>
    <row r="7812" spans="1:9" x14ac:dyDescent="0.2">
      <c r="A7812" s="1" t="s">
        <v>7812</v>
      </c>
      <c r="B7812" s="3">
        <v>0.90398295464585965</v>
      </c>
      <c r="C7812" s="1">
        <v>0.99995073343017105</v>
      </c>
      <c r="D7812" s="3">
        <v>1.3407227149287613</v>
      </c>
      <c r="E7812" s="1">
        <v>0.99996924202198101</v>
      </c>
      <c r="F7812" s="3">
        <v>1.0811642600773921</v>
      </c>
      <c r="G7812" s="1">
        <v>0.99998263749807104</v>
      </c>
      <c r="H7812" s="3">
        <v>0.73078045423520832</v>
      </c>
      <c r="I7812" s="1">
        <v>0.99977676688177997</v>
      </c>
    </row>
    <row r="7813" spans="1:9" x14ac:dyDescent="0.2">
      <c r="A7813" s="1" t="s">
        <v>7813</v>
      </c>
      <c r="B7813" s="3">
        <v>0.91473784988286744</v>
      </c>
      <c r="C7813" s="1">
        <v>0.99995073343017105</v>
      </c>
      <c r="D7813" s="3">
        <v>0.88769387734954697</v>
      </c>
      <c r="E7813" s="1">
        <v>0.99996924202198101</v>
      </c>
      <c r="F7813" s="3">
        <v>1.1221425995943231</v>
      </c>
      <c r="G7813" s="1">
        <v>0.99998263749807104</v>
      </c>
      <c r="H7813" s="3">
        <v>1.1638676690798597</v>
      </c>
      <c r="I7813" s="1">
        <v>0.99977676688177997</v>
      </c>
    </row>
    <row r="7814" spans="1:9" x14ac:dyDescent="0.2">
      <c r="A7814" s="1" t="s">
        <v>7814</v>
      </c>
      <c r="B7814" s="3">
        <v>0.87043620470706917</v>
      </c>
      <c r="C7814" s="1">
        <v>0.99995073343017105</v>
      </c>
      <c r="D7814" s="3">
        <v>0.50409242225608053</v>
      </c>
      <c r="E7814" s="1">
        <v>0.99996924202198101</v>
      </c>
      <c r="F7814" s="3">
        <v>1.1731612902474886</v>
      </c>
      <c r="G7814" s="1">
        <v>0.99998263749807104</v>
      </c>
      <c r="H7814" s="3">
        <v>1.9768679509112796</v>
      </c>
      <c r="I7814" s="1">
        <v>0.99977676688177997</v>
      </c>
    </row>
    <row r="7815" spans="1:9" x14ac:dyDescent="0.2">
      <c r="A7815" s="1" t="s">
        <v>7815</v>
      </c>
      <c r="B7815" s="3">
        <v>1.6638172879853059</v>
      </c>
      <c r="C7815" s="1">
        <v>0.99995073343017105</v>
      </c>
      <c r="D7815" s="3">
        <v>1.4837717811378508</v>
      </c>
      <c r="E7815" s="1">
        <v>0.99996924202198101</v>
      </c>
      <c r="F7815" s="3">
        <v>0.71840787577170462</v>
      </c>
      <c r="G7815" s="1">
        <v>0.99998263749807104</v>
      </c>
      <c r="H7815" s="3">
        <v>0.81128713020511745</v>
      </c>
      <c r="I7815" s="1">
        <v>0.99977676688177997</v>
      </c>
    </row>
    <row r="7816" spans="1:9" x14ac:dyDescent="0.2">
      <c r="A7816" s="1" t="s">
        <v>7816</v>
      </c>
      <c r="B7816" s="3">
        <v>1.5728921749622535</v>
      </c>
      <c r="C7816" s="1">
        <v>0.99995073343017105</v>
      </c>
      <c r="D7816" s="3">
        <v>0.93346142641707142</v>
      </c>
      <c r="E7816" s="1">
        <v>0.99996924202198101</v>
      </c>
      <c r="F7816" s="3">
        <v>0.55022152168824767</v>
      </c>
      <c r="G7816" s="1">
        <v>0.99998263749807104</v>
      </c>
      <c r="H7816" s="3">
        <v>0.92565658063874467</v>
      </c>
      <c r="I7816" s="1">
        <v>0.99977676688177997</v>
      </c>
    </row>
    <row r="7817" spans="1:9" x14ac:dyDescent="0.2">
      <c r="A7817" s="1" t="s">
        <v>7817</v>
      </c>
      <c r="B7817" s="3">
        <v>1.179171635685911</v>
      </c>
      <c r="C7817" s="1">
        <v>0.99995073343017105</v>
      </c>
      <c r="D7817" s="3">
        <v>0.72674206147817921</v>
      </c>
      <c r="E7817" s="1">
        <v>0.99996924202198101</v>
      </c>
      <c r="F7817" s="3">
        <v>0.82353501945803942</v>
      </c>
      <c r="G7817" s="1">
        <v>0.99998263749807104</v>
      </c>
      <c r="H7817" s="3">
        <v>1.3121941973266324</v>
      </c>
      <c r="I7817" s="1">
        <v>0.99977676688177997</v>
      </c>
    </row>
    <row r="7818" spans="1:9" x14ac:dyDescent="0.2">
      <c r="A7818" s="1" t="s">
        <v>7818</v>
      </c>
      <c r="B7818" s="3">
        <v>0.98849770004009785</v>
      </c>
      <c r="C7818" s="1">
        <v>0.99995073343017105</v>
      </c>
      <c r="D7818" s="3">
        <v>0.99074826852705999</v>
      </c>
      <c r="E7818" s="1">
        <v>0.99996924202198101</v>
      </c>
      <c r="F7818" s="3">
        <v>0.77289483409005066</v>
      </c>
      <c r="G7818" s="1">
        <v>0.99998263749807104</v>
      </c>
      <c r="H7818" s="3">
        <v>0.7767142218422729</v>
      </c>
      <c r="I7818" s="1">
        <v>0.99977676688177997</v>
      </c>
    </row>
    <row r="7819" spans="1:9" x14ac:dyDescent="0.2">
      <c r="A7819" s="1" t="s">
        <v>7819</v>
      </c>
      <c r="B7819" s="3">
        <v>0.70557876836392375</v>
      </c>
      <c r="C7819" s="1">
        <v>0.99995073343017105</v>
      </c>
      <c r="D7819" s="3">
        <v>1.1372682089388249</v>
      </c>
      <c r="E7819" s="1">
        <v>0.99996924202198101</v>
      </c>
      <c r="F7819" s="3">
        <v>1.3299092674702058</v>
      </c>
      <c r="G7819" s="1">
        <v>0.99998263749807104</v>
      </c>
      <c r="H7819" s="3">
        <v>0.82725917008930216</v>
      </c>
      <c r="I7819" s="1">
        <v>0.99977676688177997</v>
      </c>
    </row>
    <row r="7820" spans="1:9" x14ac:dyDescent="0.2">
      <c r="A7820" s="1" t="s">
        <v>7820</v>
      </c>
      <c r="B7820" s="3">
        <v>0.80480346057941465</v>
      </c>
      <c r="C7820" s="1">
        <v>0.99995073343017105</v>
      </c>
      <c r="D7820" s="3">
        <v>1.0009587089561898</v>
      </c>
      <c r="E7820" s="1">
        <v>0.99996924202198101</v>
      </c>
      <c r="F7820" s="3">
        <v>1.169468604292925</v>
      </c>
      <c r="G7820" s="1">
        <v>0.99998263749807104</v>
      </c>
      <c r="H7820" s="3">
        <v>0.94486711405339407</v>
      </c>
      <c r="I7820" s="1">
        <v>0.99977676688177997</v>
      </c>
    </row>
    <row r="7821" spans="1:9" x14ac:dyDescent="0.2">
      <c r="A7821" s="1" t="s">
        <v>7821</v>
      </c>
      <c r="B7821" s="3">
        <v>0.90770634750005275</v>
      </c>
      <c r="C7821" s="1">
        <v>0.99995073343017105</v>
      </c>
      <c r="D7821" s="3">
        <v>0.50356057476983584</v>
      </c>
      <c r="E7821" s="1">
        <v>0.99996924202198101</v>
      </c>
      <c r="F7821" s="3">
        <v>1.022308450367531</v>
      </c>
      <c r="G7821" s="1">
        <v>0.99998263749807104</v>
      </c>
      <c r="H7821" s="3">
        <v>1.8545968875501233</v>
      </c>
      <c r="I7821" s="1">
        <v>0.99977676688177997</v>
      </c>
    </row>
    <row r="7822" spans="1:9" x14ac:dyDescent="0.2">
      <c r="A7822" s="1" t="s">
        <v>7822</v>
      </c>
      <c r="B7822" s="3">
        <v>1.0309611458656165</v>
      </c>
      <c r="C7822" s="1">
        <v>0.99995073343017105</v>
      </c>
      <c r="D7822" s="3">
        <v>0.64777954740974542</v>
      </c>
      <c r="E7822" s="1">
        <v>0.99996924202198101</v>
      </c>
      <c r="F7822" s="3">
        <v>0.79802725467085012</v>
      </c>
      <c r="G7822" s="1">
        <v>0.99998263749807104</v>
      </c>
      <c r="H7822" s="3">
        <v>1.2790880878873723</v>
      </c>
      <c r="I7822" s="1">
        <v>0.99977676688177997</v>
      </c>
    </row>
    <row r="7823" spans="1:9" x14ac:dyDescent="0.2">
      <c r="A7823" s="1" t="s">
        <v>7823</v>
      </c>
      <c r="B7823" s="3">
        <v>1.0512625467208832</v>
      </c>
      <c r="C7823" s="1">
        <v>0.99995073343017105</v>
      </c>
      <c r="D7823" s="3">
        <v>1.5053460864102581</v>
      </c>
      <c r="E7823" s="1">
        <v>0.99996924202198101</v>
      </c>
      <c r="F7823" s="3">
        <v>0.90463677097201989</v>
      </c>
      <c r="G7823" s="1">
        <v>0.99998263749807104</v>
      </c>
      <c r="H7823" s="3">
        <v>0.63584049352061123</v>
      </c>
      <c r="I7823" s="1">
        <v>0.99977676688177997</v>
      </c>
    </row>
    <row r="7824" spans="1:9" x14ac:dyDescent="0.2">
      <c r="A7824" s="1" t="s">
        <v>7824</v>
      </c>
      <c r="B7824" s="3">
        <v>0.59513876399560872</v>
      </c>
      <c r="C7824" s="1">
        <v>0.99995073343017105</v>
      </c>
      <c r="D7824" s="3">
        <v>0.59685645455612379</v>
      </c>
      <c r="E7824" s="1">
        <v>0.99996924202198101</v>
      </c>
      <c r="F7824" s="3">
        <v>1.5490697066958861</v>
      </c>
      <c r="G7824" s="1">
        <v>0.99998263749807104</v>
      </c>
      <c r="H7824" s="3">
        <v>1.5284288958668695</v>
      </c>
      <c r="I7824" s="1">
        <v>0.99977676688177997</v>
      </c>
    </row>
    <row r="7825" spans="1:9" x14ac:dyDescent="0.2">
      <c r="A7825" s="1" t="s">
        <v>7825</v>
      </c>
      <c r="B7825" s="3">
        <v>0.61523483012842839</v>
      </c>
      <c r="C7825" s="1">
        <v>0.99995073343017105</v>
      </c>
      <c r="D7825" s="3">
        <v>0.49472544239517979</v>
      </c>
      <c r="E7825" s="1">
        <v>0.99996924202198101</v>
      </c>
      <c r="F7825" s="3">
        <v>1.4409865145235512</v>
      </c>
      <c r="G7825" s="1">
        <v>0.99998263749807104</v>
      </c>
      <c r="H7825" s="3">
        <v>1.7829824334901887</v>
      </c>
      <c r="I7825" s="1">
        <v>0.99977676688177997</v>
      </c>
    </row>
    <row r="7826" spans="1:9" x14ac:dyDescent="0.2">
      <c r="A7826" s="1" t="s">
        <v>7826</v>
      </c>
      <c r="B7826" s="3">
        <v>0.45882914496430144</v>
      </c>
      <c r="C7826" s="1">
        <v>0.99995073343017105</v>
      </c>
      <c r="D7826" s="3">
        <v>0.57381158337119398</v>
      </c>
      <c r="E7826" s="1">
        <v>0.99996924202198101</v>
      </c>
      <c r="F7826" s="3">
        <v>1.7394997214430439</v>
      </c>
      <c r="G7826" s="1">
        <v>0.99998263749807104</v>
      </c>
      <c r="H7826" s="3">
        <v>1.3444035741761984</v>
      </c>
      <c r="I7826" s="1">
        <v>0.99977676688177997</v>
      </c>
    </row>
    <row r="7827" spans="1:9" x14ac:dyDescent="0.2">
      <c r="A7827" s="1" t="s">
        <v>7827</v>
      </c>
      <c r="B7827" s="3">
        <v>0.63033599349425751</v>
      </c>
      <c r="C7827" s="1">
        <v>0.99995073343017105</v>
      </c>
      <c r="D7827" s="3">
        <v>0.76756295380165218</v>
      </c>
      <c r="E7827" s="1">
        <v>0.99996924202198101</v>
      </c>
      <c r="F7827" s="3">
        <v>1.9036001817317774</v>
      </c>
      <c r="G7827" s="1">
        <v>0.99998263749807104</v>
      </c>
      <c r="H7827" s="3">
        <v>1.5551244180926653</v>
      </c>
      <c r="I7827" s="1">
        <v>0.99977676688177997</v>
      </c>
    </row>
    <row r="7828" spans="1:9" x14ac:dyDescent="0.2">
      <c r="A7828" s="1" t="s">
        <v>7828</v>
      </c>
      <c r="B7828" s="3">
        <v>1.3050849329119647</v>
      </c>
      <c r="C7828" s="1">
        <v>0.99995073343017105</v>
      </c>
      <c r="D7828" s="3">
        <v>0.7150758006620459</v>
      </c>
      <c r="E7828" s="1">
        <v>0.99996924202198101</v>
      </c>
      <c r="F7828" s="3">
        <v>0.67754107516016504</v>
      </c>
      <c r="G7828" s="1">
        <v>0.99998263749807104</v>
      </c>
      <c r="H7828" s="3">
        <v>1.2177336636917706</v>
      </c>
      <c r="I7828" s="1">
        <v>0.99977676688177997</v>
      </c>
    </row>
    <row r="7829" spans="1:9" x14ac:dyDescent="0.2">
      <c r="A7829" s="1" t="s">
        <v>7829</v>
      </c>
      <c r="B7829" s="3">
        <v>1.2714038754630017</v>
      </c>
      <c r="C7829" s="1">
        <v>0.99995073343017105</v>
      </c>
      <c r="D7829" s="3">
        <v>1.2833277537326728</v>
      </c>
      <c r="E7829" s="1">
        <v>0.99996924202198101</v>
      </c>
      <c r="F7829" s="3">
        <v>1.092779725463318</v>
      </c>
      <c r="G7829" s="1">
        <v>0.99998263749807104</v>
      </c>
      <c r="H7829" s="3">
        <v>1.1122888002076063</v>
      </c>
      <c r="I7829" s="1">
        <v>0.99977676688177997</v>
      </c>
    </row>
    <row r="7830" spans="1:9" x14ac:dyDescent="0.2">
      <c r="A7830" s="1" t="s">
        <v>7830</v>
      </c>
      <c r="B7830" s="3">
        <v>1.4210637433297426</v>
      </c>
      <c r="C7830" s="1">
        <v>0.99995073343017105</v>
      </c>
      <c r="D7830" s="3">
        <v>0.68268671343139642</v>
      </c>
      <c r="E7830" s="1">
        <v>0.99996924202198101</v>
      </c>
      <c r="F7830" s="3">
        <v>0.66778686836372536</v>
      </c>
      <c r="G7830" s="1">
        <v>0.99998263749807104</v>
      </c>
      <c r="H7830" s="3">
        <v>1.3826878986227933</v>
      </c>
      <c r="I7830" s="1">
        <v>0.99977676688177997</v>
      </c>
    </row>
    <row r="7831" spans="1:9" x14ac:dyDescent="0.2">
      <c r="A7831" s="1" t="s">
        <v>7831</v>
      </c>
      <c r="B7831" s="3">
        <v>0.87817413168118674</v>
      </c>
      <c r="C7831" s="1">
        <v>0.99995073343017105</v>
      </c>
      <c r="D7831" s="3">
        <v>0.82874551937811503</v>
      </c>
      <c r="E7831" s="1">
        <v>0.99996924202198101</v>
      </c>
      <c r="F7831" s="3">
        <v>0.92683537373992275</v>
      </c>
      <c r="G7831" s="1">
        <v>0.99998263749807104</v>
      </c>
      <c r="H7831" s="3">
        <v>0.98743739594546809</v>
      </c>
      <c r="I7831" s="1">
        <v>0.99977676688177997</v>
      </c>
    </row>
    <row r="7832" spans="1:9" x14ac:dyDescent="0.2">
      <c r="A7832" s="1" t="s">
        <v>7832</v>
      </c>
      <c r="B7832" s="3">
        <v>1.1334221738196788</v>
      </c>
      <c r="C7832" s="1">
        <v>0.99995073343017105</v>
      </c>
      <c r="D7832" s="3">
        <v>0.80522089968712618</v>
      </c>
      <c r="E7832" s="1">
        <v>0.99996924202198101</v>
      </c>
      <c r="F7832" s="3">
        <v>0.72760087774914595</v>
      </c>
      <c r="G7832" s="1">
        <v>0.99998263749807104</v>
      </c>
      <c r="H7832" s="3">
        <v>1.0306400131638596</v>
      </c>
      <c r="I7832" s="1">
        <v>0.99977676688177997</v>
      </c>
    </row>
    <row r="7833" spans="1:9" x14ac:dyDescent="0.2">
      <c r="A7833" s="1" t="s">
        <v>7833</v>
      </c>
      <c r="B7833" s="3">
        <v>0.69970115236063968</v>
      </c>
      <c r="C7833" s="1">
        <v>0.99995073343017105</v>
      </c>
      <c r="D7833" s="3">
        <v>0.57180848629206216</v>
      </c>
      <c r="E7833" s="1">
        <v>0.99996924202198101</v>
      </c>
      <c r="F7833" s="3">
        <v>0.98166164020705582</v>
      </c>
      <c r="G7833" s="1">
        <v>0.99998263749807104</v>
      </c>
      <c r="H7833" s="3">
        <v>1.2027998065352721</v>
      </c>
      <c r="I7833" s="1">
        <v>0.99977676688177997</v>
      </c>
    </row>
    <row r="7834" spans="1:9" x14ac:dyDescent="0.2">
      <c r="A7834" s="1" t="s">
        <v>7834</v>
      </c>
      <c r="B7834" s="3">
        <v>0.85130695797769451</v>
      </c>
      <c r="C7834" s="1">
        <v>0.99995073343017105</v>
      </c>
      <c r="D7834" s="3">
        <v>1.0738165807264051</v>
      </c>
      <c r="E7834" s="1">
        <v>0.99996924202198101</v>
      </c>
      <c r="F7834" s="3">
        <v>0.97642755043413643</v>
      </c>
      <c r="G7834" s="1">
        <v>0.99998263749807104</v>
      </c>
      <c r="H7834" s="3">
        <v>0.7796811494899053</v>
      </c>
      <c r="I7834" s="1">
        <v>0.99977676688177997</v>
      </c>
    </row>
    <row r="7835" spans="1:9" x14ac:dyDescent="0.2">
      <c r="A7835" s="1" t="s">
        <v>7835</v>
      </c>
      <c r="B7835" s="3">
        <v>1.0907653532737058</v>
      </c>
      <c r="C7835" s="1">
        <v>0.99995073343017105</v>
      </c>
      <c r="D7835" s="3">
        <v>1.0047959755081857</v>
      </c>
      <c r="E7835" s="1">
        <v>0.99996924202198101</v>
      </c>
      <c r="F7835" s="3">
        <v>0.96060998022518862</v>
      </c>
      <c r="G7835" s="1">
        <v>0.99998263749807104</v>
      </c>
      <c r="H7835" s="3">
        <v>1.0297358430691641</v>
      </c>
      <c r="I7835" s="1">
        <v>0.99977676688177997</v>
      </c>
    </row>
    <row r="7836" spans="1:9" x14ac:dyDescent="0.2">
      <c r="A7836" s="1" t="s">
        <v>7836</v>
      </c>
      <c r="B7836" s="3">
        <v>1.0280217759294841</v>
      </c>
      <c r="C7836" s="1">
        <v>0.99995073343017105</v>
      </c>
      <c r="D7836" s="3">
        <v>0.73817991321044141</v>
      </c>
      <c r="E7836" s="1">
        <v>0.99996924202198101</v>
      </c>
      <c r="F7836" s="3">
        <v>0.87878185816327292</v>
      </c>
      <c r="G7836" s="1">
        <v>0.99998263749807104</v>
      </c>
      <c r="H7836" s="3">
        <v>1.220877757438199</v>
      </c>
      <c r="I7836" s="1">
        <v>0.99977676688177997</v>
      </c>
    </row>
    <row r="7837" spans="1:9" x14ac:dyDescent="0.2">
      <c r="A7837" s="1" t="s">
        <v>7837</v>
      </c>
      <c r="B7837" s="3">
        <v>0.95053316179309599</v>
      </c>
      <c r="C7837" s="1">
        <v>0.99995073343017105</v>
      </c>
      <c r="D7837" s="3">
        <v>0.99475374699055064</v>
      </c>
      <c r="E7837" s="1">
        <v>0.99996924202198101</v>
      </c>
      <c r="F7837" s="3">
        <v>1.4391240516121524</v>
      </c>
      <c r="G7837" s="1">
        <v>0.99998263749807104</v>
      </c>
      <c r="H7837" s="3">
        <v>1.3792990603975408</v>
      </c>
      <c r="I7837" s="1">
        <v>0.99977676688177997</v>
      </c>
    </row>
    <row r="7838" spans="1:9" x14ac:dyDescent="0.2">
      <c r="A7838" s="1" t="s">
        <v>7838</v>
      </c>
      <c r="B7838" s="3">
        <v>0.991600028417993</v>
      </c>
      <c r="C7838" s="1">
        <v>0.99995073343017105</v>
      </c>
      <c r="D7838" s="3">
        <v>0.90918811376877273</v>
      </c>
      <c r="E7838" s="1">
        <v>0.99996924202198101</v>
      </c>
      <c r="F7838" s="3">
        <v>0.94878429156123001</v>
      </c>
      <c r="G7838" s="1">
        <v>0.99998263749807104</v>
      </c>
      <c r="H7838" s="3">
        <v>1.0380541694039291</v>
      </c>
      <c r="I7838" s="1">
        <v>0.99977676688177997</v>
      </c>
    </row>
    <row r="7839" spans="1:9" x14ac:dyDescent="0.2">
      <c r="A7839" s="1" t="s">
        <v>7839</v>
      </c>
      <c r="B7839" s="3">
        <v>1.0050432392615731</v>
      </c>
      <c r="C7839" s="1">
        <v>0.99995073343017105</v>
      </c>
      <c r="D7839" s="3">
        <v>0.75998777573559317</v>
      </c>
      <c r="E7839" s="1">
        <v>0.99996924202198101</v>
      </c>
      <c r="F7839" s="3">
        <v>0.834643499814826</v>
      </c>
      <c r="G7839" s="1">
        <v>0.99998263749807104</v>
      </c>
      <c r="H7839" s="3">
        <v>1.111385618492329</v>
      </c>
      <c r="I7839" s="1">
        <v>0.99977676688177997</v>
      </c>
    </row>
    <row r="7840" spans="1:9" x14ac:dyDescent="0.2">
      <c r="A7840" s="1" t="s">
        <v>7840</v>
      </c>
      <c r="B7840" s="3">
        <v>0.84759343087135675</v>
      </c>
      <c r="C7840" s="1">
        <v>0.99995073343017105</v>
      </c>
      <c r="D7840" s="3">
        <v>0.84387397001101017</v>
      </c>
      <c r="E7840" s="1">
        <v>0.99996924202198101</v>
      </c>
      <c r="F7840" s="3">
        <v>1.19087907930076</v>
      </c>
      <c r="G7840" s="1">
        <v>0.99998263749807104</v>
      </c>
      <c r="H7840" s="3">
        <v>1.2006140689264493</v>
      </c>
      <c r="I7840" s="1">
        <v>0.99977676688177997</v>
      </c>
    </row>
    <row r="7841" spans="1:9" x14ac:dyDescent="0.2">
      <c r="A7841" s="1" t="s">
        <v>7841</v>
      </c>
      <c r="B7841" s="3">
        <v>1.2357592851777179</v>
      </c>
      <c r="C7841" s="1">
        <v>0.99995073343017105</v>
      </c>
      <c r="D7841" s="3">
        <v>0.98046754301705663</v>
      </c>
      <c r="E7841" s="1">
        <v>0.99996924202198101</v>
      </c>
      <c r="F7841" s="3">
        <v>0.73694315094049168</v>
      </c>
      <c r="G7841" s="1">
        <v>0.99998263749807104</v>
      </c>
      <c r="H7841" s="3">
        <v>0.92945347264458245</v>
      </c>
      <c r="I7841" s="1">
        <v>0.99977676688177997</v>
      </c>
    </row>
    <row r="7842" spans="1:9" x14ac:dyDescent="0.2">
      <c r="A7842" s="1" t="s">
        <v>7842</v>
      </c>
      <c r="B7842" s="3">
        <v>1.0809170704163298</v>
      </c>
      <c r="C7842" s="1">
        <v>0.99995073343017105</v>
      </c>
      <c r="D7842" s="3">
        <v>1.0837901520020468</v>
      </c>
      <c r="E7842" s="1">
        <v>0.99996924202198101</v>
      </c>
      <c r="F7842" s="3">
        <v>1.0086289951035801</v>
      </c>
      <c r="G7842" s="1">
        <v>0.99998263749807104</v>
      </c>
      <c r="H7842" s="3">
        <v>1.0106296898462681</v>
      </c>
      <c r="I7842" s="1">
        <v>0.99977676688177997</v>
      </c>
    </row>
    <row r="7843" spans="1:9" x14ac:dyDescent="0.2">
      <c r="A7843" s="1" t="s">
        <v>7843</v>
      </c>
      <c r="B7843" s="3">
        <v>1.245075967755582</v>
      </c>
      <c r="C7843" s="1">
        <v>0.99995073343017105</v>
      </c>
      <c r="D7843" s="3">
        <v>1.2871963314054748</v>
      </c>
      <c r="E7843" s="1">
        <v>0.99996924202198101</v>
      </c>
      <c r="F7843" s="3">
        <v>0.90459427349103283</v>
      </c>
      <c r="G7843" s="1">
        <v>0.99998263749807104</v>
      </c>
      <c r="H7843" s="3">
        <v>0.87993795350922743</v>
      </c>
      <c r="I7843" s="1">
        <v>0.99977676688177997</v>
      </c>
    </row>
    <row r="7844" spans="1:9" x14ac:dyDescent="0.2">
      <c r="A7844" s="1" t="s">
        <v>7844</v>
      </c>
      <c r="B7844" s="3">
        <v>0.90395488835821358</v>
      </c>
      <c r="C7844" s="1">
        <v>0.99995073343017105</v>
      </c>
      <c r="D7844" s="3">
        <v>1.0010203315801218</v>
      </c>
      <c r="E7844" s="1">
        <v>0.99996924202198101</v>
      </c>
      <c r="F7844" s="3">
        <v>1.2275876824691492</v>
      </c>
      <c r="G7844" s="1">
        <v>0.99998263749807104</v>
      </c>
      <c r="H7844" s="3">
        <v>1.110778955087633</v>
      </c>
      <c r="I7844" s="1">
        <v>0.99977676688177997</v>
      </c>
    </row>
    <row r="7845" spans="1:9" x14ac:dyDescent="0.2">
      <c r="A7845" s="1" t="s">
        <v>7845</v>
      </c>
      <c r="B7845" s="3">
        <v>1.5703877533283723</v>
      </c>
      <c r="C7845" s="1">
        <v>0.99995073343017105</v>
      </c>
      <c r="D7845" s="3">
        <v>1.0815838403191915</v>
      </c>
      <c r="E7845" s="1">
        <v>0.99996924202198101</v>
      </c>
      <c r="F7845" s="3">
        <v>0.71724904344589213</v>
      </c>
      <c r="G7845" s="1">
        <v>0.99998263749807104</v>
      </c>
      <c r="H7845" s="3">
        <v>1.0529083135287367</v>
      </c>
      <c r="I7845" s="1">
        <v>0.99977676688177997</v>
      </c>
    </row>
    <row r="7846" spans="1:9" x14ac:dyDescent="0.2">
      <c r="A7846" s="1" t="s">
        <v>7846</v>
      </c>
      <c r="B7846" s="3">
        <v>0.62940875146927056</v>
      </c>
      <c r="C7846" s="1">
        <v>0.99995073343017105</v>
      </c>
      <c r="D7846" s="3">
        <v>0.83890881881231383</v>
      </c>
      <c r="E7846" s="1">
        <v>0.99996924202198101</v>
      </c>
      <c r="F7846" s="3">
        <v>1.4432651406280923</v>
      </c>
      <c r="G7846" s="1">
        <v>0.99998263749807104</v>
      </c>
      <c r="H7846" s="3">
        <v>1.0729413767424982</v>
      </c>
      <c r="I7846" s="1">
        <v>0.99977676688177997</v>
      </c>
    </row>
    <row r="7847" spans="1:9" x14ac:dyDescent="0.2">
      <c r="A7847" s="1" t="s">
        <v>7847</v>
      </c>
      <c r="B7847" s="3">
        <v>1.2183307113411705</v>
      </c>
      <c r="C7847" s="1">
        <v>0.99995073343017105</v>
      </c>
      <c r="D7847" s="3">
        <v>0.9192600130414269</v>
      </c>
      <c r="E7847" s="1">
        <v>0.99996924202198101</v>
      </c>
      <c r="F7847" s="3">
        <v>0.63667760472973178</v>
      </c>
      <c r="G7847" s="1">
        <v>0.99998263749807104</v>
      </c>
      <c r="H7847" s="3">
        <v>0.84318822570077923</v>
      </c>
      <c r="I7847" s="1">
        <v>0.99977676688177997</v>
      </c>
    </row>
    <row r="7848" spans="1:9" x14ac:dyDescent="0.2">
      <c r="A7848" s="1" t="s">
        <v>7848</v>
      </c>
      <c r="B7848" s="3">
        <v>0.80492748354093657</v>
      </c>
      <c r="C7848" s="1">
        <v>0.99995073343017105</v>
      </c>
      <c r="D7848" s="3">
        <v>0.91657479574437717</v>
      </c>
      <c r="E7848" s="1">
        <v>0.99996924202198101</v>
      </c>
      <c r="F7848" s="3">
        <v>1.0197686695288581</v>
      </c>
      <c r="G7848" s="1">
        <v>0.99998263749807104</v>
      </c>
      <c r="H7848" s="3">
        <v>0.90207745950408491</v>
      </c>
      <c r="I7848" s="1">
        <v>0.99977676688177997</v>
      </c>
    </row>
    <row r="7849" spans="1:9" x14ac:dyDescent="0.2">
      <c r="A7849" s="1" t="s">
        <v>7849</v>
      </c>
      <c r="B7849" s="3">
        <v>0.88197102913690173</v>
      </c>
      <c r="C7849" s="1">
        <v>0.99995073343017105</v>
      </c>
      <c r="D7849" s="3">
        <v>0.5165511300066068</v>
      </c>
      <c r="E7849" s="1">
        <v>0.99996924202198101</v>
      </c>
      <c r="F7849" s="3">
        <v>1.0122461749038512</v>
      </c>
      <c r="G7849" s="1">
        <v>0.99998263749807104</v>
      </c>
      <c r="H7849" s="3">
        <v>1.7317627452318007</v>
      </c>
      <c r="I7849" s="1">
        <v>0.99977676688177997</v>
      </c>
    </row>
    <row r="7850" spans="1:9" x14ac:dyDescent="0.2">
      <c r="A7850" s="1" t="s">
        <v>7850</v>
      </c>
      <c r="B7850" s="3">
        <v>0.94546184216419749</v>
      </c>
      <c r="C7850" s="1">
        <v>0.99995073343017105</v>
      </c>
      <c r="D7850" s="3">
        <v>1.0557585301159731</v>
      </c>
      <c r="E7850" s="1">
        <v>0.99996924202198101</v>
      </c>
      <c r="F7850" s="3">
        <v>1.1355617699541509</v>
      </c>
      <c r="G7850" s="1">
        <v>0.99998263749807104</v>
      </c>
      <c r="H7850" s="3">
        <v>1.021120885438713</v>
      </c>
      <c r="I7850" s="1">
        <v>0.99977676688177997</v>
      </c>
    </row>
    <row r="7851" spans="1:9" x14ac:dyDescent="0.2">
      <c r="A7851" s="1" t="s">
        <v>7851</v>
      </c>
      <c r="B7851" s="3">
        <v>0.89326853781917082</v>
      </c>
      <c r="C7851" s="1">
        <v>0.99995073343017105</v>
      </c>
      <c r="D7851" s="3">
        <v>1.2812529128038348</v>
      </c>
      <c r="E7851" s="1">
        <v>0.99996924202198101</v>
      </c>
      <c r="F7851" s="3">
        <v>1.2830897235143122</v>
      </c>
      <c r="G7851" s="1">
        <v>0.99998263749807104</v>
      </c>
      <c r="H7851" s="3">
        <v>0.89782703594672064</v>
      </c>
      <c r="I7851" s="1">
        <v>0.99977676688177997</v>
      </c>
    </row>
    <row r="7852" spans="1:9" x14ac:dyDescent="0.2">
      <c r="A7852" s="1" t="s">
        <v>7852</v>
      </c>
      <c r="B7852" s="3">
        <v>2.0426650036839438</v>
      </c>
      <c r="C7852" s="1">
        <v>0.99995073343017105</v>
      </c>
      <c r="D7852" s="3">
        <v>0.63307402647145861</v>
      </c>
      <c r="E7852" s="1">
        <v>0.99996924202198101</v>
      </c>
      <c r="F7852" s="3">
        <v>0.35824028571004918</v>
      </c>
      <c r="G7852" s="1">
        <v>0.99998263749807104</v>
      </c>
      <c r="H7852" s="3">
        <v>1.1408397531726588</v>
      </c>
      <c r="I7852" s="1">
        <v>0.99977676688177997</v>
      </c>
    </row>
    <row r="7853" spans="1:9" x14ac:dyDescent="0.2">
      <c r="A7853" s="1" t="s">
        <v>7853</v>
      </c>
      <c r="B7853" s="3">
        <v>0.96712788054348942</v>
      </c>
      <c r="C7853" s="1">
        <v>0.99995073343017105</v>
      </c>
      <c r="D7853" s="3">
        <v>1.5285322711303655</v>
      </c>
      <c r="E7853" s="1">
        <v>0.99996924202198101</v>
      </c>
      <c r="F7853" s="3">
        <v>1.4547110530828806</v>
      </c>
      <c r="G7853" s="1">
        <v>0.99998263749807104</v>
      </c>
      <c r="H7853" s="3">
        <v>0.90081565402610919</v>
      </c>
      <c r="I7853" s="1">
        <v>0.99977676688177997</v>
      </c>
    </row>
    <row r="7854" spans="1:9" x14ac:dyDescent="0.2">
      <c r="A7854" s="1" t="s">
        <v>7854</v>
      </c>
      <c r="B7854" s="3">
        <v>1.1127001345674952</v>
      </c>
      <c r="C7854" s="1">
        <v>0.99995073343017105</v>
      </c>
      <c r="D7854" s="3">
        <v>0.90068762699651139</v>
      </c>
      <c r="E7854" s="1">
        <v>0.99996924202198101</v>
      </c>
      <c r="F7854" s="3">
        <v>0.93281292818695538</v>
      </c>
      <c r="G7854" s="1">
        <v>0.99998263749807104</v>
      </c>
      <c r="H7854" s="3">
        <v>1.1561858913389218</v>
      </c>
      <c r="I7854" s="1">
        <v>0.99977676688177997</v>
      </c>
    </row>
    <row r="7855" spans="1:9" x14ac:dyDescent="0.2">
      <c r="A7855" s="1" t="s">
        <v>7855</v>
      </c>
      <c r="B7855" s="3">
        <v>0.98184338681734651</v>
      </c>
      <c r="C7855" s="1">
        <v>0.99995073343017105</v>
      </c>
      <c r="D7855" s="3">
        <v>1.1375706400061139</v>
      </c>
      <c r="E7855" s="1">
        <v>0.99996924202198101</v>
      </c>
      <c r="F7855" s="3">
        <v>1.1418590998763114</v>
      </c>
      <c r="G7855" s="1">
        <v>0.99998263749807104</v>
      </c>
      <c r="H7855" s="3">
        <v>0.9989028193024152</v>
      </c>
      <c r="I7855" s="1">
        <v>0.99977676688177997</v>
      </c>
    </row>
    <row r="7856" spans="1:9" x14ac:dyDescent="0.2">
      <c r="A7856" s="1" t="s">
        <v>7856</v>
      </c>
      <c r="B7856" s="3">
        <v>0.99514064914506739</v>
      </c>
      <c r="C7856" s="1">
        <v>0.99995073343017105</v>
      </c>
      <c r="D7856" s="3">
        <v>1.1352324259988855</v>
      </c>
      <c r="E7856" s="1">
        <v>0.99996924202198101</v>
      </c>
      <c r="F7856" s="3">
        <v>0.85838063978472268</v>
      </c>
      <c r="G7856" s="1">
        <v>0.99998263749807104</v>
      </c>
      <c r="H7856" s="3">
        <v>0.75550585584289276</v>
      </c>
      <c r="I7856" s="1">
        <v>0.99977676688177997</v>
      </c>
    </row>
    <row r="7857" spans="1:9" x14ac:dyDescent="0.2">
      <c r="A7857" s="1" t="s">
        <v>7857</v>
      </c>
      <c r="B7857" s="3">
        <v>1.1012612138910511</v>
      </c>
      <c r="C7857" s="1">
        <v>0.99995073343017105</v>
      </c>
      <c r="D7857" s="3">
        <v>0.89286399405684724</v>
      </c>
      <c r="E7857" s="1">
        <v>0.99996924202198101</v>
      </c>
      <c r="F7857" s="3">
        <v>1.4477801845744869</v>
      </c>
      <c r="G7857" s="1">
        <v>0.99998263749807104</v>
      </c>
      <c r="H7857" s="3">
        <v>1.7649210968669284</v>
      </c>
      <c r="I7857" s="1">
        <v>0.99977676688177997</v>
      </c>
    </row>
    <row r="7858" spans="1:9" x14ac:dyDescent="0.2">
      <c r="A7858" s="1" t="s">
        <v>7858</v>
      </c>
      <c r="B7858" s="3">
        <v>0.93338110765052618</v>
      </c>
      <c r="C7858" s="1">
        <v>0.99995073343017105</v>
      </c>
      <c r="D7858" s="3">
        <v>1.0454355426821174</v>
      </c>
      <c r="E7858" s="1">
        <v>0.99996924202198101</v>
      </c>
      <c r="F7858" s="3">
        <v>0.76444272383003964</v>
      </c>
      <c r="G7858" s="1">
        <v>0.99998263749807104</v>
      </c>
      <c r="H7858" s="3">
        <v>0.69144527594542604</v>
      </c>
      <c r="I7858" s="1">
        <v>0.99977676688177997</v>
      </c>
    </row>
    <row r="7859" spans="1:9" x14ac:dyDescent="0.2">
      <c r="A7859" s="1" t="s">
        <v>7859</v>
      </c>
      <c r="B7859" s="3">
        <v>0.92539087970288814</v>
      </c>
      <c r="C7859" s="1">
        <v>0.99995073343017105</v>
      </c>
      <c r="D7859" s="3">
        <v>1.1288677181782913</v>
      </c>
      <c r="E7859" s="1">
        <v>0.99996924202198101</v>
      </c>
      <c r="F7859" s="3">
        <v>1.0264186799989885</v>
      </c>
      <c r="G7859" s="1">
        <v>0.99998263749807104</v>
      </c>
      <c r="H7859" s="3">
        <v>0.84440833511908875</v>
      </c>
      <c r="I7859" s="1">
        <v>0.99977676688177997</v>
      </c>
    </row>
    <row r="7860" spans="1:9" x14ac:dyDescent="0.2">
      <c r="A7860" s="1" t="s">
        <v>7860</v>
      </c>
      <c r="B7860" s="3">
        <v>0.96081396131978725</v>
      </c>
      <c r="C7860" s="1">
        <v>0.99995073343017105</v>
      </c>
      <c r="D7860" s="3">
        <v>0.74273742266525744</v>
      </c>
      <c r="E7860" s="1">
        <v>0.99996924202198101</v>
      </c>
      <c r="F7860" s="3">
        <v>1.0918028105456603</v>
      </c>
      <c r="G7860" s="1">
        <v>0.99998263749807104</v>
      </c>
      <c r="H7860" s="3">
        <v>1.4214395805416695</v>
      </c>
      <c r="I7860" s="1">
        <v>0.99977676688177997</v>
      </c>
    </row>
    <row r="7861" spans="1:9" x14ac:dyDescent="0.2">
      <c r="A7861" s="1" t="s">
        <v>7861</v>
      </c>
      <c r="B7861" s="3">
        <v>1.160618226075421</v>
      </c>
      <c r="C7861" s="1">
        <v>0.99995073343017105</v>
      </c>
      <c r="D7861" s="3">
        <v>0.77441670901484916</v>
      </c>
      <c r="E7861" s="1">
        <v>0.99996924202198101</v>
      </c>
      <c r="F7861" s="3">
        <v>0.87664333290110807</v>
      </c>
      <c r="G7861" s="1">
        <v>0.99998263749807104</v>
      </c>
      <c r="H7861" s="3">
        <v>1.3281216840759744</v>
      </c>
      <c r="I7861" s="1">
        <v>0.99977676688177997</v>
      </c>
    </row>
    <row r="7862" spans="1:9" x14ac:dyDescent="0.2">
      <c r="A7862" s="1" t="s">
        <v>7862</v>
      </c>
      <c r="B7862" s="3">
        <v>0.94885082460078751</v>
      </c>
      <c r="C7862" s="1">
        <v>0.99995073343017105</v>
      </c>
      <c r="D7862" s="3">
        <v>0.89559736996410544</v>
      </c>
      <c r="E7862" s="1">
        <v>0.99996924202198101</v>
      </c>
      <c r="F7862" s="3">
        <v>0.85104983798882616</v>
      </c>
      <c r="G7862" s="1">
        <v>0.99998263749807104</v>
      </c>
      <c r="H7862" s="3">
        <v>0.90501957259890464</v>
      </c>
      <c r="I7862" s="1">
        <v>0.99977676688177997</v>
      </c>
    </row>
    <row r="7863" spans="1:9" x14ac:dyDescent="0.2">
      <c r="A7863" s="1" t="s">
        <v>7863</v>
      </c>
      <c r="B7863" s="3">
        <v>0.8961049421161309</v>
      </c>
      <c r="C7863" s="1">
        <v>0.99995073343017105</v>
      </c>
      <c r="D7863" s="3">
        <v>0.66330346763369741</v>
      </c>
      <c r="E7863" s="1">
        <v>0.99996924202198101</v>
      </c>
      <c r="F7863" s="3">
        <v>0.96538382125725442</v>
      </c>
      <c r="G7863" s="1">
        <v>0.99998263749807104</v>
      </c>
      <c r="H7863" s="3">
        <v>1.3126064998014662</v>
      </c>
      <c r="I7863" s="1">
        <v>0.99977676688177997</v>
      </c>
    </row>
    <row r="7864" spans="1:9" x14ac:dyDescent="0.2">
      <c r="A7864" s="1" t="s">
        <v>7864</v>
      </c>
      <c r="B7864" s="3">
        <v>0.97194964726885835</v>
      </c>
      <c r="C7864" s="1">
        <v>0.99995073343017105</v>
      </c>
      <c r="D7864" s="3">
        <v>0.84874250280461316</v>
      </c>
      <c r="E7864" s="1">
        <v>0.99996924202198101</v>
      </c>
      <c r="F7864" s="3">
        <v>0.79942068724825333</v>
      </c>
      <c r="G7864" s="1">
        <v>0.99998263749807104</v>
      </c>
      <c r="H7864" s="3">
        <v>0.91770553231130958</v>
      </c>
      <c r="I7864" s="1">
        <v>0.99977676688177997</v>
      </c>
    </row>
    <row r="7865" spans="1:9" x14ac:dyDescent="0.2">
      <c r="A7865" s="1" t="s">
        <v>7865</v>
      </c>
      <c r="B7865" s="3">
        <v>1.3647349729469183</v>
      </c>
      <c r="C7865" s="1">
        <v>0.99995073343017105</v>
      </c>
      <c r="D7865" s="3">
        <v>0.60687760569443361</v>
      </c>
      <c r="E7865" s="1">
        <v>0.99996924202198101</v>
      </c>
      <c r="F7865" s="3">
        <v>0.67223890239221784</v>
      </c>
      <c r="G7865" s="1">
        <v>0.99998263749807104</v>
      </c>
      <c r="H7865" s="3">
        <v>1.530634905783794</v>
      </c>
      <c r="I7865" s="1">
        <v>0.99977676688177997</v>
      </c>
    </row>
    <row r="7866" spans="1:9" x14ac:dyDescent="0.2">
      <c r="A7866" s="1" t="s">
        <v>7866</v>
      </c>
      <c r="B7866" s="3">
        <v>1.0656209641682772</v>
      </c>
      <c r="C7866" s="1">
        <v>0.99995073343017105</v>
      </c>
      <c r="D7866" s="3">
        <v>1.2909162496974793</v>
      </c>
      <c r="E7866" s="1">
        <v>0.99996924202198101</v>
      </c>
      <c r="F7866" s="3">
        <v>0.69659957801488637</v>
      </c>
      <c r="G7866" s="1">
        <v>0.99998263749807104</v>
      </c>
      <c r="H7866" s="3">
        <v>0.57914013341318615</v>
      </c>
      <c r="I7866" s="1">
        <v>0.99977676688177997</v>
      </c>
    </row>
    <row r="7867" spans="1:9" x14ac:dyDescent="0.2">
      <c r="A7867" s="1" t="s">
        <v>7867</v>
      </c>
      <c r="B7867" s="3">
        <v>0.72876296262146034</v>
      </c>
      <c r="C7867" s="1">
        <v>0.99995073343017105</v>
      </c>
      <c r="D7867" s="3">
        <v>0.53658540285130196</v>
      </c>
      <c r="E7867" s="1">
        <v>0.99996924202198101</v>
      </c>
      <c r="F7867" s="3">
        <v>0.79557837619656602</v>
      </c>
      <c r="G7867" s="1">
        <v>0.99998263749807104</v>
      </c>
      <c r="H7867" s="3">
        <v>1.0724298356149891</v>
      </c>
      <c r="I7867" s="1">
        <v>0.99977676688177997</v>
      </c>
    </row>
    <row r="7868" spans="1:9" x14ac:dyDescent="0.2">
      <c r="A7868" s="1" t="s">
        <v>7868</v>
      </c>
      <c r="B7868" s="3">
        <v>0.90457639781304766</v>
      </c>
      <c r="C7868" s="1">
        <v>0.99995073343017105</v>
      </c>
      <c r="D7868" s="3">
        <v>1.1331485602819542</v>
      </c>
      <c r="E7868" s="1">
        <v>0.99996924202198101</v>
      </c>
      <c r="F7868" s="3">
        <v>1.2781472226053359</v>
      </c>
      <c r="G7868" s="1">
        <v>0.99998263749807104</v>
      </c>
      <c r="H7868" s="3">
        <v>1.0237262443427717</v>
      </c>
      <c r="I7868" s="1">
        <v>0.99977676688177997</v>
      </c>
    </row>
    <row r="7869" spans="1:9" x14ac:dyDescent="0.2">
      <c r="A7869" s="1" t="s">
        <v>7869</v>
      </c>
      <c r="B7869" s="3">
        <v>0.92697941969191111</v>
      </c>
      <c r="C7869" s="1">
        <v>0.99995073343017105</v>
      </c>
      <c r="D7869" s="3">
        <v>1.244287898164957</v>
      </c>
      <c r="E7869" s="1">
        <v>0.99996924202198101</v>
      </c>
      <c r="F7869" s="3">
        <v>1.2439374192860986</v>
      </c>
      <c r="G7869" s="1">
        <v>0.99998263749807104</v>
      </c>
      <c r="H7869" s="3">
        <v>0.92802860122957287</v>
      </c>
      <c r="I7869" s="1">
        <v>0.99977676688177997</v>
      </c>
    </row>
    <row r="7870" spans="1:9" x14ac:dyDescent="0.2">
      <c r="A7870" s="1" t="s">
        <v>7870</v>
      </c>
      <c r="B7870" s="3">
        <v>1.1093403876710743</v>
      </c>
      <c r="C7870" s="1">
        <v>0.99995073343017105</v>
      </c>
      <c r="D7870" s="3">
        <v>1.2049350224995163</v>
      </c>
      <c r="E7870" s="1">
        <v>0.99996924202198101</v>
      </c>
      <c r="F7870" s="3">
        <v>0.89590832673839926</v>
      </c>
      <c r="G7870" s="1">
        <v>0.99998263749807104</v>
      </c>
      <c r="H7870" s="3">
        <v>0.82805300050477881</v>
      </c>
      <c r="I7870" s="1">
        <v>0.99977676688177997</v>
      </c>
    </row>
    <row r="7871" spans="1:9" x14ac:dyDescent="0.2">
      <c r="A7871" s="1" t="s">
        <v>7871</v>
      </c>
      <c r="B7871" s="3">
        <v>0.88196369196514779</v>
      </c>
      <c r="C7871" s="1">
        <v>0.99995073343017105</v>
      </c>
      <c r="D7871" s="3">
        <v>1.2843680656587313</v>
      </c>
      <c r="E7871" s="1">
        <v>0.99996924202198101</v>
      </c>
      <c r="F7871" s="3">
        <v>1.1478237535959621</v>
      </c>
      <c r="G7871" s="1">
        <v>0.99998263749807104</v>
      </c>
      <c r="H7871" s="3">
        <v>0.79131560316319505</v>
      </c>
      <c r="I7871" s="1">
        <v>0.99977676688177997</v>
      </c>
    </row>
    <row r="7872" spans="1:9" x14ac:dyDescent="0.2">
      <c r="A7872" s="1" t="s">
        <v>7872</v>
      </c>
      <c r="B7872" s="3">
        <v>1.2893206938432507</v>
      </c>
      <c r="C7872" s="1">
        <v>0.99995073343017105</v>
      </c>
      <c r="D7872" s="3">
        <v>1.4478939563115172</v>
      </c>
      <c r="E7872" s="1">
        <v>0.99996924202198101</v>
      </c>
      <c r="F7872" s="3">
        <v>0.9982437991595623</v>
      </c>
      <c r="G7872" s="1">
        <v>0.99998263749807104</v>
      </c>
      <c r="H7872" s="3">
        <v>0.89250425412890577</v>
      </c>
      <c r="I7872" s="1">
        <v>0.99977676688177997</v>
      </c>
    </row>
    <row r="7873" spans="1:9" x14ac:dyDescent="0.2">
      <c r="A7873" s="1" t="s">
        <v>7873</v>
      </c>
      <c r="B7873" s="3">
        <v>1.0128614627856127</v>
      </c>
      <c r="C7873" s="1">
        <v>0.99995073343017105</v>
      </c>
      <c r="D7873" s="3">
        <v>0.99897706444048429</v>
      </c>
      <c r="E7873" s="1">
        <v>0.99996924202198101</v>
      </c>
      <c r="F7873" s="3">
        <v>0.81934524768751982</v>
      </c>
      <c r="G7873" s="1">
        <v>0.99998263749807104</v>
      </c>
      <c r="H7873" s="3">
        <v>0.83620360220138912</v>
      </c>
      <c r="I7873" s="1">
        <v>0.99977676688177997</v>
      </c>
    </row>
    <row r="7874" spans="1:9" x14ac:dyDescent="0.2">
      <c r="A7874" s="1" t="s">
        <v>7874</v>
      </c>
      <c r="B7874" s="3">
        <v>1.1781140018812872</v>
      </c>
      <c r="C7874" s="1">
        <v>0.99995073343017105</v>
      </c>
      <c r="D7874" s="3">
        <v>1.3230091717355945</v>
      </c>
      <c r="E7874" s="1">
        <v>0.99996924202198101</v>
      </c>
      <c r="F7874" s="3">
        <v>1.1188374861033932</v>
      </c>
      <c r="G7874" s="1">
        <v>0.99998263749807104</v>
      </c>
      <c r="H7874" s="3">
        <v>1.0013317866998463</v>
      </c>
      <c r="I7874" s="1">
        <v>0.99977676688177997</v>
      </c>
    </row>
    <row r="7875" spans="1:9" x14ac:dyDescent="0.2">
      <c r="A7875" s="1" t="s">
        <v>7875</v>
      </c>
      <c r="B7875" s="3">
        <v>0.75155155605505297</v>
      </c>
      <c r="C7875" s="1">
        <v>0.99995073343017105</v>
      </c>
      <c r="D7875" s="3">
        <v>0.65770020732813717</v>
      </c>
      <c r="E7875" s="1">
        <v>0.99996924202198101</v>
      </c>
      <c r="F7875" s="3">
        <v>1.1570091509566878</v>
      </c>
      <c r="G7875" s="1">
        <v>0.99998263749807104</v>
      </c>
      <c r="H7875" s="3">
        <v>1.3270234953623212</v>
      </c>
      <c r="I7875" s="1">
        <v>0.99977676688177997</v>
      </c>
    </row>
    <row r="7876" spans="1:9" x14ac:dyDescent="0.2">
      <c r="A7876" s="1" t="s">
        <v>7876</v>
      </c>
      <c r="B7876" s="3">
        <v>0.89999926907303129</v>
      </c>
      <c r="C7876" s="1">
        <v>0.99995073343017105</v>
      </c>
      <c r="D7876" s="3">
        <v>1.2105078682911756</v>
      </c>
      <c r="E7876" s="1">
        <v>0.99996924202198101</v>
      </c>
      <c r="F7876" s="3">
        <v>1.0506346958622814</v>
      </c>
      <c r="G7876" s="1">
        <v>0.99998263749807104</v>
      </c>
      <c r="H7876" s="3">
        <v>0.7820037783465047</v>
      </c>
      <c r="I7876" s="1">
        <v>0.99977676688177997</v>
      </c>
    </row>
    <row r="7877" spans="1:9" x14ac:dyDescent="0.2">
      <c r="A7877" s="1" t="s">
        <v>7877</v>
      </c>
      <c r="B7877" s="3">
        <v>0.96223165587118287</v>
      </c>
      <c r="C7877" s="1">
        <v>0.99995073343017105</v>
      </c>
      <c r="D7877" s="3">
        <v>0.91356664073439409</v>
      </c>
      <c r="E7877" s="1">
        <v>0.99996924202198101</v>
      </c>
      <c r="F7877" s="3">
        <v>0.94283761786041176</v>
      </c>
      <c r="G7877" s="1">
        <v>0.99998263749807104</v>
      </c>
      <c r="H7877" s="3">
        <v>1.0007752071587008</v>
      </c>
      <c r="I7877" s="1">
        <v>0.99977676688177997</v>
      </c>
    </row>
    <row r="7878" spans="1:9" x14ac:dyDescent="0.2">
      <c r="A7878" s="1" t="s">
        <v>7878</v>
      </c>
      <c r="B7878" s="3">
        <v>0.96414072341010049</v>
      </c>
      <c r="C7878" s="1">
        <v>0.99995073343017105</v>
      </c>
      <c r="D7878" s="3">
        <v>0.91329187384385491</v>
      </c>
      <c r="E7878" s="1">
        <v>0.99996924202198101</v>
      </c>
      <c r="F7878" s="3">
        <v>1.0928843793549787</v>
      </c>
      <c r="G7878" s="1">
        <v>0.99998263749807104</v>
      </c>
      <c r="H7878" s="3">
        <v>1.1617320554295336</v>
      </c>
      <c r="I7878" s="1">
        <v>0.99977676688177997</v>
      </c>
    </row>
    <row r="7879" spans="1:9" x14ac:dyDescent="0.2">
      <c r="A7879" s="1" t="s">
        <v>7879</v>
      </c>
      <c r="B7879" s="3">
        <v>0.79719783554914758</v>
      </c>
      <c r="C7879" s="1">
        <v>0.99995073343017105</v>
      </c>
      <c r="D7879" s="3">
        <v>0.92297127215140418</v>
      </c>
      <c r="E7879" s="1">
        <v>0.99996924202198101</v>
      </c>
      <c r="F7879" s="3">
        <v>1.3684458476447823</v>
      </c>
      <c r="G7879" s="1">
        <v>0.99998263749807104</v>
      </c>
      <c r="H7879" s="3">
        <v>1.195727860432692</v>
      </c>
      <c r="I7879" s="1">
        <v>0.99977676688177997</v>
      </c>
    </row>
    <row r="7880" spans="1:9" x14ac:dyDescent="0.2">
      <c r="A7880" s="1" t="s">
        <v>7880</v>
      </c>
      <c r="B7880" s="3">
        <v>1.0067328641328508</v>
      </c>
      <c r="C7880" s="1">
        <v>0.99995073343017105</v>
      </c>
      <c r="D7880" s="3">
        <v>1.296428435308246</v>
      </c>
      <c r="E7880" s="1">
        <v>0.99996924202198101</v>
      </c>
      <c r="F7880" s="3">
        <v>1.0731556139940801</v>
      </c>
      <c r="G7880" s="1">
        <v>0.99998263749807104</v>
      </c>
      <c r="H7880" s="3">
        <v>0.83710911418666811</v>
      </c>
      <c r="I7880" s="1">
        <v>0.99977676688177997</v>
      </c>
    </row>
    <row r="7881" spans="1:9" x14ac:dyDescent="0.2">
      <c r="A7881" s="1" t="s">
        <v>7881</v>
      </c>
      <c r="B7881" s="3">
        <v>0.52848801926784428</v>
      </c>
      <c r="C7881" s="1">
        <v>0.99995073343017105</v>
      </c>
      <c r="D7881" s="3">
        <v>0.57922470557292238</v>
      </c>
      <c r="E7881" s="1">
        <v>0.99996924202198101</v>
      </c>
      <c r="F7881" s="3">
        <v>1.5235926515658773</v>
      </c>
      <c r="G7881" s="1">
        <v>0.99998263749807104</v>
      </c>
      <c r="H7881" s="3">
        <v>1.400369621179516</v>
      </c>
      <c r="I7881" s="1">
        <v>0.99977676688177997</v>
      </c>
    </row>
    <row r="7882" spans="1:9" x14ac:dyDescent="0.2">
      <c r="A7882" s="1" t="s">
        <v>7882</v>
      </c>
      <c r="B7882" s="3">
        <v>0.8387497209964665</v>
      </c>
      <c r="C7882" s="1">
        <v>0.99995073343017105</v>
      </c>
      <c r="D7882" s="3">
        <v>1.2255917120980508</v>
      </c>
      <c r="E7882" s="1">
        <v>0.99996924202198101</v>
      </c>
      <c r="F7882" s="3">
        <v>1.1550541782138573</v>
      </c>
      <c r="G7882" s="1">
        <v>0.99998263749807104</v>
      </c>
      <c r="H7882" s="3">
        <v>0.79481116824812048</v>
      </c>
      <c r="I7882" s="1">
        <v>0.99977676688177997</v>
      </c>
    </row>
    <row r="7883" spans="1:9" x14ac:dyDescent="0.2">
      <c r="A7883" s="1" t="s">
        <v>7883</v>
      </c>
      <c r="B7883" s="3">
        <v>0.95203652727607568</v>
      </c>
      <c r="C7883" s="1">
        <v>0.99995073343017105</v>
      </c>
      <c r="D7883" s="3">
        <v>1.170567926659299</v>
      </c>
      <c r="E7883" s="1">
        <v>0.99996924202198101</v>
      </c>
      <c r="F7883" s="3">
        <v>1.01083975529382</v>
      </c>
      <c r="G7883" s="1">
        <v>0.99998263749807104</v>
      </c>
      <c r="H7883" s="3">
        <v>0.82559099734920594</v>
      </c>
      <c r="I7883" s="1">
        <v>0.99977676688177997</v>
      </c>
    </row>
    <row r="7884" spans="1:9" x14ac:dyDescent="0.2">
      <c r="A7884" s="1" t="s">
        <v>7884</v>
      </c>
      <c r="B7884" s="3">
        <v>0.89589110406734385</v>
      </c>
      <c r="C7884" s="1">
        <v>0.99995073343017105</v>
      </c>
      <c r="D7884" s="3">
        <v>0.98977859176515504</v>
      </c>
      <c r="E7884" s="1">
        <v>0.99996924202198101</v>
      </c>
      <c r="F7884" s="3">
        <v>1.0243871713677475</v>
      </c>
      <c r="G7884" s="1">
        <v>0.99998263749807104</v>
      </c>
      <c r="H7884" s="3">
        <v>0.92938596817903785</v>
      </c>
      <c r="I7884" s="1">
        <v>0.99977676688177997</v>
      </c>
    </row>
    <row r="7885" spans="1:9" x14ac:dyDescent="0.2">
      <c r="A7885" s="1" t="s">
        <v>7885</v>
      </c>
      <c r="B7885" s="3">
        <v>1.1067183777883629</v>
      </c>
      <c r="C7885" s="1">
        <v>0.99995073343017105</v>
      </c>
      <c r="D7885" s="3">
        <v>0.80461581542644145</v>
      </c>
      <c r="E7885" s="1">
        <v>0.99996924202198101</v>
      </c>
      <c r="F7885" s="3">
        <v>0.76438809088334936</v>
      </c>
      <c r="G7885" s="1">
        <v>0.99998263749807104</v>
      </c>
      <c r="H7885" s="3">
        <v>1.0579321552830236</v>
      </c>
      <c r="I7885" s="1">
        <v>0.99977676688177997</v>
      </c>
    </row>
    <row r="7886" spans="1:9" x14ac:dyDescent="0.2">
      <c r="A7886" s="1" t="s">
        <v>7886</v>
      </c>
      <c r="B7886" s="3">
        <v>1.1074777488556646</v>
      </c>
      <c r="C7886" s="1">
        <v>0.99995073343017105</v>
      </c>
      <c r="D7886" s="3">
        <v>1.5265928872875665</v>
      </c>
      <c r="E7886" s="1">
        <v>0.99996924202198101</v>
      </c>
      <c r="F7886" s="3">
        <v>1.1393886523310612</v>
      </c>
      <c r="G7886" s="1">
        <v>0.99998263749807104</v>
      </c>
      <c r="H7886" s="3">
        <v>0.82536157572935476</v>
      </c>
      <c r="I7886" s="1">
        <v>0.99977676688177997</v>
      </c>
    </row>
    <row r="7887" spans="1:9" x14ac:dyDescent="0.2">
      <c r="A7887" s="1" t="s">
        <v>7887</v>
      </c>
      <c r="B7887" s="3">
        <v>1.0304987194494624</v>
      </c>
      <c r="C7887" s="1">
        <v>0.99995073343017105</v>
      </c>
      <c r="D7887" s="3">
        <v>1.1158874234907423</v>
      </c>
      <c r="E7887" s="1">
        <v>0.99996924202198101</v>
      </c>
      <c r="F7887" s="3">
        <v>0.94890842837839529</v>
      </c>
      <c r="G7887" s="1">
        <v>0.99998263749807104</v>
      </c>
      <c r="H7887" s="3">
        <v>0.87932624107827484</v>
      </c>
      <c r="I7887" s="1">
        <v>0.99977676688177997</v>
      </c>
    </row>
    <row r="7888" spans="1:9" x14ac:dyDescent="0.2">
      <c r="A7888" s="1" t="s">
        <v>7888</v>
      </c>
      <c r="B7888" s="3">
        <v>0.88825707050346892</v>
      </c>
      <c r="C7888" s="1">
        <v>0.99995073343017105</v>
      </c>
      <c r="D7888" s="3">
        <v>1.0915283102535316</v>
      </c>
      <c r="E7888" s="1">
        <v>0.99996924202198101</v>
      </c>
      <c r="F7888" s="3">
        <v>1.062534359006869</v>
      </c>
      <c r="G7888" s="1">
        <v>0.99998263749807104</v>
      </c>
      <c r="H7888" s="3">
        <v>0.86732343460935712</v>
      </c>
      <c r="I7888" s="1">
        <v>0.99977676688177997</v>
      </c>
    </row>
    <row r="7889" spans="1:9" x14ac:dyDescent="0.2">
      <c r="A7889" s="1" t="s">
        <v>7889</v>
      </c>
      <c r="B7889" s="3">
        <v>1.2923048949791589</v>
      </c>
      <c r="C7889" s="1">
        <v>0.99995073343017105</v>
      </c>
      <c r="D7889" s="3">
        <v>1.466678658886688</v>
      </c>
      <c r="E7889" s="1">
        <v>0.99996924202198101</v>
      </c>
      <c r="F7889" s="3">
        <v>0.99438228097244086</v>
      </c>
      <c r="G7889" s="1">
        <v>0.99998263749807104</v>
      </c>
      <c r="H7889" s="3">
        <v>0.88445316784105121</v>
      </c>
      <c r="I7889" s="1">
        <v>0.99977676688177997</v>
      </c>
    </row>
    <row r="7890" spans="1:9" x14ac:dyDescent="0.2">
      <c r="A7890" s="1" t="s">
        <v>7890</v>
      </c>
      <c r="B7890" s="3">
        <v>1.1551033773277313</v>
      </c>
      <c r="C7890" s="1">
        <v>0.99995073343017105</v>
      </c>
      <c r="D7890" s="3">
        <v>0.916209904030166</v>
      </c>
      <c r="E7890" s="1">
        <v>0.99996924202198101</v>
      </c>
      <c r="F7890" s="3">
        <v>0.90068844627767752</v>
      </c>
      <c r="G7890" s="1">
        <v>0.99998263749807104</v>
      </c>
      <c r="H7890" s="3">
        <v>1.1399680018797571</v>
      </c>
      <c r="I7890" s="1">
        <v>0.99977676688177997</v>
      </c>
    </row>
    <row r="7891" spans="1:9" x14ac:dyDescent="0.2">
      <c r="A7891" s="1" t="s">
        <v>7891</v>
      </c>
      <c r="B7891" s="3">
        <v>1.0398496243877824</v>
      </c>
      <c r="C7891" s="1">
        <v>0.99995073343017105</v>
      </c>
      <c r="D7891" s="3">
        <v>1.069461640376268</v>
      </c>
      <c r="E7891" s="1">
        <v>0.99996924202198101</v>
      </c>
      <c r="F7891" s="3">
        <v>1.0485433140978744</v>
      </c>
      <c r="G7891" s="1">
        <v>0.99998263749807104</v>
      </c>
      <c r="H7891" s="3">
        <v>1.0229695237029504</v>
      </c>
      <c r="I7891" s="1">
        <v>0.99977676688177997</v>
      </c>
    </row>
    <row r="7892" spans="1:9" x14ac:dyDescent="0.2">
      <c r="A7892" s="1" t="s">
        <v>7892</v>
      </c>
      <c r="B7892" s="3">
        <v>1.0861949817379768</v>
      </c>
      <c r="C7892" s="1">
        <v>0.99995073343017105</v>
      </c>
      <c r="D7892" s="3">
        <v>1.1762019397517742</v>
      </c>
      <c r="E7892" s="1">
        <v>0.99996924202198101</v>
      </c>
      <c r="F7892" s="3">
        <v>0.81790057356593349</v>
      </c>
      <c r="G7892" s="1">
        <v>0.99998263749807104</v>
      </c>
      <c r="H7892" s="3">
        <v>0.75740108606201928</v>
      </c>
      <c r="I7892" s="1">
        <v>0.99977676688177997</v>
      </c>
    </row>
    <row r="7893" spans="1:9" x14ac:dyDescent="0.2">
      <c r="A7893" s="1" t="s">
        <v>7893</v>
      </c>
      <c r="B7893" s="3">
        <v>0.8867707530722615</v>
      </c>
      <c r="C7893" s="1">
        <v>0.99995073343017105</v>
      </c>
      <c r="D7893" s="3">
        <v>1.537987629054733</v>
      </c>
      <c r="E7893" s="1">
        <v>0.99996924202198101</v>
      </c>
      <c r="F7893" s="3">
        <v>1.4162321615410505</v>
      </c>
      <c r="G7893" s="1">
        <v>0.99998263749807104</v>
      </c>
      <c r="H7893" s="3">
        <v>0.81920667549532322</v>
      </c>
      <c r="I7893" s="1">
        <v>0.99977676688177997</v>
      </c>
    </row>
    <row r="7894" spans="1:9" x14ac:dyDescent="0.2">
      <c r="A7894" s="1" t="s">
        <v>7894</v>
      </c>
      <c r="B7894" s="3">
        <v>1.1873744112547364</v>
      </c>
      <c r="C7894" s="1">
        <v>0.99995073343017105</v>
      </c>
      <c r="D7894" s="3">
        <v>1.2554475209781173</v>
      </c>
      <c r="E7894" s="1">
        <v>0.99996924202198101</v>
      </c>
      <c r="F7894" s="3">
        <v>1.0173084810482942</v>
      </c>
      <c r="G7894" s="1">
        <v>0.99998263749807104</v>
      </c>
      <c r="H7894" s="3">
        <v>0.96452291069207641</v>
      </c>
      <c r="I7894" s="1">
        <v>0.99977676688177997</v>
      </c>
    </row>
    <row r="7895" spans="1:9" x14ac:dyDescent="0.2">
      <c r="A7895" s="1" t="s">
        <v>7895</v>
      </c>
      <c r="B7895" s="3">
        <v>1.0461744614808324</v>
      </c>
      <c r="C7895" s="1">
        <v>0.99995073343017105</v>
      </c>
      <c r="D7895" s="3">
        <v>1.0367989465673406</v>
      </c>
      <c r="E7895" s="1">
        <v>0.99996924202198101</v>
      </c>
      <c r="F7895" s="3">
        <v>1.1184266725140322</v>
      </c>
      <c r="G7895" s="1">
        <v>0.99998263749807104</v>
      </c>
      <c r="H7895" s="3">
        <v>1.1577429675944388</v>
      </c>
      <c r="I7895" s="1">
        <v>0.99977676688177997</v>
      </c>
    </row>
    <row r="7896" spans="1:9" x14ac:dyDescent="0.2">
      <c r="A7896" s="1" t="s">
        <v>7896</v>
      </c>
      <c r="B7896" s="3">
        <v>1.0527842482219898</v>
      </c>
      <c r="C7896" s="1">
        <v>0.99995073343017105</v>
      </c>
      <c r="D7896" s="3">
        <v>0.9001289367019647</v>
      </c>
      <c r="E7896" s="1">
        <v>0.99996924202198101</v>
      </c>
      <c r="F7896" s="3">
        <v>0.82100548920633731</v>
      </c>
      <c r="G7896" s="1">
        <v>0.99998263749807104</v>
      </c>
      <c r="H7896" s="3">
        <v>0.96211604438891651</v>
      </c>
      <c r="I7896" s="1">
        <v>0.99977676688177997</v>
      </c>
    </row>
    <row r="7897" spans="1:9" x14ac:dyDescent="0.2">
      <c r="A7897" s="1" t="s">
        <v>7897</v>
      </c>
      <c r="B7897" s="3">
        <v>0.86523026743467646</v>
      </c>
      <c r="C7897" s="1">
        <v>0.99995073343017105</v>
      </c>
      <c r="D7897" s="3">
        <v>0.91753582491902885</v>
      </c>
      <c r="E7897" s="1">
        <v>0.99996924202198101</v>
      </c>
      <c r="F7897" s="3">
        <v>1.061387820618972</v>
      </c>
      <c r="G7897" s="1">
        <v>0.99998263749807104</v>
      </c>
      <c r="H7897" s="3">
        <v>1.0049327651536686</v>
      </c>
      <c r="I7897" s="1">
        <v>0.99977676688177997</v>
      </c>
    </row>
    <row r="7898" spans="1:9" x14ac:dyDescent="0.2">
      <c r="A7898" s="1" t="s">
        <v>7898</v>
      </c>
      <c r="B7898" s="3">
        <v>0.89913384843579813</v>
      </c>
      <c r="C7898" s="1">
        <v>0.99995073343017105</v>
      </c>
      <c r="D7898" s="3">
        <v>0.85330593612952255</v>
      </c>
      <c r="E7898" s="1">
        <v>0.99996924202198101</v>
      </c>
      <c r="F7898" s="3">
        <v>1.1868904934439748</v>
      </c>
      <c r="G7898" s="1">
        <v>0.99998263749807104</v>
      </c>
      <c r="H7898" s="3">
        <v>1.2556885904251922</v>
      </c>
      <c r="I7898" s="1">
        <v>0.99977676688177997</v>
      </c>
    </row>
    <row r="7899" spans="1:9" x14ac:dyDescent="0.2">
      <c r="A7899" s="1" t="s">
        <v>7899</v>
      </c>
      <c r="B7899" s="3">
        <v>0.85143802125135903</v>
      </c>
      <c r="C7899" s="1">
        <v>0.99995073343017105</v>
      </c>
      <c r="D7899" s="3">
        <v>1.0449303105971783</v>
      </c>
      <c r="E7899" s="1">
        <v>0.99996924202198101</v>
      </c>
      <c r="F7899" s="3">
        <v>1.2050256087501532</v>
      </c>
      <c r="G7899" s="1">
        <v>0.99998263749807104</v>
      </c>
      <c r="H7899" s="3">
        <v>0.98741043043280741</v>
      </c>
      <c r="I7899" s="1">
        <v>0.99977676688177997</v>
      </c>
    </row>
    <row r="7900" spans="1:9" x14ac:dyDescent="0.2">
      <c r="A7900" s="1" t="s">
        <v>7900</v>
      </c>
      <c r="B7900" s="3">
        <v>1.1519990595932563</v>
      </c>
      <c r="C7900" s="1">
        <v>0.99995073343017105</v>
      </c>
      <c r="D7900" s="3">
        <v>0.98381670087910567</v>
      </c>
      <c r="E7900" s="1">
        <v>0.99996924202198101</v>
      </c>
      <c r="F7900" s="3">
        <v>0.92190310381136875</v>
      </c>
      <c r="G7900" s="1">
        <v>0.99998263749807104</v>
      </c>
      <c r="H7900" s="3">
        <v>1.0837472508525421</v>
      </c>
      <c r="I7900" s="1">
        <v>0.99977676688177997</v>
      </c>
    </row>
    <row r="7901" spans="1:9" x14ac:dyDescent="0.2">
      <c r="A7901" s="1" t="s">
        <v>7901</v>
      </c>
      <c r="B7901" s="3">
        <v>0.87857311875998345</v>
      </c>
      <c r="C7901" s="1">
        <v>0.99995073343017105</v>
      </c>
      <c r="D7901" s="3">
        <v>0.91129283134834338</v>
      </c>
      <c r="E7901" s="1">
        <v>0.99996924202198101</v>
      </c>
      <c r="F7901" s="3">
        <v>0.94815989753232877</v>
      </c>
      <c r="G7901" s="1">
        <v>0.99998263749807104</v>
      </c>
      <c r="H7901" s="3">
        <v>0.91820500712618625</v>
      </c>
      <c r="I7901" s="1">
        <v>0.99977676688177997</v>
      </c>
    </row>
    <row r="7902" spans="1:9" x14ac:dyDescent="0.2">
      <c r="A7902" s="1" t="s">
        <v>7902</v>
      </c>
      <c r="B7902" s="3">
        <v>0.63071214068676729</v>
      </c>
      <c r="C7902" s="1">
        <v>0.99995073343017105</v>
      </c>
      <c r="D7902" s="3">
        <v>0.49498569095092454</v>
      </c>
      <c r="E7902" s="1">
        <v>0.99996924202198101</v>
      </c>
      <c r="F7902" s="3">
        <v>1.4858536352328555</v>
      </c>
      <c r="G7902" s="1">
        <v>0.99998263749807104</v>
      </c>
      <c r="H7902" s="3">
        <v>1.8965400021499865</v>
      </c>
      <c r="I7902" s="1">
        <v>0.99977676688177997</v>
      </c>
    </row>
    <row r="7903" spans="1:9" x14ac:dyDescent="0.2">
      <c r="A7903" s="1" t="s">
        <v>7903</v>
      </c>
      <c r="B7903" s="3">
        <v>0.93546573213658479</v>
      </c>
      <c r="C7903" s="1">
        <v>0.99995073343017105</v>
      </c>
      <c r="D7903" s="3">
        <v>0.79511653901263502</v>
      </c>
      <c r="E7903" s="1">
        <v>0.99996924202198101</v>
      </c>
      <c r="F7903" s="3">
        <v>1.0307372819901275</v>
      </c>
      <c r="G7903" s="1">
        <v>0.99998263749807104</v>
      </c>
      <c r="H7903" s="3">
        <v>1.2186845375799975</v>
      </c>
      <c r="I7903" s="1">
        <v>0.99977676688177997</v>
      </c>
    </row>
    <row r="7904" spans="1:9" x14ac:dyDescent="0.2">
      <c r="A7904" s="1" t="s">
        <v>7904</v>
      </c>
      <c r="B7904" s="3">
        <v>1.0224713469287154</v>
      </c>
      <c r="C7904" s="1">
        <v>0.99995073343017105</v>
      </c>
      <c r="D7904" s="3">
        <v>1.1213486028795465</v>
      </c>
      <c r="E7904" s="1">
        <v>0.99996924202198101</v>
      </c>
      <c r="F7904" s="3">
        <v>1.2827931870475859</v>
      </c>
      <c r="G7904" s="1">
        <v>0.99998263749807104</v>
      </c>
      <c r="H7904" s="3">
        <v>1.1775534047367624</v>
      </c>
      <c r="I7904" s="1">
        <v>0.99977676688177997</v>
      </c>
    </row>
    <row r="7905" spans="1:9" x14ac:dyDescent="0.2">
      <c r="A7905" s="1" t="s">
        <v>7905</v>
      </c>
      <c r="B7905" s="3">
        <v>0.82082775829588817</v>
      </c>
      <c r="C7905" s="1">
        <v>0.99995073343017105</v>
      </c>
      <c r="D7905" s="3">
        <v>0.95386969764113805</v>
      </c>
      <c r="E7905" s="1">
        <v>0.99996924202198101</v>
      </c>
      <c r="F7905" s="3">
        <v>1.5003759924833353</v>
      </c>
      <c r="G7905" s="1">
        <v>0.99998263749807104</v>
      </c>
      <c r="H7905" s="3">
        <v>1.2997835160179139</v>
      </c>
      <c r="I7905" s="1">
        <v>0.99977676688177997</v>
      </c>
    </row>
    <row r="7906" spans="1:9" x14ac:dyDescent="0.2">
      <c r="A7906" s="1" t="s">
        <v>7906</v>
      </c>
      <c r="B7906" s="3">
        <v>1.0102257639479151</v>
      </c>
      <c r="C7906" s="1">
        <v>0.99995073343017105</v>
      </c>
      <c r="D7906" s="3">
        <v>0.95516306155133246</v>
      </c>
      <c r="E7906" s="1">
        <v>0.99996924202198101</v>
      </c>
      <c r="F7906" s="3">
        <v>1.1315889022231167</v>
      </c>
      <c r="G7906" s="1">
        <v>0.99998263749807104</v>
      </c>
      <c r="H7906" s="3">
        <v>1.2032646659286865</v>
      </c>
      <c r="I7906" s="1">
        <v>0.99977676688177997</v>
      </c>
    </row>
    <row r="7907" spans="1:9" x14ac:dyDescent="0.2">
      <c r="A7907" s="1" t="s">
        <v>7907</v>
      </c>
      <c r="B7907" s="3">
        <v>0.92175947298295036</v>
      </c>
      <c r="C7907" s="1">
        <v>0.99995073343017105</v>
      </c>
      <c r="D7907" s="3">
        <v>1.0106004492071263</v>
      </c>
      <c r="E7907" s="1">
        <v>0.99996924202198101</v>
      </c>
      <c r="F7907" s="3">
        <v>1.172911909184714</v>
      </c>
      <c r="G7907" s="1">
        <v>0.99998263749807104</v>
      </c>
      <c r="H7907" s="3">
        <v>1.0736520015728686</v>
      </c>
      <c r="I7907" s="1">
        <v>0.99977676688177997</v>
      </c>
    </row>
    <row r="7908" spans="1:9" x14ac:dyDescent="0.2">
      <c r="A7908" s="1" t="s">
        <v>7908</v>
      </c>
      <c r="B7908" s="3">
        <v>0.91871183784197186</v>
      </c>
      <c r="C7908" s="1">
        <v>0.99995073343017105</v>
      </c>
      <c r="D7908" s="3">
        <v>0.95639340324424293</v>
      </c>
      <c r="E7908" s="1">
        <v>0.99996924202198101</v>
      </c>
      <c r="F7908" s="3">
        <v>1.0126588940275041</v>
      </c>
      <c r="G7908" s="1">
        <v>0.99998263749807104</v>
      </c>
      <c r="H7908" s="3">
        <v>0.97737086310063226</v>
      </c>
      <c r="I7908" s="1">
        <v>0.99977676688177997</v>
      </c>
    </row>
    <row r="7909" spans="1:9" x14ac:dyDescent="0.2">
      <c r="A7909" s="1" t="s">
        <v>7909</v>
      </c>
      <c r="B7909" s="3">
        <v>0.98416974441766736</v>
      </c>
      <c r="C7909" s="1">
        <v>0.99995073343017105</v>
      </c>
      <c r="D7909" s="3">
        <v>1.2305099521300145</v>
      </c>
      <c r="E7909" s="1">
        <v>0.99996924202198101</v>
      </c>
      <c r="F7909" s="3">
        <v>0.97690920096930223</v>
      </c>
      <c r="G7909" s="1">
        <v>0.99998263749807104</v>
      </c>
      <c r="H7909" s="3">
        <v>0.78375651333129182</v>
      </c>
      <c r="I7909" s="1">
        <v>0.99977676688177997</v>
      </c>
    </row>
    <row r="7910" spans="1:9" x14ac:dyDescent="0.2">
      <c r="A7910" s="1" t="s">
        <v>7910</v>
      </c>
      <c r="B7910" s="3">
        <v>0.59962704163730074</v>
      </c>
      <c r="C7910" s="1">
        <v>0.99995073343017105</v>
      </c>
      <c r="D7910" s="3">
        <v>0.68225638009233425</v>
      </c>
      <c r="E7910" s="1">
        <v>0.99996924202198101</v>
      </c>
      <c r="F7910" s="3">
        <v>1.0124027142236605</v>
      </c>
      <c r="G7910" s="1">
        <v>0.99998263749807104</v>
      </c>
      <c r="H7910" s="3">
        <v>0.9010450478645069</v>
      </c>
      <c r="I7910" s="1">
        <v>0.99977676688177997</v>
      </c>
    </row>
    <row r="7911" spans="1:9" x14ac:dyDescent="0.2">
      <c r="A7911" s="1" t="s">
        <v>7911</v>
      </c>
      <c r="B7911" s="3">
        <v>1.0327396499685466</v>
      </c>
      <c r="C7911" s="1">
        <v>0.99995073343017105</v>
      </c>
      <c r="D7911" s="3">
        <v>0.9768759166381914</v>
      </c>
      <c r="E7911" s="1">
        <v>0.99996924202198101</v>
      </c>
      <c r="F7911" s="3">
        <v>1.0044905314414283</v>
      </c>
      <c r="G7911" s="1">
        <v>0.99998263749807104</v>
      </c>
      <c r="H7911" s="3">
        <v>1.0660788283016565</v>
      </c>
      <c r="I7911" s="1">
        <v>0.99977676688177997</v>
      </c>
    </row>
    <row r="7912" spans="1:9" x14ac:dyDescent="0.2">
      <c r="A7912" s="1" t="s">
        <v>7912</v>
      </c>
      <c r="B7912" s="3">
        <v>0.81797205490101155</v>
      </c>
      <c r="C7912" s="1">
        <v>0.99995073343017105</v>
      </c>
      <c r="D7912" s="3">
        <v>1.2783313517077874</v>
      </c>
      <c r="E7912" s="1">
        <v>0.99996924202198101</v>
      </c>
      <c r="F7912" s="3">
        <v>1.3925637866938301</v>
      </c>
      <c r="G7912" s="1">
        <v>0.99998263749807104</v>
      </c>
      <c r="H7912" s="3">
        <v>0.89524956132351108</v>
      </c>
      <c r="I7912" s="1">
        <v>0.99977676688177997</v>
      </c>
    </row>
    <row r="7913" spans="1:9" x14ac:dyDescent="0.2">
      <c r="A7913" s="1" t="s">
        <v>7913</v>
      </c>
      <c r="B7913" s="3">
        <v>0.87094155198909651</v>
      </c>
      <c r="C7913" s="1">
        <v>0.99995073343017105</v>
      </c>
      <c r="D7913" s="3">
        <v>1.1213909500564521</v>
      </c>
      <c r="E7913" s="1">
        <v>0.99996924202198101</v>
      </c>
      <c r="F7913" s="3">
        <v>0.91206754415256985</v>
      </c>
      <c r="G7913" s="1">
        <v>0.99998263749807104</v>
      </c>
      <c r="H7913" s="3">
        <v>0.71498793548741268</v>
      </c>
      <c r="I7913" s="1">
        <v>0.99977676688177997</v>
      </c>
    </row>
    <row r="7914" spans="1:9" x14ac:dyDescent="0.2">
      <c r="A7914" s="1" t="s">
        <v>7914</v>
      </c>
      <c r="B7914" s="3">
        <v>0.97128815737996621</v>
      </c>
      <c r="C7914" s="1">
        <v>0.99995073343017105</v>
      </c>
      <c r="D7914" s="3">
        <v>0.87413178068011022</v>
      </c>
      <c r="E7914" s="1">
        <v>0.99996924202198101</v>
      </c>
      <c r="F7914" s="3">
        <v>0.98126498651558869</v>
      </c>
      <c r="G7914" s="1">
        <v>0.99998263749807104</v>
      </c>
      <c r="H7914" s="3">
        <v>1.0996551758502369</v>
      </c>
      <c r="I7914" s="1">
        <v>0.99977676688177997</v>
      </c>
    </row>
    <row r="7915" spans="1:9" x14ac:dyDescent="0.2">
      <c r="A7915" s="1" t="s">
        <v>7915</v>
      </c>
      <c r="B7915" s="3">
        <v>0.97158488709948032</v>
      </c>
      <c r="C7915" s="1">
        <v>0.99995073343017105</v>
      </c>
      <c r="D7915" s="3">
        <v>1.2308934924781822</v>
      </c>
      <c r="E7915" s="1">
        <v>0.99996924202198101</v>
      </c>
      <c r="F7915" s="3">
        <v>1.1616547815012133</v>
      </c>
      <c r="G7915" s="1">
        <v>0.99998263749807104</v>
      </c>
      <c r="H7915" s="3">
        <v>0.91489111050955074</v>
      </c>
      <c r="I7915" s="1">
        <v>0.99977676688177997</v>
      </c>
    </row>
    <row r="7916" spans="1:9" x14ac:dyDescent="0.2">
      <c r="A7916" s="1" t="s">
        <v>7916</v>
      </c>
      <c r="B7916" s="3">
        <v>0.96833263614384146</v>
      </c>
      <c r="C7916" s="1">
        <v>0.99995073343017105</v>
      </c>
      <c r="D7916" s="3">
        <v>1.3564594198271887</v>
      </c>
      <c r="E7916" s="1">
        <v>0.99996924202198101</v>
      </c>
      <c r="F7916" s="3">
        <v>1.0313470216943936</v>
      </c>
      <c r="G7916" s="1">
        <v>0.99998263749807104</v>
      </c>
      <c r="H7916" s="3">
        <v>0.73824862444710959</v>
      </c>
      <c r="I7916" s="1">
        <v>0.99977676688177997</v>
      </c>
    </row>
    <row r="7917" spans="1:9" x14ac:dyDescent="0.2">
      <c r="A7917" s="1" t="s">
        <v>7917</v>
      </c>
      <c r="B7917" s="3">
        <v>1.4181354274665698</v>
      </c>
      <c r="C7917" s="1">
        <v>0.99995073343017105</v>
      </c>
      <c r="D7917" s="3">
        <v>1.1833533829255591</v>
      </c>
      <c r="E7917" s="1">
        <v>0.99996924202198101</v>
      </c>
      <c r="F7917" s="3">
        <v>0.78816116472433773</v>
      </c>
      <c r="G7917" s="1">
        <v>0.99998263749807104</v>
      </c>
      <c r="H7917" s="3">
        <v>0.95026187774537618</v>
      </c>
      <c r="I7917" s="1">
        <v>0.99977676688177997</v>
      </c>
    </row>
    <row r="7918" spans="1:9" x14ac:dyDescent="0.2">
      <c r="A7918" s="1" t="s">
        <v>7918</v>
      </c>
      <c r="B7918" s="3">
        <v>1.0787391618087145</v>
      </c>
      <c r="C7918" s="1">
        <v>0.99995073343017105</v>
      </c>
      <c r="D7918" s="3">
        <v>1.4205348357670251</v>
      </c>
      <c r="E7918" s="1">
        <v>0.99996924202198101</v>
      </c>
      <c r="F7918" s="3">
        <v>0.97663996115788287</v>
      </c>
      <c r="G7918" s="1">
        <v>0.99998263749807104</v>
      </c>
      <c r="H7918" s="3">
        <v>0.7431328534793511</v>
      </c>
      <c r="I7918" s="1">
        <v>0.99977676688177997</v>
      </c>
    </row>
    <row r="7919" spans="1:9" x14ac:dyDescent="0.2">
      <c r="A7919" s="1" t="s">
        <v>7919</v>
      </c>
      <c r="B7919" s="3">
        <v>1.2355565220831237</v>
      </c>
      <c r="C7919" s="1">
        <v>0.99995073343017105</v>
      </c>
      <c r="D7919" s="3">
        <v>1.0216699169941044</v>
      </c>
      <c r="E7919" s="1">
        <v>0.99996924202198101</v>
      </c>
      <c r="F7919" s="3">
        <v>1.1187559488392658</v>
      </c>
      <c r="G7919" s="1">
        <v>0.99998263749807104</v>
      </c>
      <c r="H7919" s="3">
        <v>1.3562276014812353</v>
      </c>
      <c r="I7919" s="1">
        <v>0.99977676688177997</v>
      </c>
    </row>
    <row r="7920" spans="1:9" x14ac:dyDescent="0.2">
      <c r="A7920" s="1" t="s">
        <v>7920</v>
      </c>
      <c r="B7920" s="3">
        <v>1.046880751637018</v>
      </c>
      <c r="C7920" s="1">
        <v>0.99995073343017105</v>
      </c>
      <c r="D7920" s="3">
        <v>0.84790376959988323</v>
      </c>
      <c r="E7920" s="1">
        <v>0.99996924202198101</v>
      </c>
      <c r="F7920" s="3">
        <v>0.57885043773088918</v>
      </c>
      <c r="G7920" s="1">
        <v>0.99998263749807104</v>
      </c>
      <c r="H7920" s="3">
        <v>0.72080186365403842</v>
      </c>
      <c r="I7920" s="1">
        <v>0.99977676688177997</v>
      </c>
    </row>
    <row r="7921" spans="1:9" x14ac:dyDescent="0.2">
      <c r="A7921" s="1" t="s">
        <v>7921</v>
      </c>
      <c r="B7921" s="3">
        <v>0.99074184445887115</v>
      </c>
      <c r="C7921" s="1">
        <v>0.99995073343017105</v>
      </c>
      <c r="D7921" s="3">
        <v>0.90827108625006758</v>
      </c>
      <c r="E7921" s="1">
        <v>0.99996924202198101</v>
      </c>
      <c r="F7921" s="3">
        <v>0.72342660597008746</v>
      </c>
      <c r="G7921" s="1">
        <v>0.99998263749807104</v>
      </c>
      <c r="H7921" s="3">
        <v>0.79639733689254488</v>
      </c>
      <c r="I7921" s="1">
        <v>0.99977676688177997</v>
      </c>
    </row>
    <row r="7922" spans="1:9" x14ac:dyDescent="0.2">
      <c r="A7922" s="1" t="s">
        <v>7922</v>
      </c>
      <c r="B7922" s="3">
        <v>1.1007033519986016</v>
      </c>
      <c r="C7922" s="1">
        <v>0.99995073343017105</v>
      </c>
      <c r="D7922" s="3">
        <v>1.1070885058200317</v>
      </c>
      <c r="E7922" s="1">
        <v>0.99996924202198101</v>
      </c>
      <c r="F7922" s="3">
        <v>0.91887390138673553</v>
      </c>
      <c r="G7922" s="1">
        <v>0.99998263749807104</v>
      </c>
      <c r="H7922" s="3">
        <v>0.91693842595562458</v>
      </c>
      <c r="I7922" s="1">
        <v>0.99977676688177997</v>
      </c>
    </row>
    <row r="7923" spans="1:9" x14ac:dyDescent="0.2">
      <c r="A7923" s="1" t="s">
        <v>7923</v>
      </c>
      <c r="B7923" s="3">
        <v>0.88334275702383058</v>
      </c>
      <c r="C7923" s="1">
        <v>0.99995073343017105</v>
      </c>
      <c r="D7923" s="3">
        <v>1.3017842068565553</v>
      </c>
      <c r="E7923" s="1">
        <v>0.99996924202198101</v>
      </c>
      <c r="F7923" s="3">
        <v>1.3611024707914001</v>
      </c>
      <c r="G7923" s="1">
        <v>0.99998263749807104</v>
      </c>
      <c r="H7923" s="3">
        <v>0.92279521615223192</v>
      </c>
      <c r="I7923" s="1">
        <v>0.99977676688177997</v>
      </c>
    </row>
    <row r="7924" spans="1:9" x14ac:dyDescent="0.2">
      <c r="A7924" s="1" t="s">
        <v>7924</v>
      </c>
      <c r="B7924" s="3">
        <v>0.99495029849257599</v>
      </c>
      <c r="C7924" s="1">
        <v>0.99995073343017105</v>
      </c>
      <c r="D7924" s="3">
        <v>1.0223460468549936</v>
      </c>
      <c r="E7924" s="1">
        <v>0.99996924202198101</v>
      </c>
      <c r="F7924" s="3">
        <v>0.95798042499221148</v>
      </c>
      <c r="G7924" s="1">
        <v>0.99998263749807104</v>
      </c>
      <c r="H7924" s="3">
        <v>0.93439190062801292</v>
      </c>
      <c r="I7924" s="1">
        <v>0.99977676688177997</v>
      </c>
    </row>
    <row r="7925" spans="1:9" x14ac:dyDescent="0.2">
      <c r="A7925" s="1" t="s">
        <v>7925</v>
      </c>
      <c r="B7925" s="3">
        <v>1.0626948589286798</v>
      </c>
      <c r="C7925" s="1">
        <v>0.99995073343017105</v>
      </c>
      <c r="D7925" s="3">
        <v>1.2457329315847212</v>
      </c>
      <c r="E7925" s="1">
        <v>0.99996924202198101</v>
      </c>
      <c r="F7925" s="3">
        <v>0.92562872539194496</v>
      </c>
      <c r="G7925" s="1">
        <v>0.99998263749807104</v>
      </c>
      <c r="H7925" s="3">
        <v>0.79111898673296543</v>
      </c>
      <c r="I7925" s="1">
        <v>0.99977676688177997</v>
      </c>
    </row>
    <row r="7926" spans="1:9" x14ac:dyDescent="0.2">
      <c r="A7926" s="1" t="s">
        <v>7926</v>
      </c>
      <c r="B7926" s="3">
        <v>0.8673211471624952</v>
      </c>
      <c r="C7926" s="1">
        <v>0.99995073343017105</v>
      </c>
      <c r="D7926" s="3">
        <v>0.96611140174255994</v>
      </c>
      <c r="E7926" s="1">
        <v>0.99996924202198101</v>
      </c>
      <c r="F7926" s="3">
        <v>1.1735560164524184</v>
      </c>
      <c r="G7926" s="1">
        <v>0.99998263749807104</v>
      </c>
      <c r="H7926" s="3">
        <v>1.0582473487315434</v>
      </c>
      <c r="I7926" s="1">
        <v>0.99977676688177997</v>
      </c>
    </row>
    <row r="7927" spans="1:9" x14ac:dyDescent="0.2">
      <c r="A7927" s="1" t="s">
        <v>7927</v>
      </c>
      <c r="B7927" s="3">
        <v>0.94580037104340176</v>
      </c>
      <c r="C7927" s="1">
        <v>0.99995073343017105</v>
      </c>
      <c r="D7927" s="3">
        <v>1.2733367547156211</v>
      </c>
      <c r="E7927" s="1">
        <v>0.99996924202198101</v>
      </c>
      <c r="F7927" s="3">
        <v>1.1822427677003406</v>
      </c>
      <c r="G7927" s="1">
        <v>0.99998263749807104</v>
      </c>
      <c r="H7927" s="3">
        <v>0.88234021733533075</v>
      </c>
      <c r="I7927" s="1">
        <v>0.99977676688177997</v>
      </c>
    </row>
    <row r="7928" spans="1:9" x14ac:dyDescent="0.2">
      <c r="A7928" s="1" t="s">
        <v>7928</v>
      </c>
      <c r="B7928" s="3">
        <v>0.96585255933605396</v>
      </c>
      <c r="C7928" s="1">
        <v>0.99995073343017105</v>
      </c>
      <c r="D7928" s="3">
        <v>1.1003334003332332</v>
      </c>
      <c r="E7928" s="1">
        <v>0.99996924202198101</v>
      </c>
      <c r="F7928" s="3">
        <v>1.202924595737022</v>
      </c>
      <c r="G7928" s="1">
        <v>0.99998263749807104</v>
      </c>
      <c r="H7928" s="3">
        <v>1.0598932116923319</v>
      </c>
      <c r="I7928" s="1">
        <v>0.99977676688177997</v>
      </c>
    </row>
    <row r="7929" spans="1:9" x14ac:dyDescent="0.2">
      <c r="A7929" s="1" t="s">
        <v>7929</v>
      </c>
      <c r="B7929" s="3">
        <v>1.1540051895786967</v>
      </c>
      <c r="C7929" s="1">
        <v>0.99995073343017105</v>
      </c>
      <c r="D7929" s="3">
        <v>0.76832032894262814</v>
      </c>
      <c r="E7929" s="1">
        <v>0.99996924202198101</v>
      </c>
      <c r="F7929" s="3">
        <v>1.146941381114952</v>
      </c>
      <c r="G7929" s="1">
        <v>0.99998263749807104</v>
      </c>
      <c r="H7929" s="3">
        <v>1.7279970560740006</v>
      </c>
      <c r="I7929" s="1">
        <v>0.99977676688177997</v>
      </c>
    </row>
    <row r="7930" spans="1:9" x14ac:dyDescent="0.2">
      <c r="A7930" s="1" t="s">
        <v>7930</v>
      </c>
      <c r="B7930" s="3">
        <v>0.88457005969654079</v>
      </c>
      <c r="C7930" s="1">
        <v>0.99995073343017105</v>
      </c>
      <c r="D7930" s="3">
        <v>0.67049057334064255</v>
      </c>
      <c r="E7930" s="1">
        <v>0.99996924202198101</v>
      </c>
      <c r="F7930" s="3">
        <v>1.0322889138190068</v>
      </c>
      <c r="G7930" s="1">
        <v>0.99998263749807104</v>
      </c>
      <c r="H7930" s="3">
        <v>1.3668780001254026</v>
      </c>
      <c r="I7930" s="1">
        <v>0.99977676688177997</v>
      </c>
    </row>
    <row r="7931" spans="1:9" x14ac:dyDescent="0.2">
      <c r="A7931" s="1" t="s">
        <v>7931</v>
      </c>
      <c r="B7931" s="3">
        <v>0.77968872739722117</v>
      </c>
      <c r="C7931" s="1">
        <v>0.99995073343017105</v>
      </c>
      <c r="D7931" s="3">
        <v>0.72448076286268026</v>
      </c>
      <c r="E7931" s="1">
        <v>0.99996924202198101</v>
      </c>
      <c r="F7931" s="3">
        <v>1.1157654858016266</v>
      </c>
      <c r="G7931" s="1">
        <v>0.99998263749807104</v>
      </c>
      <c r="H7931" s="3">
        <v>1.2045868956455323</v>
      </c>
      <c r="I7931" s="1">
        <v>0.99977676688177997</v>
      </c>
    </row>
    <row r="7932" spans="1:9" x14ac:dyDescent="0.2">
      <c r="A7932" s="1" t="s">
        <v>7932</v>
      </c>
      <c r="B7932" s="3">
        <v>1.0559849544947275</v>
      </c>
      <c r="C7932" s="1">
        <v>0.99995073343017105</v>
      </c>
      <c r="D7932" s="3">
        <v>0.86511982284653888</v>
      </c>
      <c r="E7932" s="1">
        <v>0.99996924202198101</v>
      </c>
      <c r="F7932" s="3">
        <v>0.97727159756886828</v>
      </c>
      <c r="G7932" s="1">
        <v>0.99998263749807104</v>
      </c>
      <c r="H7932" s="3">
        <v>1.1962145288980981</v>
      </c>
      <c r="I7932" s="1">
        <v>0.99977676688177997</v>
      </c>
    </row>
    <row r="7933" spans="1:9" x14ac:dyDescent="0.2">
      <c r="A7933" s="1" t="s">
        <v>7933</v>
      </c>
      <c r="B7933" s="3">
        <v>0.75755513528301432</v>
      </c>
      <c r="C7933" s="1">
        <v>0.99995073343017105</v>
      </c>
      <c r="D7933" s="3">
        <v>0.9090971567889865</v>
      </c>
      <c r="E7933" s="1">
        <v>0.99996924202198101</v>
      </c>
      <c r="F7933" s="3">
        <v>1.534100255215554</v>
      </c>
      <c r="G7933" s="1">
        <v>0.99998263749807104</v>
      </c>
      <c r="H7933" s="3">
        <v>1.2839157979339348</v>
      </c>
      <c r="I7933" s="1">
        <v>0.99977676688177997</v>
      </c>
    </row>
    <row r="7934" spans="1:9" x14ac:dyDescent="0.2">
      <c r="A7934" s="1" t="s">
        <v>7934</v>
      </c>
      <c r="B7934" s="3">
        <v>0.95270015072205816</v>
      </c>
      <c r="C7934" s="1">
        <v>0.99995073343017105</v>
      </c>
      <c r="D7934" s="3">
        <v>0.9834604266722583</v>
      </c>
      <c r="E7934" s="1">
        <v>0.99996924202198101</v>
      </c>
      <c r="F7934" s="3">
        <v>1.0131064573873174</v>
      </c>
      <c r="G7934" s="1">
        <v>0.99998263749807104</v>
      </c>
      <c r="H7934" s="3">
        <v>0.98552273853820505</v>
      </c>
      <c r="I7934" s="1">
        <v>0.99977676688177997</v>
      </c>
    </row>
    <row r="7935" spans="1:9" x14ac:dyDescent="0.2">
      <c r="A7935" s="1" t="s">
        <v>7935</v>
      </c>
      <c r="B7935" s="3">
        <v>2.4173207424447378</v>
      </c>
      <c r="C7935" s="1">
        <v>0.99995073343017105</v>
      </c>
      <c r="D7935" s="3">
        <v>1.2407840949961249</v>
      </c>
      <c r="E7935" s="1">
        <v>0.99996924202198101</v>
      </c>
      <c r="F7935" s="3">
        <v>0.49029104780281962</v>
      </c>
      <c r="G7935" s="1">
        <v>0.99998263749807104</v>
      </c>
      <c r="H7935" s="3">
        <v>0.94763903344049272</v>
      </c>
      <c r="I7935" s="1">
        <v>0.99977676688177997</v>
      </c>
    </row>
    <row r="7936" spans="1:9" x14ac:dyDescent="0.2">
      <c r="A7936" s="1" t="s">
        <v>7936</v>
      </c>
      <c r="B7936" s="3">
        <v>0.87457125822488446</v>
      </c>
      <c r="C7936" s="1">
        <v>0.99995073343017105</v>
      </c>
      <c r="D7936" s="3">
        <v>1.1497148510360344</v>
      </c>
      <c r="E7936" s="1">
        <v>0.99996924202198101</v>
      </c>
      <c r="F7936" s="3">
        <v>1.1750651881228902</v>
      </c>
      <c r="G7936" s="1">
        <v>0.99998263749807104</v>
      </c>
      <c r="H7936" s="3">
        <v>0.89749219912688016</v>
      </c>
      <c r="I7936" s="1">
        <v>0.99977676688177997</v>
      </c>
    </row>
    <row r="7937" spans="1:9" x14ac:dyDescent="0.2">
      <c r="A7937" s="1" t="s">
        <v>7937</v>
      </c>
      <c r="B7937" s="3">
        <v>0.66374848755870564</v>
      </c>
      <c r="C7937" s="1">
        <v>0.99995073343017105</v>
      </c>
      <c r="D7937" s="3">
        <v>1.0957080727086133</v>
      </c>
      <c r="E7937" s="1">
        <v>0.99996924202198101</v>
      </c>
      <c r="F7937" s="3">
        <v>1.3042751706275022</v>
      </c>
      <c r="G7937" s="1">
        <v>0.99998263749807104</v>
      </c>
      <c r="H7937" s="3">
        <v>0.79273618089356179</v>
      </c>
      <c r="I7937" s="1">
        <v>0.99977676688177997</v>
      </c>
    </row>
    <row r="7938" spans="1:9" x14ac:dyDescent="0.2">
      <c r="A7938" s="1" t="s">
        <v>7938</v>
      </c>
      <c r="B7938" s="3">
        <v>1.4205451357259238</v>
      </c>
      <c r="C7938" s="1">
        <v>0.99995073343017105</v>
      </c>
      <c r="D7938" s="3">
        <v>1.3352748805982211</v>
      </c>
      <c r="E7938" s="1">
        <v>0.99996924202198101</v>
      </c>
      <c r="F7938" s="3">
        <v>0.81572157761793962</v>
      </c>
      <c r="G7938" s="1">
        <v>0.99998263749807104</v>
      </c>
      <c r="H7938" s="3">
        <v>0.86935629567544814</v>
      </c>
      <c r="I7938" s="1">
        <v>0.99977676688177997</v>
      </c>
    </row>
    <row r="7939" spans="1:9" x14ac:dyDescent="0.2">
      <c r="A7939" s="1" t="s">
        <v>7939</v>
      </c>
      <c r="B7939" s="3">
        <v>1.1299999976067736</v>
      </c>
      <c r="C7939" s="1">
        <v>0.99995073343017105</v>
      </c>
      <c r="D7939" s="3">
        <v>1.081887789764723</v>
      </c>
      <c r="E7939" s="1">
        <v>0.99996924202198101</v>
      </c>
      <c r="F7939" s="3">
        <v>0.7753645958572245</v>
      </c>
      <c r="G7939" s="1">
        <v>0.99998263749807104</v>
      </c>
      <c r="H7939" s="3">
        <v>0.81162004652771857</v>
      </c>
      <c r="I7939" s="1">
        <v>0.99977676688177997</v>
      </c>
    </row>
    <row r="7940" spans="1:9" x14ac:dyDescent="0.2">
      <c r="A7940" s="1" t="s">
        <v>7940</v>
      </c>
      <c r="B7940" s="3">
        <v>0.82552834315660295</v>
      </c>
      <c r="C7940" s="1">
        <v>0.99995073343017105</v>
      </c>
      <c r="D7940" s="3">
        <v>0.97885568498810094</v>
      </c>
      <c r="E7940" s="1">
        <v>0.99996924202198101</v>
      </c>
      <c r="F7940" s="3">
        <v>1.1656099996146885</v>
      </c>
      <c r="G7940" s="1">
        <v>0.99998263749807104</v>
      </c>
      <c r="H7940" s="3">
        <v>0.98702942384801162</v>
      </c>
      <c r="I7940" s="1">
        <v>0.99977676688177997</v>
      </c>
    </row>
    <row r="7941" spans="1:9" x14ac:dyDescent="0.2">
      <c r="A7941" s="1" t="s">
        <v>7941</v>
      </c>
      <c r="B7941" s="3">
        <v>0.90237002568616798</v>
      </c>
      <c r="C7941" s="1">
        <v>0.99995073343017105</v>
      </c>
      <c r="D7941" s="3">
        <v>1.1645740028887683</v>
      </c>
      <c r="E7941" s="1">
        <v>0.99996924202198101</v>
      </c>
      <c r="F7941" s="3">
        <v>1.1666614164176523</v>
      </c>
      <c r="G7941" s="1">
        <v>0.99998263749807104</v>
      </c>
      <c r="H7941" s="3">
        <v>0.90846480514358707</v>
      </c>
      <c r="I7941" s="1">
        <v>0.99977676688177997</v>
      </c>
    </row>
    <row r="7942" spans="1:9" x14ac:dyDescent="0.2">
      <c r="A7942" s="1" t="s">
        <v>7942</v>
      </c>
      <c r="B7942" s="3">
        <v>0.91219324693036308</v>
      </c>
      <c r="C7942" s="1">
        <v>0.99995073343017105</v>
      </c>
      <c r="D7942" s="3">
        <v>0.99944127507634861</v>
      </c>
      <c r="E7942" s="1">
        <v>0.99996924202198101</v>
      </c>
      <c r="F7942" s="3">
        <v>0.75611225865123521</v>
      </c>
      <c r="G7942" s="1">
        <v>0.99998263749807104</v>
      </c>
      <c r="H7942" s="3">
        <v>0.69504435819910693</v>
      </c>
      <c r="I7942" s="1">
        <v>0.99977676688177997</v>
      </c>
    </row>
    <row r="7943" spans="1:9" x14ac:dyDescent="0.2">
      <c r="A7943" s="1" t="s">
        <v>7943</v>
      </c>
      <c r="B7943" s="3">
        <v>1.1476288109025041</v>
      </c>
      <c r="C7943" s="1">
        <v>0.99995073343017105</v>
      </c>
      <c r="D7943" s="3">
        <v>1.1110331552669666</v>
      </c>
      <c r="E7943" s="1">
        <v>0.99996924202198101</v>
      </c>
      <c r="F7943" s="3">
        <v>0.99005563497456028</v>
      </c>
      <c r="G7943" s="1">
        <v>0.99998263749807104</v>
      </c>
      <c r="H7943" s="3">
        <v>1.0181501956531505</v>
      </c>
      <c r="I7943" s="1">
        <v>0.99977676688177997</v>
      </c>
    </row>
    <row r="7944" spans="1:9" x14ac:dyDescent="0.2">
      <c r="A7944" s="1" t="s">
        <v>7944</v>
      </c>
      <c r="B7944" s="3">
        <v>1.3618768366043688</v>
      </c>
      <c r="C7944" s="1">
        <v>0.99995073343017105</v>
      </c>
      <c r="D7944" s="3">
        <v>1.1398996602692575</v>
      </c>
      <c r="E7944" s="1">
        <v>0.99996924202198101</v>
      </c>
      <c r="F7944" s="3">
        <v>0.7836125761878624</v>
      </c>
      <c r="G7944" s="1">
        <v>0.99998263749807104</v>
      </c>
      <c r="H7944" s="3">
        <v>0.93438579203674421</v>
      </c>
      <c r="I7944" s="1">
        <v>0.99977676688177997</v>
      </c>
    </row>
    <row r="7945" spans="1:9" x14ac:dyDescent="0.2">
      <c r="A7945" s="1" t="s">
        <v>7945</v>
      </c>
      <c r="B7945" s="3">
        <v>1.1084710726020313</v>
      </c>
      <c r="C7945" s="1">
        <v>0.99995073343017105</v>
      </c>
      <c r="D7945" s="3">
        <v>1.4773396433111157</v>
      </c>
      <c r="E7945" s="1">
        <v>0.99996924202198101</v>
      </c>
      <c r="F7945" s="3">
        <v>1.1327298071612324</v>
      </c>
      <c r="G7945" s="1">
        <v>0.99998263749807104</v>
      </c>
      <c r="H7945" s="3">
        <v>0.85731330559466412</v>
      </c>
      <c r="I7945" s="1">
        <v>0.99977676688177997</v>
      </c>
    </row>
    <row r="7946" spans="1:9" x14ac:dyDescent="0.2">
      <c r="A7946" s="1" t="s">
        <v>7946</v>
      </c>
      <c r="B7946" s="3">
        <v>1.5588787108062794</v>
      </c>
      <c r="C7946" s="1">
        <v>0.99995073343017105</v>
      </c>
      <c r="D7946" s="3">
        <v>1.053517312986096</v>
      </c>
      <c r="E7946" s="1">
        <v>0.99996924202198101</v>
      </c>
      <c r="F7946" s="3">
        <v>0.72541670800988201</v>
      </c>
      <c r="G7946" s="1">
        <v>0.99998263749807104</v>
      </c>
      <c r="H7946" s="3">
        <v>1.0645725102490684</v>
      </c>
      <c r="I7946" s="1">
        <v>0.99977676688177997</v>
      </c>
    </row>
    <row r="7947" spans="1:9" x14ac:dyDescent="0.2">
      <c r="A7947" s="1" t="s">
        <v>7947</v>
      </c>
      <c r="B7947" s="3">
        <v>0.81947582309111988</v>
      </c>
      <c r="C7947" s="1">
        <v>0.99995073343017105</v>
      </c>
      <c r="D7947" s="3">
        <v>0.93710389458533605</v>
      </c>
      <c r="E7947" s="1">
        <v>0.99996924202198101</v>
      </c>
      <c r="F7947" s="3">
        <v>1.2904124032715687</v>
      </c>
      <c r="G7947" s="1">
        <v>0.99998263749807104</v>
      </c>
      <c r="H7947" s="3">
        <v>1.1319134475446024</v>
      </c>
      <c r="I7947" s="1">
        <v>0.99977676688177997</v>
      </c>
    </row>
    <row r="7948" spans="1:9" x14ac:dyDescent="0.2">
      <c r="A7948" s="1" t="s">
        <v>7948</v>
      </c>
      <c r="B7948" s="3">
        <v>0.86431958680930832</v>
      </c>
      <c r="C7948" s="1">
        <v>0.99995073343017105</v>
      </c>
      <c r="D7948" s="3">
        <v>1.2177910442253537</v>
      </c>
      <c r="E7948" s="1">
        <v>0.99996924202198101</v>
      </c>
      <c r="F7948" s="3">
        <v>1.2109344159355904</v>
      </c>
      <c r="G7948" s="1">
        <v>0.99998263749807104</v>
      </c>
      <c r="H7948" s="3">
        <v>0.86309966125434257</v>
      </c>
      <c r="I7948" s="1">
        <v>0.99977676688177997</v>
      </c>
    </row>
    <row r="7949" spans="1:9" x14ac:dyDescent="0.2">
      <c r="A7949" s="1" t="s">
        <v>7949</v>
      </c>
      <c r="B7949" s="3">
        <v>0.87352185778981051</v>
      </c>
      <c r="C7949" s="1">
        <v>0.99995073343017105</v>
      </c>
      <c r="D7949" s="3">
        <v>0.97708542403743104</v>
      </c>
      <c r="E7949" s="1">
        <v>0.99996924202198101</v>
      </c>
      <c r="F7949" s="3">
        <v>1.4174473651204447</v>
      </c>
      <c r="G7949" s="1">
        <v>0.99998263749807104</v>
      </c>
      <c r="H7949" s="3">
        <v>1.2789743470566033</v>
      </c>
      <c r="I7949" s="1">
        <v>0.99977676688177997</v>
      </c>
    </row>
    <row r="7950" spans="1:9" x14ac:dyDescent="0.2">
      <c r="A7950" s="1" t="s">
        <v>7950</v>
      </c>
      <c r="B7950" s="3">
        <v>0.88090918643410354</v>
      </c>
      <c r="C7950" s="1">
        <v>0.99995073343017105</v>
      </c>
      <c r="D7950" s="3">
        <v>1.0280708119194559</v>
      </c>
      <c r="E7950" s="1">
        <v>0.99996924202198101</v>
      </c>
      <c r="F7950" s="3">
        <v>1.0102853120100252</v>
      </c>
      <c r="G7950" s="1">
        <v>0.99998263749807104</v>
      </c>
      <c r="H7950" s="3">
        <v>0.8685069588490979</v>
      </c>
      <c r="I7950" s="1">
        <v>0.99977676688177997</v>
      </c>
    </row>
    <row r="7951" spans="1:9" x14ac:dyDescent="0.2">
      <c r="A7951" s="1" t="s">
        <v>7951</v>
      </c>
      <c r="B7951" s="3">
        <v>1.0067710026935226</v>
      </c>
      <c r="C7951" s="1">
        <v>0.99995073343017105</v>
      </c>
      <c r="D7951" s="3">
        <v>1.1086159073679269</v>
      </c>
      <c r="E7951" s="1">
        <v>0.99996924202198101</v>
      </c>
      <c r="F7951" s="3">
        <v>1.1178832537552226</v>
      </c>
      <c r="G7951" s="1">
        <v>0.99998263749807104</v>
      </c>
      <c r="H7951" s="3">
        <v>1.0160592128871788</v>
      </c>
      <c r="I7951" s="1">
        <v>0.99977676688177997</v>
      </c>
    </row>
    <row r="7952" spans="1:9" x14ac:dyDescent="0.2">
      <c r="A7952" s="1" t="s">
        <v>7952</v>
      </c>
      <c r="B7952" s="3">
        <v>0.8060751123715969</v>
      </c>
      <c r="C7952" s="1">
        <v>0.99995073343017105</v>
      </c>
      <c r="D7952" s="3">
        <v>1.2600051630257072</v>
      </c>
      <c r="E7952" s="1">
        <v>0.99996924202198101</v>
      </c>
      <c r="F7952" s="3">
        <v>1.3090178522942506</v>
      </c>
      <c r="G7952" s="1">
        <v>0.99998263749807104</v>
      </c>
      <c r="H7952" s="3">
        <v>0.83950466508310084</v>
      </c>
      <c r="I7952" s="1">
        <v>0.99977676688177997</v>
      </c>
    </row>
    <row r="7953" spans="1:9" x14ac:dyDescent="0.2">
      <c r="A7953" s="1" t="s">
        <v>7953</v>
      </c>
      <c r="B7953" s="3">
        <v>1.0205400165620875</v>
      </c>
      <c r="C7953" s="1">
        <v>0.99995073343017105</v>
      </c>
      <c r="D7953" s="3">
        <v>1.2065208780915728</v>
      </c>
      <c r="E7953" s="1">
        <v>0.99996924202198101</v>
      </c>
      <c r="F7953" s="3">
        <v>1.1663299641490925</v>
      </c>
      <c r="G7953" s="1">
        <v>0.99998263749807104</v>
      </c>
      <c r="H7953" s="3">
        <v>0.98737909459028528</v>
      </c>
      <c r="I7953" s="1">
        <v>0.99977676688177997</v>
      </c>
    </row>
    <row r="7954" spans="1:9" x14ac:dyDescent="0.2">
      <c r="A7954" s="1" t="s">
        <v>7954</v>
      </c>
      <c r="B7954" s="3">
        <v>0.91600503836128822</v>
      </c>
      <c r="C7954" s="1">
        <v>0.99995073343017105</v>
      </c>
      <c r="D7954" s="3">
        <v>0.93136104866266201</v>
      </c>
      <c r="E7954" s="1">
        <v>0.99996924202198101</v>
      </c>
      <c r="F7954" s="3">
        <v>1.1774149001727288</v>
      </c>
      <c r="G7954" s="1">
        <v>0.99998263749807104</v>
      </c>
      <c r="H7954" s="3">
        <v>1.1593216970399265</v>
      </c>
      <c r="I7954" s="1">
        <v>0.99977676688177997</v>
      </c>
    </row>
    <row r="7955" spans="1:9" x14ac:dyDescent="0.2">
      <c r="A7955" s="1" t="s">
        <v>7955</v>
      </c>
      <c r="B7955" s="3">
        <v>1.4536265329026721</v>
      </c>
      <c r="C7955" s="1">
        <v>0.99995073343017105</v>
      </c>
      <c r="D7955" s="3">
        <v>1.4525665979851996</v>
      </c>
      <c r="E7955" s="1">
        <v>0.99996924202198101</v>
      </c>
      <c r="F7955" s="3">
        <v>0.73468712764068622</v>
      </c>
      <c r="G7955" s="1">
        <v>0.99998263749807104</v>
      </c>
      <c r="H7955" s="3">
        <v>0.73979966838765709</v>
      </c>
      <c r="I7955" s="1">
        <v>0.99977676688177997</v>
      </c>
    </row>
    <row r="7956" spans="1:9" x14ac:dyDescent="0.2">
      <c r="A7956" s="1" t="s">
        <v>7956</v>
      </c>
      <c r="B7956" s="3">
        <v>1.0706344345730248</v>
      </c>
      <c r="C7956" s="1">
        <v>0.99995073343017105</v>
      </c>
      <c r="D7956" s="3">
        <v>1.0069235313200326</v>
      </c>
      <c r="E7956" s="1">
        <v>0.99996924202198101</v>
      </c>
      <c r="F7956" s="3">
        <v>0.68269297251258798</v>
      </c>
      <c r="G7956" s="1">
        <v>0.99998263749807104</v>
      </c>
      <c r="H7956" s="3">
        <v>0.72794396309510889</v>
      </c>
      <c r="I7956" s="1">
        <v>0.99977676688177997</v>
      </c>
    </row>
    <row r="7957" spans="1:9" x14ac:dyDescent="0.2">
      <c r="A7957" s="1" t="s">
        <v>7957</v>
      </c>
      <c r="B7957" s="3">
        <v>1.0075547406674676</v>
      </c>
      <c r="C7957" s="1">
        <v>0.99995073343017105</v>
      </c>
      <c r="D7957" s="3">
        <v>1.2398373653369221</v>
      </c>
      <c r="E7957" s="1">
        <v>0.99996924202198101</v>
      </c>
      <c r="F7957" s="3">
        <v>0.76376732091672084</v>
      </c>
      <c r="G7957" s="1">
        <v>0.99998263749807104</v>
      </c>
      <c r="H7957" s="3">
        <v>0.62330415739722522</v>
      </c>
      <c r="I7957" s="1">
        <v>0.99977676688177997</v>
      </c>
    </row>
    <row r="7958" spans="1:9" x14ac:dyDescent="0.2">
      <c r="A7958" s="1" t="s">
        <v>7958</v>
      </c>
      <c r="B7958" s="3">
        <v>0.93225180325896695</v>
      </c>
      <c r="C7958" s="1">
        <v>0.99995073343017105</v>
      </c>
      <c r="D7958" s="3">
        <v>1.0762166196918788</v>
      </c>
      <c r="E7958" s="1">
        <v>0.99996924202198101</v>
      </c>
      <c r="F7958" s="3">
        <v>0.90688196922409925</v>
      </c>
      <c r="G7958" s="1">
        <v>0.99998263749807104</v>
      </c>
      <c r="H7958" s="3">
        <v>0.79002958907389165</v>
      </c>
      <c r="I7958" s="1">
        <v>0.99977676688177997</v>
      </c>
    </row>
    <row r="7959" spans="1:9" x14ac:dyDescent="0.2">
      <c r="A7959" s="1" t="s">
        <v>7959</v>
      </c>
      <c r="B7959" s="3">
        <v>1.3007243346169399</v>
      </c>
      <c r="C7959" s="1">
        <v>0.99995073343017105</v>
      </c>
      <c r="D7959" s="3">
        <v>1.3546302581686458</v>
      </c>
      <c r="E7959" s="1">
        <v>0.99996924202198101</v>
      </c>
      <c r="F7959" s="3">
        <v>0.57854626199407511</v>
      </c>
      <c r="G7959" s="1">
        <v>0.99998263749807104</v>
      </c>
      <c r="H7959" s="3">
        <v>0.55634029517134354</v>
      </c>
      <c r="I7959" s="1">
        <v>0.99977676688177997</v>
      </c>
    </row>
    <row r="7960" spans="1:9" x14ac:dyDescent="0.2">
      <c r="A7960" s="1" t="s">
        <v>7960</v>
      </c>
      <c r="B7960" s="3">
        <v>0.97596601250697046</v>
      </c>
      <c r="C7960" s="1">
        <v>0.99995073343017105</v>
      </c>
      <c r="D7960" s="3">
        <v>0.89933050541903015</v>
      </c>
      <c r="E7960" s="1">
        <v>0.99996924202198101</v>
      </c>
      <c r="F7960" s="3">
        <v>1.0492226513768048</v>
      </c>
      <c r="G7960" s="1">
        <v>0.99998263749807104</v>
      </c>
      <c r="H7960" s="3">
        <v>1.1440310004437579</v>
      </c>
      <c r="I7960" s="1">
        <v>0.99977676688177997</v>
      </c>
    </row>
    <row r="7961" spans="1:9" x14ac:dyDescent="0.2">
      <c r="A7961" s="1" t="s">
        <v>7961</v>
      </c>
      <c r="B7961" s="3">
        <v>1.0967406269547255</v>
      </c>
      <c r="C7961" s="1">
        <v>0.99995073343017105</v>
      </c>
      <c r="D7961" s="3">
        <v>1.1162762623407045</v>
      </c>
      <c r="E7961" s="1">
        <v>0.99996924202198101</v>
      </c>
      <c r="F7961" s="3">
        <v>0.94728968855033024</v>
      </c>
      <c r="G7961" s="1">
        <v>0.99998263749807104</v>
      </c>
      <c r="H7961" s="3">
        <v>0.93532229526462562</v>
      </c>
      <c r="I7961" s="1">
        <v>0.99977676688177997</v>
      </c>
    </row>
    <row r="7962" spans="1:9" x14ac:dyDescent="0.2">
      <c r="A7962" s="1" t="s">
        <v>7962</v>
      </c>
      <c r="B7962" s="3">
        <v>1.1610028324380732</v>
      </c>
      <c r="C7962" s="1">
        <v>0.99995073343017105</v>
      </c>
      <c r="D7962" s="3">
        <v>1.1325486030537906</v>
      </c>
      <c r="E7962" s="1">
        <v>0.99996924202198101</v>
      </c>
      <c r="F7962" s="3">
        <v>0.96055842191591834</v>
      </c>
      <c r="G7962" s="1">
        <v>0.99998263749807104</v>
      </c>
      <c r="H7962" s="3">
        <v>0.98878668248335799</v>
      </c>
      <c r="I7962" s="1">
        <v>0.99977676688177997</v>
      </c>
    </row>
    <row r="7963" spans="1:9" x14ac:dyDescent="0.2">
      <c r="A7963" s="1" t="s">
        <v>7963</v>
      </c>
      <c r="B7963" s="3">
        <v>1.0333916317214682</v>
      </c>
      <c r="C7963" s="1">
        <v>0.99995073343017105</v>
      </c>
      <c r="D7963" s="3">
        <v>1.2765230233476392</v>
      </c>
      <c r="E7963" s="1">
        <v>0.99996924202198101</v>
      </c>
      <c r="F7963" s="3">
        <v>1.1056647184558621</v>
      </c>
      <c r="G7963" s="1">
        <v>0.99998263749807104</v>
      </c>
      <c r="H7963" s="3">
        <v>0.89651699385473149</v>
      </c>
      <c r="I7963" s="1">
        <v>0.99977676688177997</v>
      </c>
    </row>
    <row r="7964" spans="1:9" x14ac:dyDescent="0.2">
      <c r="A7964" s="1" t="s">
        <v>7964</v>
      </c>
      <c r="B7964" s="3">
        <v>0.91420532002491806</v>
      </c>
      <c r="C7964" s="1">
        <v>0.99995073343017105</v>
      </c>
      <c r="D7964" s="3">
        <v>1.1057394768223339</v>
      </c>
      <c r="E7964" s="1">
        <v>0.99996924202198101</v>
      </c>
      <c r="F7964" s="3">
        <v>1.4955314276269542</v>
      </c>
      <c r="G7964" s="1">
        <v>0.99998263749807104</v>
      </c>
      <c r="H7964" s="3">
        <v>1.2406965421510394</v>
      </c>
      <c r="I7964" s="1">
        <v>0.99977676688177997</v>
      </c>
    </row>
    <row r="7965" spans="1:9" x14ac:dyDescent="0.2">
      <c r="A7965" s="1" t="s">
        <v>7965</v>
      </c>
      <c r="B7965" s="3">
        <v>0.86288154019472507</v>
      </c>
      <c r="C7965" s="1">
        <v>0.99995073343017105</v>
      </c>
      <c r="D7965" s="3">
        <v>1.1872582195401757</v>
      </c>
      <c r="E7965" s="1">
        <v>0.99996924202198101</v>
      </c>
      <c r="F7965" s="3">
        <v>1.2583977815466472</v>
      </c>
      <c r="G7965" s="1">
        <v>0.99998263749807104</v>
      </c>
      <c r="H7965" s="3">
        <v>0.91252859622512017</v>
      </c>
      <c r="I7965" s="1">
        <v>0.99977676688177997</v>
      </c>
    </row>
    <row r="7966" spans="1:9" x14ac:dyDescent="0.2">
      <c r="A7966" s="1" t="s">
        <v>7966</v>
      </c>
      <c r="B7966" s="3">
        <v>0.75207221889306464</v>
      </c>
      <c r="C7966" s="1">
        <v>0.99995073343017105</v>
      </c>
      <c r="D7966" s="3">
        <v>0.93477147827060847</v>
      </c>
      <c r="E7966" s="1">
        <v>0.99996924202198101</v>
      </c>
      <c r="F7966" s="3">
        <v>1.2997968558691104</v>
      </c>
      <c r="G7966" s="1">
        <v>0.99998263749807104</v>
      </c>
      <c r="H7966" s="3">
        <v>1.0457690040313037</v>
      </c>
      <c r="I7966" s="1">
        <v>0.99977676688177997</v>
      </c>
    </row>
    <row r="7967" spans="1:9" x14ac:dyDescent="0.2">
      <c r="A7967" s="1" t="s">
        <v>7967</v>
      </c>
      <c r="B7967" s="3">
        <v>0.92175569724985562</v>
      </c>
      <c r="C7967" s="1">
        <v>0.99995073343017105</v>
      </c>
      <c r="D7967" s="3">
        <v>0.94678792876861673</v>
      </c>
      <c r="E7967" s="1">
        <v>0.99996924202198101</v>
      </c>
      <c r="F7967" s="3">
        <v>0.92383993534438635</v>
      </c>
      <c r="G7967" s="1">
        <v>0.99998263749807104</v>
      </c>
      <c r="H7967" s="3">
        <v>0.90419196294143056</v>
      </c>
      <c r="I7967" s="1">
        <v>0.99977676688177997</v>
      </c>
    </row>
    <row r="7968" spans="1:9" x14ac:dyDescent="0.2">
      <c r="A7968" s="1" t="s">
        <v>7968</v>
      </c>
      <c r="B7968" s="3">
        <v>1.0275713670358959</v>
      </c>
      <c r="C7968" s="1">
        <v>0.99995073343017105</v>
      </c>
      <c r="D7968" s="3">
        <v>1.2387681771829628</v>
      </c>
      <c r="E7968" s="1">
        <v>0.99996924202198101</v>
      </c>
      <c r="F7968" s="3">
        <v>1.1316244490157468</v>
      </c>
      <c r="G7968" s="1">
        <v>0.99998263749807104</v>
      </c>
      <c r="H7968" s="3">
        <v>0.94029941832850117</v>
      </c>
      <c r="I7968" s="1">
        <v>0.99977676688177997</v>
      </c>
    </row>
    <row r="7969" spans="1:9" x14ac:dyDescent="0.2">
      <c r="A7969" s="1" t="s">
        <v>7969</v>
      </c>
      <c r="B7969" s="3">
        <v>0.95221499284482902</v>
      </c>
      <c r="C7969" s="1">
        <v>0.99995073343017105</v>
      </c>
      <c r="D7969" s="3">
        <v>1.2019045543547975</v>
      </c>
      <c r="E7969" s="1">
        <v>0.99996924202198101</v>
      </c>
      <c r="F7969" s="3">
        <v>1.1716451449554381</v>
      </c>
      <c r="G7969" s="1">
        <v>0.99998263749807104</v>
      </c>
      <c r="H7969" s="3">
        <v>0.92960818142713109</v>
      </c>
      <c r="I7969" s="1">
        <v>0.99977676688177997</v>
      </c>
    </row>
    <row r="7970" spans="1:9" x14ac:dyDescent="0.2">
      <c r="A7970" s="1" t="s">
        <v>7970</v>
      </c>
      <c r="B7970" s="3">
        <v>0.94174136379622897</v>
      </c>
      <c r="C7970" s="1">
        <v>0.99995073343017105</v>
      </c>
      <c r="D7970" s="3">
        <v>1.2372281852787594</v>
      </c>
      <c r="E7970" s="1">
        <v>0.99996924202198101</v>
      </c>
      <c r="F7970" s="3">
        <v>1.2212075710786063</v>
      </c>
      <c r="G7970" s="1">
        <v>0.99998263749807104</v>
      </c>
      <c r="H7970" s="3">
        <v>0.93376692234382885</v>
      </c>
      <c r="I7970" s="1">
        <v>0.99977676688177997</v>
      </c>
    </row>
    <row r="7971" spans="1:9" x14ac:dyDescent="0.2">
      <c r="A7971" s="1" t="s">
        <v>7971</v>
      </c>
      <c r="B7971" s="3">
        <v>0.85065125513830298</v>
      </c>
      <c r="C7971" s="1">
        <v>0.99995073343017105</v>
      </c>
      <c r="D7971" s="3">
        <v>1.3989511453148329</v>
      </c>
      <c r="E7971" s="1">
        <v>0.99996924202198101</v>
      </c>
      <c r="F7971" s="3">
        <v>1.1622104065052805</v>
      </c>
      <c r="G7971" s="1">
        <v>0.99998263749807104</v>
      </c>
      <c r="H7971" s="3">
        <v>0.71337041331306061</v>
      </c>
      <c r="I7971" s="1">
        <v>0.99977676688177997</v>
      </c>
    </row>
    <row r="7972" spans="1:9" x14ac:dyDescent="0.2">
      <c r="A7972" s="1" t="s">
        <v>7972</v>
      </c>
      <c r="B7972" s="3">
        <v>0.90247951149883021</v>
      </c>
      <c r="C7972" s="1">
        <v>0.99995073343017105</v>
      </c>
      <c r="D7972" s="3">
        <v>1.5456166360316601</v>
      </c>
      <c r="E7972" s="1">
        <v>0.99996924202198101</v>
      </c>
      <c r="F7972" s="3">
        <v>1.4244956434548297</v>
      </c>
      <c r="G7972" s="1">
        <v>0.99998263749807104</v>
      </c>
      <c r="H7972" s="3">
        <v>0.83122961845911358</v>
      </c>
      <c r="I7972" s="1">
        <v>0.99977676688177997</v>
      </c>
    </row>
    <row r="7973" spans="1:9" x14ac:dyDescent="0.2">
      <c r="A7973" s="1" t="s">
        <v>7973</v>
      </c>
      <c r="B7973" s="3">
        <v>1.0842230487580944</v>
      </c>
      <c r="C7973" s="1">
        <v>0.99995073343017105</v>
      </c>
      <c r="D7973" s="3">
        <v>1.1030772195294303</v>
      </c>
      <c r="E7973" s="1">
        <v>0.99996924202198101</v>
      </c>
      <c r="F7973" s="3">
        <v>0.88513400066446868</v>
      </c>
      <c r="G7973" s="1">
        <v>0.99998263749807104</v>
      </c>
      <c r="H7973" s="3">
        <v>0.87370178652027475</v>
      </c>
      <c r="I7973" s="1">
        <v>0.99977676688177997</v>
      </c>
    </row>
    <row r="7974" spans="1:9" x14ac:dyDescent="0.2">
      <c r="A7974" s="1" t="s">
        <v>7974</v>
      </c>
      <c r="B7974" s="3">
        <v>0.98779407976803291</v>
      </c>
      <c r="C7974" s="1">
        <v>0.99995073343017105</v>
      </c>
      <c r="D7974" s="3">
        <v>0.9857229177980904</v>
      </c>
      <c r="E7974" s="1">
        <v>0.99996924202198101</v>
      </c>
      <c r="F7974" s="3">
        <v>0.87486629338824873</v>
      </c>
      <c r="G7974" s="1">
        <v>0.99998263749807104</v>
      </c>
      <c r="H7974" s="3">
        <v>0.87828268258318154</v>
      </c>
      <c r="I7974" s="1">
        <v>0.99977676688177997</v>
      </c>
    </row>
    <row r="7975" spans="1:9" x14ac:dyDescent="0.2">
      <c r="A7975" s="1" t="s">
        <v>7975</v>
      </c>
      <c r="B7975" s="3">
        <v>1.2133571448822775</v>
      </c>
      <c r="C7975" s="1">
        <v>0.99995073343017105</v>
      </c>
      <c r="D7975" s="3">
        <v>0.71728743663972616</v>
      </c>
      <c r="E7975" s="1">
        <v>0.99996924202198101</v>
      </c>
      <c r="F7975" s="3">
        <v>0.64644426830777124</v>
      </c>
      <c r="G7975" s="1">
        <v>0.99998263749807104</v>
      </c>
      <c r="H7975" s="3">
        <v>1.092991282284784</v>
      </c>
      <c r="I7975" s="1">
        <v>0.99977676688177997</v>
      </c>
    </row>
    <row r="7976" spans="1:9" x14ac:dyDescent="0.2">
      <c r="A7976" s="1" t="s">
        <v>7976</v>
      </c>
      <c r="B7976" s="3">
        <v>0.68091686682333907</v>
      </c>
      <c r="C7976" s="1">
        <v>0.99995073343017105</v>
      </c>
      <c r="D7976" s="3">
        <v>1.3987102114930405</v>
      </c>
      <c r="E7976" s="1">
        <v>0.99996924202198101</v>
      </c>
      <c r="F7976" s="3">
        <v>1.7780139505613719</v>
      </c>
      <c r="G7976" s="1">
        <v>0.99998263749807104</v>
      </c>
      <c r="H7976" s="3">
        <v>0.86667215322554803</v>
      </c>
      <c r="I7976" s="1">
        <v>0.99977676688177997</v>
      </c>
    </row>
    <row r="7977" spans="1:9" x14ac:dyDescent="0.2">
      <c r="A7977" s="1" t="s">
        <v>7977</v>
      </c>
      <c r="B7977" s="3">
        <v>1.0888875278545072</v>
      </c>
      <c r="C7977" s="1">
        <v>0.99995073343017105</v>
      </c>
      <c r="D7977" s="3">
        <v>1.0596165095343786</v>
      </c>
      <c r="E7977" s="1">
        <v>0.99996924202198101</v>
      </c>
      <c r="F7977" s="3">
        <v>1.0471341036294399</v>
      </c>
      <c r="G7977" s="1">
        <v>0.99998263749807104</v>
      </c>
      <c r="H7977" s="3">
        <v>1.0752779462125113</v>
      </c>
      <c r="I7977" s="1">
        <v>0.99977676688177997</v>
      </c>
    </row>
    <row r="7978" spans="1:9" x14ac:dyDescent="0.2">
      <c r="A7978" s="1" t="s">
        <v>7978</v>
      </c>
      <c r="B7978" s="3">
        <v>1.068355042472438</v>
      </c>
      <c r="C7978" s="1">
        <v>0.99995073343017105</v>
      </c>
      <c r="D7978" s="3">
        <v>0.98306593715936796</v>
      </c>
      <c r="E7978" s="1">
        <v>0.99996924202198101</v>
      </c>
      <c r="F7978" s="3">
        <v>0.9586304324031768</v>
      </c>
      <c r="G7978" s="1">
        <v>0.99998263749807104</v>
      </c>
      <c r="H7978" s="3">
        <v>1.0533169858170111</v>
      </c>
      <c r="I7978" s="1">
        <v>0.99977676688177997</v>
      </c>
    </row>
    <row r="7979" spans="1:9" x14ac:dyDescent="0.2">
      <c r="A7979" s="1" t="s">
        <v>7979</v>
      </c>
      <c r="B7979" s="3">
        <v>1.0096275462123578</v>
      </c>
      <c r="C7979" s="1">
        <v>0.99995073343017105</v>
      </c>
      <c r="D7979" s="3">
        <v>1.233910703168962</v>
      </c>
      <c r="E7979" s="1">
        <v>0.99996924202198101</v>
      </c>
      <c r="F7979" s="3">
        <v>0.70645953055193755</v>
      </c>
      <c r="G7979" s="1">
        <v>0.99998263749807104</v>
      </c>
      <c r="H7979" s="3">
        <v>0.58074780647072777</v>
      </c>
      <c r="I7979" s="1">
        <v>0.99977676688177997</v>
      </c>
    </row>
    <row r="7980" spans="1:9" x14ac:dyDescent="0.2">
      <c r="A7980" s="1" t="s">
        <v>7980</v>
      </c>
      <c r="B7980" s="3">
        <v>1.3335483787394082</v>
      </c>
      <c r="C7980" s="1">
        <v>0.99995073343017105</v>
      </c>
      <c r="D7980" s="3">
        <v>1.0294721337223816</v>
      </c>
      <c r="E7980" s="1">
        <v>0.99996924202198101</v>
      </c>
      <c r="F7980" s="3">
        <v>0.66268866002581406</v>
      </c>
      <c r="G7980" s="1">
        <v>0.99998263749807104</v>
      </c>
      <c r="H7980" s="3">
        <v>0.86211329475237908</v>
      </c>
      <c r="I7980" s="1">
        <v>0.99977676688177997</v>
      </c>
    </row>
    <row r="7981" spans="1:9" x14ac:dyDescent="0.2">
      <c r="A7981" s="1" t="s">
        <v>7981</v>
      </c>
      <c r="B7981" s="3">
        <v>1.4389194166775174</v>
      </c>
      <c r="C7981" s="1">
        <v>0.99995073343017105</v>
      </c>
      <c r="D7981" s="3">
        <v>1.0526921306362167</v>
      </c>
      <c r="E7981" s="1">
        <v>0.99996924202198101</v>
      </c>
      <c r="F7981" s="3">
        <v>0.65112540561704058</v>
      </c>
      <c r="G7981" s="1">
        <v>0.99998263749807104</v>
      </c>
      <c r="H7981" s="3">
        <v>0.90170930214884326</v>
      </c>
      <c r="I7981" s="1">
        <v>0.99977676688177997</v>
      </c>
    </row>
    <row r="7982" spans="1:9" x14ac:dyDescent="0.2">
      <c r="A7982" s="1" t="s">
        <v>7982</v>
      </c>
      <c r="B7982" s="3">
        <v>1.1173564556195241</v>
      </c>
      <c r="C7982" s="1">
        <v>0.99995073343017105</v>
      </c>
      <c r="D7982" s="3">
        <v>1.0787529131567117</v>
      </c>
      <c r="E7982" s="1">
        <v>0.99996924202198101</v>
      </c>
      <c r="F7982" s="3">
        <v>0.73995305559680635</v>
      </c>
      <c r="G7982" s="1">
        <v>0.99998263749807104</v>
      </c>
      <c r="H7982" s="3">
        <v>0.7707542957474901</v>
      </c>
      <c r="I7982" s="1">
        <v>0.99977676688177997</v>
      </c>
    </row>
    <row r="7983" spans="1:9" x14ac:dyDescent="0.2">
      <c r="A7983" s="1" t="s">
        <v>7983</v>
      </c>
      <c r="B7983" s="3">
        <v>1.05252735011986</v>
      </c>
      <c r="C7983" s="1">
        <v>0.99995073343017105</v>
      </c>
      <c r="D7983" s="3">
        <v>0.87740057312078767</v>
      </c>
      <c r="E7983" s="1">
        <v>0.99996924202198101</v>
      </c>
      <c r="F7983" s="3">
        <v>0.8659439368803199</v>
      </c>
      <c r="G7983" s="1">
        <v>0.99998263749807104</v>
      </c>
      <c r="H7983" s="3">
        <v>1.0442067672368631</v>
      </c>
      <c r="I7983" s="1">
        <v>0.99977676688177997</v>
      </c>
    </row>
    <row r="7984" spans="1:9" x14ac:dyDescent="0.2">
      <c r="A7984" s="1" t="s">
        <v>7984</v>
      </c>
      <c r="B7984" s="3">
        <v>1.3208519811983612</v>
      </c>
      <c r="C7984" s="1">
        <v>0.99995073343017105</v>
      </c>
      <c r="D7984" s="3">
        <v>1.2537558199307084</v>
      </c>
      <c r="E7984" s="1">
        <v>0.99996924202198101</v>
      </c>
      <c r="F7984" s="3">
        <v>0.99828180336940109</v>
      </c>
      <c r="G7984" s="1">
        <v>0.99998263749807104</v>
      </c>
      <c r="H7984" s="3">
        <v>1.0592377243591704</v>
      </c>
      <c r="I7984" s="1">
        <v>0.99977676688177997</v>
      </c>
    </row>
    <row r="7985" spans="1:9" x14ac:dyDescent="0.2">
      <c r="A7985" s="1" t="s">
        <v>7985</v>
      </c>
      <c r="B7985" s="3">
        <v>0.86751587547135389</v>
      </c>
      <c r="C7985" s="1">
        <v>0.99995073343017105</v>
      </c>
      <c r="D7985" s="3">
        <v>0.81090499140767081</v>
      </c>
      <c r="E7985" s="1">
        <v>0.99996924202198101</v>
      </c>
      <c r="F7985" s="3">
        <v>0.79026918779830702</v>
      </c>
      <c r="G7985" s="1">
        <v>0.99998263749807104</v>
      </c>
      <c r="H7985" s="3">
        <v>0.8536361703483496</v>
      </c>
      <c r="I7985" s="1">
        <v>0.99977676688177997</v>
      </c>
    </row>
    <row r="7986" spans="1:9" x14ac:dyDescent="0.2">
      <c r="A7986" s="1" t="s">
        <v>7986</v>
      </c>
      <c r="B7986" s="3">
        <v>1.1917798150954082</v>
      </c>
      <c r="C7986" s="1">
        <v>0.99995073343017105</v>
      </c>
      <c r="D7986" s="3">
        <v>1.7656623352499543</v>
      </c>
      <c r="E7986" s="1">
        <v>0.99996924202198101</v>
      </c>
      <c r="F7986" s="3">
        <v>1.1126023762106871</v>
      </c>
      <c r="G7986" s="1">
        <v>0.99998263749807104</v>
      </c>
      <c r="H7986" s="3">
        <v>0.73277954188661221</v>
      </c>
      <c r="I7986" s="1">
        <v>0.99977676688177997</v>
      </c>
    </row>
    <row r="7987" spans="1:9" x14ac:dyDescent="0.2">
      <c r="A7987" s="1" t="s">
        <v>7987</v>
      </c>
      <c r="B7987" s="3">
        <v>1.1589854294075455</v>
      </c>
      <c r="C7987" s="1">
        <v>0.99995073343017105</v>
      </c>
      <c r="D7987" s="3">
        <v>1.3755906538144318</v>
      </c>
      <c r="E7987" s="1">
        <v>0.99996924202198101</v>
      </c>
      <c r="F7987" s="3">
        <v>0.95740243795084656</v>
      </c>
      <c r="G7987" s="1">
        <v>0.99998263749807104</v>
      </c>
      <c r="H7987" s="3">
        <v>0.81072834221861856</v>
      </c>
      <c r="I7987" s="1">
        <v>0.99977676688177997</v>
      </c>
    </row>
    <row r="7988" spans="1:9" x14ac:dyDescent="0.2">
      <c r="A7988" s="1" t="s">
        <v>7988</v>
      </c>
      <c r="B7988" s="3">
        <v>1.0048878608524154</v>
      </c>
      <c r="C7988" s="1">
        <v>0.99995073343017105</v>
      </c>
      <c r="D7988" s="3">
        <v>1.029685278497545</v>
      </c>
      <c r="E7988" s="1">
        <v>0.99996924202198101</v>
      </c>
      <c r="F7988" s="3">
        <v>0.80030533911350776</v>
      </c>
      <c r="G7988" s="1">
        <v>0.99998263749807104</v>
      </c>
      <c r="H7988" s="3">
        <v>0.78759064401390877</v>
      </c>
      <c r="I7988" s="1">
        <v>0.99977676688177997</v>
      </c>
    </row>
    <row r="7989" spans="1:9" x14ac:dyDescent="0.2">
      <c r="A7989" s="1" t="s">
        <v>7989</v>
      </c>
      <c r="B7989" s="3">
        <v>0.9987439326613845</v>
      </c>
      <c r="C7989" s="1">
        <v>0.99995073343017105</v>
      </c>
      <c r="D7989" s="3">
        <v>0.94928191710018794</v>
      </c>
      <c r="E7989" s="1">
        <v>0.99996924202198101</v>
      </c>
      <c r="F7989" s="3">
        <v>0.67167988369277776</v>
      </c>
      <c r="G7989" s="1">
        <v>0.99998263749807104</v>
      </c>
      <c r="H7989" s="3">
        <v>0.71035502616163759</v>
      </c>
      <c r="I7989" s="1">
        <v>0.99977676688177997</v>
      </c>
    </row>
    <row r="7990" spans="1:9" x14ac:dyDescent="0.2">
      <c r="A7990" s="1" t="s">
        <v>7990</v>
      </c>
      <c r="B7990" s="3">
        <v>1.329844867387209</v>
      </c>
      <c r="C7990" s="1">
        <v>0.99995073343017105</v>
      </c>
      <c r="D7990" s="3">
        <v>1.0039904597417222</v>
      </c>
      <c r="E7990" s="1">
        <v>0.99996924202198101</v>
      </c>
      <c r="F7990" s="3">
        <v>0.74814552734457973</v>
      </c>
      <c r="G7990" s="1">
        <v>0.99998263749807104</v>
      </c>
      <c r="H7990" s="3">
        <v>1.0012968843699692</v>
      </c>
      <c r="I7990" s="1">
        <v>0.99977676688177997</v>
      </c>
    </row>
    <row r="7991" spans="1:9" x14ac:dyDescent="0.2">
      <c r="A7991" s="1" t="s">
        <v>7991</v>
      </c>
      <c r="B7991" s="3">
        <v>1.9979797402141681</v>
      </c>
      <c r="C7991" s="1">
        <v>0.99995073343017105</v>
      </c>
      <c r="D7991" s="3">
        <v>1.1160063075302655</v>
      </c>
      <c r="E7991" s="1">
        <v>0.99996924202198101</v>
      </c>
      <c r="F7991" s="3">
        <v>0.51602668043944977</v>
      </c>
      <c r="G7991" s="1">
        <v>0.99998263749807104</v>
      </c>
      <c r="H7991" s="3">
        <v>0.92430696422611769</v>
      </c>
      <c r="I7991" s="1">
        <v>0.99977676688177997</v>
      </c>
    </row>
    <row r="7992" spans="1:9" x14ac:dyDescent="0.2">
      <c r="A7992" s="1" t="s">
        <v>7992</v>
      </c>
      <c r="B7992" s="3">
        <v>1.0331709809289484</v>
      </c>
      <c r="C7992" s="1">
        <v>0.99995073343017105</v>
      </c>
      <c r="D7992" s="3">
        <v>1.3923515590840199</v>
      </c>
      <c r="E7992" s="1">
        <v>0.99996924202198101</v>
      </c>
      <c r="F7992" s="3">
        <v>1.3888380591038145</v>
      </c>
      <c r="G7992" s="1">
        <v>0.99998263749807104</v>
      </c>
      <c r="H7992" s="3">
        <v>1.0326284504957803</v>
      </c>
      <c r="I7992" s="1">
        <v>0.99977676688177997</v>
      </c>
    </row>
    <row r="7993" spans="1:9" x14ac:dyDescent="0.2">
      <c r="A7993" s="1" t="s">
        <v>7993</v>
      </c>
      <c r="B7993" s="3">
        <v>1.5079472836682448</v>
      </c>
      <c r="C7993" s="1">
        <v>0.99995073343017105</v>
      </c>
      <c r="D7993" s="3">
        <v>1.3269990664469238</v>
      </c>
      <c r="E7993" s="1">
        <v>0.99996924202198101</v>
      </c>
      <c r="F7993" s="3">
        <v>0.7812408384612799</v>
      </c>
      <c r="G7993" s="1">
        <v>0.99998263749807104</v>
      </c>
      <c r="H7993" s="3">
        <v>0.89028977829101286</v>
      </c>
      <c r="I7993" s="1">
        <v>0.99977676688177997</v>
      </c>
    </row>
    <row r="7994" spans="1:9" x14ac:dyDescent="0.2">
      <c r="A7994" s="1" t="s">
        <v>7994</v>
      </c>
      <c r="B7994" s="3">
        <v>1.4170811801251753</v>
      </c>
      <c r="C7994" s="1">
        <v>0.99995073343017105</v>
      </c>
      <c r="D7994" s="3">
        <v>1.1197009759296692</v>
      </c>
      <c r="E7994" s="1">
        <v>0.99996924202198101</v>
      </c>
      <c r="F7994" s="3">
        <v>1.0110681743377861</v>
      </c>
      <c r="G7994" s="1">
        <v>0.99998263749807104</v>
      </c>
      <c r="H7994" s="3">
        <v>1.2817876337667695</v>
      </c>
      <c r="I7994" s="1">
        <v>0.99977676688177997</v>
      </c>
    </row>
    <row r="7995" spans="1:9" x14ac:dyDescent="0.2">
      <c r="A7995" s="1" t="s">
        <v>7995</v>
      </c>
      <c r="B7995" s="3">
        <v>1.0167470658746272</v>
      </c>
      <c r="C7995" s="1">
        <v>0.99995073343017105</v>
      </c>
      <c r="D7995" s="3">
        <v>1.2045230781431724</v>
      </c>
      <c r="E7995" s="1">
        <v>0.99996924202198101</v>
      </c>
      <c r="F7995" s="3">
        <v>1.0737836987801848</v>
      </c>
      <c r="G7995" s="1">
        <v>0.99998263749807104</v>
      </c>
      <c r="H7995" s="3">
        <v>0.90826291312077467</v>
      </c>
      <c r="I7995" s="1">
        <v>0.99977676688177997</v>
      </c>
    </row>
    <row r="7996" spans="1:9" x14ac:dyDescent="0.2">
      <c r="A7996" s="1" t="s">
        <v>7996</v>
      </c>
      <c r="B7996" s="3">
        <v>1.058172181739184</v>
      </c>
      <c r="C7996" s="1">
        <v>0.99995073343017105</v>
      </c>
      <c r="D7996" s="3">
        <v>0.83684656279907244</v>
      </c>
      <c r="E7996" s="1">
        <v>0.99996924202198101</v>
      </c>
      <c r="F7996" s="3">
        <v>0.70572582849573928</v>
      </c>
      <c r="G7996" s="1">
        <v>0.99998263749807104</v>
      </c>
      <c r="H7996" s="3">
        <v>0.90024471101983805</v>
      </c>
      <c r="I7996" s="1">
        <v>0.99977676688177997</v>
      </c>
    </row>
    <row r="7997" spans="1:9" x14ac:dyDescent="0.2">
      <c r="A7997" s="1" t="s">
        <v>7997</v>
      </c>
      <c r="B7997" s="3">
        <v>0.7772986853054451</v>
      </c>
      <c r="C7997" s="1">
        <v>0.99995073343017105</v>
      </c>
      <c r="D7997" s="3">
        <v>0.84595519044456757</v>
      </c>
      <c r="E7997" s="1">
        <v>0.99996924202198101</v>
      </c>
      <c r="F7997" s="3">
        <v>0.73362675633631724</v>
      </c>
      <c r="G7997" s="1">
        <v>0.99998263749807104</v>
      </c>
      <c r="H7997" s="3">
        <v>0.67969057980665748</v>
      </c>
      <c r="I7997" s="1">
        <v>0.99977676688177997</v>
      </c>
    </row>
    <row r="7998" spans="1:9" x14ac:dyDescent="0.2">
      <c r="A7998" s="1" t="s">
        <v>7998</v>
      </c>
      <c r="B7998" s="3">
        <v>0.99300761111634894</v>
      </c>
      <c r="C7998" s="1">
        <v>0.99995073343017105</v>
      </c>
      <c r="D7998" s="3">
        <v>1.4865353336397893</v>
      </c>
      <c r="E7998" s="1">
        <v>0.99996924202198101</v>
      </c>
      <c r="F7998" s="3">
        <v>0.93599224295126271</v>
      </c>
      <c r="G7998" s="1">
        <v>0.99998263749807104</v>
      </c>
      <c r="H7998" s="3">
        <v>0.62859622464715448</v>
      </c>
      <c r="I7998" s="1">
        <v>0.99977676688177997</v>
      </c>
    </row>
    <row r="7999" spans="1:9" x14ac:dyDescent="0.2">
      <c r="A7999" s="1" t="s">
        <v>7999</v>
      </c>
      <c r="B7999" s="3">
        <v>1.0419290619762986</v>
      </c>
      <c r="C7999" s="1">
        <v>0.99995073343017105</v>
      </c>
      <c r="D7999" s="3">
        <v>1.1422571627393825</v>
      </c>
      <c r="E7999" s="1">
        <v>0.99996924202198101</v>
      </c>
      <c r="F7999" s="3">
        <v>1.0889468937153191</v>
      </c>
      <c r="G7999" s="1">
        <v>0.99998263749807104</v>
      </c>
      <c r="H7999" s="3">
        <v>0.99894674526950533</v>
      </c>
      <c r="I7999" s="1">
        <v>0.99977676688177997</v>
      </c>
    </row>
    <row r="8000" spans="1:9" x14ac:dyDescent="0.2">
      <c r="A8000" s="1" t="s">
        <v>8000</v>
      </c>
      <c r="B8000" s="3">
        <v>1.2732718287742404</v>
      </c>
      <c r="C8000" s="1">
        <v>0.99995073343017105</v>
      </c>
      <c r="D8000" s="3">
        <v>1.2394670028514116</v>
      </c>
      <c r="E8000" s="1">
        <v>0.99996924202198101</v>
      </c>
      <c r="F8000" s="3">
        <v>1.0845601550013433</v>
      </c>
      <c r="G8000" s="1">
        <v>0.99998263749807104</v>
      </c>
      <c r="H8000" s="3">
        <v>1.1267126421143054</v>
      </c>
      <c r="I8000" s="1">
        <v>0.99977676688177997</v>
      </c>
    </row>
    <row r="8001" spans="1:9" x14ac:dyDescent="0.2">
      <c r="A8001" s="1" t="s">
        <v>8001</v>
      </c>
      <c r="B8001" s="3">
        <v>1.0759759060614558</v>
      </c>
      <c r="C8001" s="1">
        <v>0.99995073343017105</v>
      </c>
      <c r="D8001" s="3">
        <v>0.25228125249978645</v>
      </c>
      <c r="E8001" s="1">
        <v>0.198080588570483</v>
      </c>
      <c r="F8001" s="3">
        <v>0.78213808203699342</v>
      </c>
      <c r="G8001" s="1">
        <v>0.99998263749807104</v>
      </c>
      <c r="H8001" s="3">
        <v>3.3652138219386374</v>
      </c>
      <c r="I8001" s="1">
        <v>0.11546680311936</v>
      </c>
    </row>
    <row r="8002" spans="1:9" x14ac:dyDescent="0.2">
      <c r="A8002" s="1" t="s">
        <v>8002</v>
      </c>
      <c r="B8002" s="3">
        <v>0.75909725812846973</v>
      </c>
      <c r="C8002" s="1">
        <v>0.99995073343017105</v>
      </c>
      <c r="D8002" s="3">
        <v>0.95700080091720863</v>
      </c>
      <c r="E8002" s="1">
        <v>0.99996924202198101</v>
      </c>
      <c r="F8002" s="3">
        <v>1.1926566063040063</v>
      </c>
      <c r="G8002" s="1">
        <v>0.99998263749807104</v>
      </c>
      <c r="H8002" s="3">
        <v>0.94864031681230143</v>
      </c>
      <c r="I8002" s="1">
        <v>0.99977676688177997</v>
      </c>
    </row>
    <row r="8003" spans="1:9" x14ac:dyDescent="0.2">
      <c r="A8003" s="1" t="s">
        <v>8003</v>
      </c>
      <c r="B8003" s="3">
        <v>0.75857861501922907</v>
      </c>
      <c r="C8003" s="1">
        <v>0.99995073343017105</v>
      </c>
      <c r="D8003" s="3">
        <v>0.99709379656734276</v>
      </c>
      <c r="E8003" s="1">
        <v>0.99996924202198101</v>
      </c>
      <c r="F8003" s="3">
        <v>1.2045186137723394</v>
      </c>
      <c r="G8003" s="1">
        <v>0.99998263749807104</v>
      </c>
      <c r="H8003" s="3">
        <v>0.9226199375659353</v>
      </c>
      <c r="I8003" s="1">
        <v>0.99977676688177997</v>
      </c>
    </row>
    <row r="8004" spans="1:9" x14ac:dyDescent="0.2">
      <c r="A8004" s="1" t="s">
        <v>8004</v>
      </c>
      <c r="B8004" s="3">
        <v>1.0083437204939756</v>
      </c>
      <c r="C8004" s="1">
        <v>0.99995073343017105</v>
      </c>
      <c r="D8004" s="3">
        <v>1.0013107151977292</v>
      </c>
      <c r="E8004" s="1">
        <v>0.99996924202198101</v>
      </c>
      <c r="F8004" s="3">
        <v>1.0190797165686765</v>
      </c>
      <c r="G8004" s="1">
        <v>0.99998263749807104</v>
      </c>
      <c r="H8004" s="3">
        <v>1.0328250648542059</v>
      </c>
      <c r="I8004" s="1">
        <v>0.99977676688177997</v>
      </c>
    </row>
    <row r="8005" spans="1:9" x14ac:dyDescent="0.2">
      <c r="A8005" s="1" t="s">
        <v>8005</v>
      </c>
      <c r="B8005" s="3">
        <v>0.94450561996079452</v>
      </c>
      <c r="C8005" s="1">
        <v>0.99995073343017105</v>
      </c>
      <c r="D8005" s="3">
        <v>0.74748492655852505</v>
      </c>
      <c r="E8005" s="1">
        <v>0.99996924202198101</v>
      </c>
      <c r="F8005" s="3">
        <v>0.83635922931599371</v>
      </c>
      <c r="G8005" s="1">
        <v>0.99998263749807104</v>
      </c>
      <c r="H8005" s="3">
        <v>1.0627544535731674</v>
      </c>
      <c r="I8005" s="1">
        <v>0.99977676688177997</v>
      </c>
    </row>
    <row r="8006" spans="1:9" x14ac:dyDescent="0.2">
      <c r="A8006" s="1" t="s">
        <v>8006</v>
      </c>
      <c r="B8006" s="3">
        <v>0.91588274501268274</v>
      </c>
      <c r="C8006" s="1">
        <v>0.99995073343017105</v>
      </c>
      <c r="D8006" s="3">
        <v>0.83733375117514885</v>
      </c>
      <c r="E8006" s="1">
        <v>0.99996924202198101</v>
      </c>
      <c r="F8006" s="3">
        <v>0.80013671396350328</v>
      </c>
      <c r="G8006" s="1">
        <v>0.99998263749807104</v>
      </c>
      <c r="H8006" s="3">
        <v>0.88120838013953007</v>
      </c>
      <c r="I8006" s="1">
        <v>0.99977676688177997</v>
      </c>
    </row>
    <row r="8007" spans="1:9" x14ac:dyDescent="0.2">
      <c r="A8007" s="1" t="s">
        <v>8007</v>
      </c>
      <c r="B8007" s="3">
        <v>0.95625429251570448</v>
      </c>
      <c r="C8007" s="1">
        <v>0.99995073343017105</v>
      </c>
      <c r="D8007" s="3">
        <v>1.0305235586561425</v>
      </c>
      <c r="E8007" s="1">
        <v>0.99996924202198101</v>
      </c>
      <c r="F8007" s="3">
        <v>1.0752642223152822</v>
      </c>
      <c r="G8007" s="1">
        <v>0.99998263749807104</v>
      </c>
      <c r="H8007" s="3">
        <v>1.0007740289896512</v>
      </c>
      <c r="I8007" s="1">
        <v>0.99977676688177997</v>
      </c>
    </row>
    <row r="8008" spans="1:9" x14ac:dyDescent="0.2">
      <c r="A8008" s="1" t="s">
        <v>8008</v>
      </c>
      <c r="B8008" s="3">
        <v>0.95052189853933111</v>
      </c>
      <c r="C8008" s="1">
        <v>0.99995073343017105</v>
      </c>
      <c r="D8008" s="3">
        <v>0.994895298555726</v>
      </c>
      <c r="E8008" s="1">
        <v>0.99996924202198101</v>
      </c>
      <c r="F8008" s="3">
        <v>1.1126357451205648</v>
      </c>
      <c r="G8008" s="1">
        <v>0.99998263749807104</v>
      </c>
      <c r="H8008" s="3">
        <v>1.0778671709678298</v>
      </c>
      <c r="I8008" s="1">
        <v>0.99977676688177997</v>
      </c>
    </row>
    <row r="8009" spans="1:9" x14ac:dyDescent="0.2">
      <c r="A8009" s="1" t="s">
        <v>8009</v>
      </c>
      <c r="B8009" s="3">
        <v>1.4354765676527899</v>
      </c>
      <c r="C8009" s="1">
        <v>0.99995073343017105</v>
      </c>
      <c r="D8009" s="3">
        <v>1.8250305595892877</v>
      </c>
      <c r="E8009" s="1">
        <v>0.99996924202198101</v>
      </c>
      <c r="F8009" s="3">
        <v>0.84139664630416044</v>
      </c>
      <c r="G8009" s="1">
        <v>0.99998263749807104</v>
      </c>
      <c r="H8009" s="3">
        <v>0.66354140612855417</v>
      </c>
      <c r="I8009" s="1">
        <v>0.99977676688177997</v>
      </c>
    </row>
    <row r="8010" spans="1:9" x14ac:dyDescent="0.2">
      <c r="A8010" s="1" t="s">
        <v>8010</v>
      </c>
      <c r="B8010" s="3">
        <v>0.940184082222007</v>
      </c>
      <c r="C8010" s="1">
        <v>0.99995073343017105</v>
      </c>
      <c r="D8010" s="3">
        <v>0.90191343415511815</v>
      </c>
      <c r="E8010" s="1">
        <v>0.99996924202198101</v>
      </c>
      <c r="F8010" s="3">
        <v>0.89463921594295315</v>
      </c>
      <c r="G8010" s="1">
        <v>0.99998263749807104</v>
      </c>
      <c r="H8010" s="3">
        <v>0.93947785125724736</v>
      </c>
      <c r="I8010" s="1">
        <v>0.99977676688177997</v>
      </c>
    </row>
    <row r="8011" spans="1:9" x14ac:dyDescent="0.2">
      <c r="A8011" s="1" t="s">
        <v>8011</v>
      </c>
      <c r="B8011" s="3">
        <v>0.66194530993023715</v>
      </c>
      <c r="C8011" s="1">
        <v>0.99995073343017105</v>
      </c>
      <c r="D8011" s="3">
        <v>0.7929088760033941</v>
      </c>
      <c r="E8011" s="1">
        <v>0.99996924202198101</v>
      </c>
      <c r="F8011" s="3">
        <v>0.98761411677509581</v>
      </c>
      <c r="G8011" s="1">
        <v>0.99998263749807104</v>
      </c>
      <c r="H8011" s="3">
        <v>0.83980912203545099</v>
      </c>
      <c r="I8011" s="1">
        <v>0.99977676688177997</v>
      </c>
    </row>
    <row r="8012" spans="1:9" x14ac:dyDescent="0.2">
      <c r="A8012" s="1" t="s">
        <v>8012</v>
      </c>
      <c r="B8012" s="3">
        <v>0.99168454053506228</v>
      </c>
      <c r="C8012" s="1">
        <v>0.99995073343017105</v>
      </c>
      <c r="D8012" s="3">
        <v>0.84227086112709004</v>
      </c>
      <c r="E8012" s="1">
        <v>0.99996924202198101</v>
      </c>
      <c r="F8012" s="3">
        <v>0.69361028001320046</v>
      </c>
      <c r="G8012" s="1">
        <v>0.99998263749807104</v>
      </c>
      <c r="H8012" s="3">
        <v>0.82330783489201043</v>
      </c>
      <c r="I8012" s="1">
        <v>0.99977676688177997</v>
      </c>
    </row>
    <row r="8013" spans="1:9" x14ac:dyDescent="0.2">
      <c r="A8013" s="1" t="s">
        <v>8013</v>
      </c>
      <c r="B8013" s="3">
        <v>1.3483822903765053</v>
      </c>
      <c r="C8013" s="1">
        <v>0.99995073343017105</v>
      </c>
      <c r="D8013" s="3">
        <v>0.83770620133724294</v>
      </c>
      <c r="E8013" s="1">
        <v>0.99996924202198101</v>
      </c>
      <c r="F8013" s="3">
        <v>0.91157289425609589</v>
      </c>
      <c r="G8013" s="1">
        <v>0.99998263749807104</v>
      </c>
      <c r="H8013" s="3">
        <v>1.476201171797578</v>
      </c>
      <c r="I8013" s="1">
        <v>0.99977676688177997</v>
      </c>
    </row>
    <row r="8014" spans="1:9" x14ac:dyDescent="0.2">
      <c r="A8014" s="1" t="s">
        <v>8014</v>
      </c>
      <c r="B8014" s="3">
        <v>1.079605271576028</v>
      </c>
      <c r="C8014" s="1">
        <v>0.99995073343017105</v>
      </c>
      <c r="D8014" s="3">
        <v>0.70694273858877366</v>
      </c>
      <c r="E8014" s="1">
        <v>0.99996924202198101</v>
      </c>
      <c r="F8014" s="3">
        <v>1.1168888217323329</v>
      </c>
      <c r="G8014" s="1">
        <v>0.99998263749807104</v>
      </c>
      <c r="H8014" s="3">
        <v>1.7138701981120212</v>
      </c>
      <c r="I8014" s="1">
        <v>0.99977676688177997</v>
      </c>
    </row>
    <row r="8015" spans="1:9" x14ac:dyDescent="0.2">
      <c r="A8015" s="1" t="s">
        <v>8015</v>
      </c>
      <c r="B8015" s="3">
        <v>1.1636946271490882</v>
      </c>
      <c r="C8015" s="1">
        <v>0.99995073343017105</v>
      </c>
      <c r="D8015" s="3">
        <v>1.119413518230203</v>
      </c>
      <c r="E8015" s="1">
        <v>0.99996924202198101</v>
      </c>
      <c r="F8015" s="3">
        <v>0.95341880076405694</v>
      </c>
      <c r="G8015" s="1">
        <v>0.99998263749807104</v>
      </c>
      <c r="H8015" s="3">
        <v>0.99483974677253029</v>
      </c>
      <c r="I8015" s="1">
        <v>0.99977676688177997</v>
      </c>
    </row>
    <row r="8016" spans="1:9" x14ac:dyDescent="0.2">
      <c r="A8016" s="1" t="s">
        <v>8016</v>
      </c>
      <c r="B8016" s="3">
        <v>0.8156037527358545</v>
      </c>
      <c r="C8016" s="1">
        <v>0.99995073343017105</v>
      </c>
      <c r="D8016" s="3">
        <v>1.2093441491610888</v>
      </c>
      <c r="E8016" s="1">
        <v>0.99996924202198101</v>
      </c>
      <c r="F8016" s="3">
        <v>1.3108646813412839</v>
      </c>
      <c r="G8016" s="1">
        <v>0.99998263749807104</v>
      </c>
      <c r="H8016" s="3">
        <v>0.88747556476436151</v>
      </c>
      <c r="I8016" s="1">
        <v>0.99977676688177997</v>
      </c>
    </row>
    <row r="8017" spans="1:9" x14ac:dyDescent="0.2">
      <c r="A8017" s="1" t="s">
        <v>8017</v>
      </c>
      <c r="B8017" s="3">
        <v>0.79968425167378909</v>
      </c>
      <c r="C8017" s="1">
        <v>0.99995073343017105</v>
      </c>
      <c r="D8017" s="3">
        <v>0.83237888275357719</v>
      </c>
      <c r="E8017" s="1">
        <v>0.99996924202198101</v>
      </c>
      <c r="F8017" s="3">
        <v>1.0011314305404408</v>
      </c>
      <c r="G8017" s="1">
        <v>0.99998263749807104</v>
      </c>
      <c r="H8017" s="3">
        <v>0.96738480031721907</v>
      </c>
      <c r="I8017" s="1">
        <v>0.99977676688177997</v>
      </c>
    </row>
    <row r="8018" spans="1:9" x14ac:dyDescent="0.2">
      <c r="A8018" s="1" t="s">
        <v>8018</v>
      </c>
      <c r="B8018" s="3">
        <v>0.9488736837628059</v>
      </c>
      <c r="C8018" s="1">
        <v>0.99995073343017105</v>
      </c>
      <c r="D8018" s="3">
        <v>1.0579200911294733</v>
      </c>
      <c r="E8018" s="1">
        <v>0.99996924202198101</v>
      </c>
      <c r="F8018" s="3">
        <v>0.95265424386226427</v>
      </c>
      <c r="G8018" s="1">
        <v>0.99998263749807104</v>
      </c>
      <c r="H8018" s="3">
        <v>0.85731889761138347</v>
      </c>
      <c r="I8018" s="1">
        <v>0.99977676688177997</v>
      </c>
    </row>
    <row r="8019" spans="1:9" x14ac:dyDescent="0.2">
      <c r="A8019" s="1" t="s">
        <v>8019</v>
      </c>
      <c r="B8019" s="3">
        <v>1.135721686522432</v>
      </c>
      <c r="C8019" s="1">
        <v>0.99995073343017105</v>
      </c>
      <c r="D8019" s="3">
        <v>0.94847386306675641</v>
      </c>
      <c r="E8019" s="1">
        <v>0.99996924202198101</v>
      </c>
      <c r="F8019" s="3">
        <v>0.91600068855074179</v>
      </c>
      <c r="G8019" s="1">
        <v>0.99998263749807104</v>
      </c>
      <c r="H8019" s="3">
        <v>1.100209680373502</v>
      </c>
      <c r="I8019" s="1">
        <v>0.99977676688177997</v>
      </c>
    </row>
    <row r="8020" spans="1:9" x14ac:dyDescent="0.2">
      <c r="A8020" s="1" t="s">
        <v>8020</v>
      </c>
      <c r="B8020" s="3">
        <v>1.1337854964662291</v>
      </c>
      <c r="C8020" s="1">
        <v>0.99995073343017105</v>
      </c>
      <c r="D8020" s="3">
        <v>1.0376228226878776</v>
      </c>
      <c r="E8020" s="1">
        <v>0.99996924202198101</v>
      </c>
      <c r="F8020" s="3">
        <v>1.0209377255900971</v>
      </c>
      <c r="G8020" s="1">
        <v>0.99998263749807104</v>
      </c>
      <c r="H8020" s="3">
        <v>1.1181362214585158</v>
      </c>
      <c r="I8020" s="1">
        <v>0.99977676688177997</v>
      </c>
    </row>
    <row r="8021" spans="1:9" x14ac:dyDescent="0.2">
      <c r="A8021" s="1" t="s">
        <v>8021</v>
      </c>
      <c r="B8021" s="3">
        <v>1.088185722850302</v>
      </c>
      <c r="C8021" s="1">
        <v>0.99995073343017105</v>
      </c>
      <c r="D8021" s="3">
        <v>1.2112811494656803</v>
      </c>
      <c r="E8021" s="1">
        <v>0.99996924202198101</v>
      </c>
      <c r="F8021" s="3">
        <v>0.94964557826827611</v>
      </c>
      <c r="G8021" s="1">
        <v>0.99998263749807104</v>
      </c>
      <c r="H8021" s="3">
        <v>0.85623249056147699</v>
      </c>
      <c r="I8021" s="1">
        <v>0.99977676688177997</v>
      </c>
    </row>
    <row r="8022" spans="1:9" x14ac:dyDescent="0.2">
      <c r="A8022" s="1" t="s">
        <v>8022</v>
      </c>
      <c r="B8022" s="3">
        <v>1.0156467920861123</v>
      </c>
      <c r="C8022" s="1">
        <v>0.99995073343017105</v>
      </c>
      <c r="D8022" s="3">
        <v>0.98030995107470031</v>
      </c>
      <c r="E8022" s="1">
        <v>0.99996924202198101</v>
      </c>
      <c r="F8022" s="3">
        <v>1.0111227107851486</v>
      </c>
      <c r="G8022" s="1">
        <v>0.99998263749807104</v>
      </c>
      <c r="H8022" s="3">
        <v>1.0533540488324227</v>
      </c>
      <c r="I8022" s="1">
        <v>0.99977676688177997</v>
      </c>
    </row>
    <row r="8023" spans="1:9" x14ac:dyDescent="0.2">
      <c r="A8023" s="1" t="s">
        <v>8023</v>
      </c>
      <c r="B8023" s="3">
        <v>1.1166070822297778</v>
      </c>
      <c r="C8023" s="1">
        <v>0.99995073343017105</v>
      </c>
      <c r="D8023" s="3">
        <v>0.90039051538821147</v>
      </c>
      <c r="E8023" s="1">
        <v>0.99996924202198101</v>
      </c>
      <c r="F8023" s="3">
        <v>0.90765487851075133</v>
      </c>
      <c r="G8023" s="1">
        <v>0.99998263749807104</v>
      </c>
      <c r="H8023" s="3">
        <v>1.1320305179998844</v>
      </c>
      <c r="I8023" s="1">
        <v>0.99977676688177997</v>
      </c>
    </row>
    <row r="8024" spans="1:9" x14ac:dyDescent="0.2">
      <c r="A8024" s="1" t="s">
        <v>8024</v>
      </c>
      <c r="B8024" s="3">
        <v>1.0510456526483194</v>
      </c>
      <c r="C8024" s="1">
        <v>0.99995073343017105</v>
      </c>
      <c r="D8024" s="3">
        <v>0.89229630645421687</v>
      </c>
      <c r="E8024" s="1">
        <v>0.99996924202198101</v>
      </c>
      <c r="F8024" s="3">
        <v>0.89821057417408356</v>
      </c>
      <c r="G8024" s="1">
        <v>0.99998263749807104</v>
      </c>
      <c r="H8024" s="3">
        <v>1.0636123694543049</v>
      </c>
      <c r="I8024" s="1">
        <v>0.99977676688177997</v>
      </c>
    </row>
    <row r="8025" spans="1:9" x14ac:dyDescent="0.2">
      <c r="A8025" s="1" t="s">
        <v>8025</v>
      </c>
      <c r="B8025" s="3">
        <v>0.82551834254775247</v>
      </c>
      <c r="C8025" s="1">
        <v>0.99995073343017105</v>
      </c>
      <c r="D8025" s="3">
        <v>1.3794948531908093</v>
      </c>
      <c r="E8025" s="1">
        <v>0.99996924202198101</v>
      </c>
      <c r="F8025" s="3">
        <v>1.2498711118976984</v>
      </c>
      <c r="G8025" s="1">
        <v>0.99998263749807104</v>
      </c>
      <c r="H8025" s="3">
        <v>0.7501526171064844</v>
      </c>
      <c r="I8025" s="1">
        <v>0.99977676688177997</v>
      </c>
    </row>
    <row r="8026" spans="1:9" x14ac:dyDescent="0.2">
      <c r="A8026" s="1" t="s">
        <v>8026</v>
      </c>
      <c r="B8026" s="3">
        <v>1.1110132190024955</v>
      </c>
      <c r="C8026" s="1">
        <v>0.99995073343017105</v>
      </c>
      <c r="D8026" s="3">
        <v>1.1293388838136562</v>
      </c>
      <c r="E8026" s="1">
        <v>0.99996924202198101</v>
      </c>
      <c r="F8026" s="3">
        <v>1.0726039248776491</v>
      </c>
      <c r="G8026" s="1">
        <v>0.99998263749807104</v>
      </c>
      <c r="H8026" s="3">
        <v>1.0610149129843056</v>
      </c>
      <c r="I8026" s="1">
        <v>0.99977676688177997</v>
      </c>
    </row>
    <row r="8027" spans="1:9" x14ac:dyDescent="0.2">
      <c r="A8027" s="1" t="s">
        <v>8027</v>
      </c>
      <c r="B8027" s="3">
        <v>0.84057748517015907</v>
      </c>
      <c r="C8027" s="1">
        <v>0.99995073343017105</v>
      </c>
      <c r="D8027" s="3">
        <v>2.8812960892872881</v>
      </c>
      <c r="E8027" s="1">
        <v>0.99996924202198101</v>
      </c>
      <c r="F8027" s="3">
        <v>1.969864542198273</v>
      </c>
      <c r="G8027" s="1">
        <v>0.99998263749807104</v>
      </c>
      <c r="H8027" s="3">
        <v>0.57027814778331343</v>
      </c>
      <c r="I8027" s="1">
        <v>0.99977676688177997</v>
      </c>
    </row>
    <row r="8028" spans="1:9" x14ac:dyDescent="0.2">
      <c r="A8028" s="1" t="s">
        <v>8028</v>
      </c>
      <c r="B8028" s="3">
        <v>0.87642451753909234</v>
      </c>
      <c r="C8028" s="1">
        <v>0.99995073343017105</v>
      </c>
      <c r="D8028" s="3">
        <v>0.95121802546544509</v>
      </c>
      <c r="E8028" s="1">
        <v>0.99996924202198101</v>
      </c>
      <c r="F8028" s="3">
        <v>0.97166172389125383</v>
      </c>
      <c r="G8028" s="1">
        <v>0.99998263749807104</v>
      </c>
      <c r="H8028" s="3">
        <v>0.90018904619968276</v>
      </c>
      <c r="I8028" s="1">
        <v>0.99977676688177997</v>
      </c>
    </row>
    <row r="8029" spans="1:9" x14ac:dyDescent="0.2">
      <c r="A8029" s="1" t="s">
        <v>8029</v>
      </c>
      <c r="B8029" s="3">
        <v>0.89074530505071348</v>
      </c>
      <c r="C8029" s="1">
        <v>0.99995073343017105</v>
      </c>
      <c r="D8029" s="3">
        <v>0.6633802984006012</v>
      </c>
      <c r="E8029" s="1">
        <v>0.99996924202198101</v>
      </c>
      <c r="F8029" s="3">
        <v>1.1990386564591278</v>
      </c>
      <c r="G8029" s="1">
        <v>0.99998263749807104</v>
      </c>
      <c r="H8029" s="3">
        <v>1.5756005144511593</v>
      </c>
      <c r="I8029" s="1">
        <v>0.99977676688177997</v>
      </c>
    </row>
    <row r="8030" spans="1:9" x14ac:dyDescent="0.2">
      <c r="A8030" s="1" t="s">
        <v>8030</v>
      </c>
      <c r="B8030" s="3">
        <v>0.73418984067136062</v>
      </c>
      <c r="C8030" s="1">
        <v>0.99995073343017105</v>
      </c>
      <c r="D8030" s="3">
        <v>0.66612493189953137</v>
      </c>
      <c r="E8030" s="1">
        <v>0.99996924202198101</v>
      </c>
      <c r="F8030" s="3">
        <v>1.0761313114472344</v>
      </c>
      <c r="G8030" s="1">
        <v>0.99998263749807104</v>
      </c>
      <c r="H8030" s="3">
        <v>1.1809063702786153</v>
      </c>
      <c r="I8030" s="1">
        <v>0.99977676688177997</v>
      </c>
    </row>
    <row r="8031" spans="1:9" x14ac:dyDescent="0.2">
      <c r="A8031" s="1" t="s">
        <v>8031</v>
      </c>
      <c r="B8031" s="3">
        <v>1.0554022609236833</v>
      </c>
      <c r="C8031" s="1">
        <v>0.99995073343017105</v>
      </c>
      <c r="D8031" s="3">
        <v>1.1518178295903507</v>
      </c>
      <c r="E8031" s="1">
        <v>0.99996924202198101</v>
      </c>
      <c r="F8031" s="3">
        <v>0.98556432324036058</v>
      </c>
      <c r="G8031" s="1">
        <v>0.99998263749807104</v>
      </c>
      <c r="H8031" s="3">
        <v>0.90594331147933316</v>
      </c>
      <c r="I8031" s="1">
        <v>0.99977676688177997</v>
      </c>
    </row>
    <row r="8032" spans="1:9" x14ac:dyDescent="0.2">
      <c r="A8032" s="1" t="s">
        <v>8032</v>
      </c>
      <c r="B8032" s="3">
        <v>1.1522860791519511</v>
      </c>
      <c r="C8032" s="1">
        <v>0.99995073343017105</v>
      </c>
      <c r="D8032" s="3">
        <v>1.7814766928832011</v>
      </c>
      <c r="E8032" s="1">
        <v>0.99996924202198101</v>
      </c>
      <c r="F8032" s="3">
        <v>1.3415775662086966</v>
      </c>
      <c r="G8032" s="1">
        <v>0.99998263749807104</v>
      </c>
      <c r="H8032" s="3">
        <v>0.85915536230711564</v>
      </c>
      <c r="I8032" s="1">
        <v>0.99977676688177997</v>
      </c>
    </row>
    <row r="8033" spans="1:9" x14ac:dyDescent="0.2">
      <c r="A8033" s="1" t="s">
        <v>8033</v>
      </c>
      <c r="B8033" s="3">
        <v>0.81866810338927221</v>
      </c>
      <c r="C8033" s="1">
        <v>0.99995073343017105</v>
      </c>
      <c r="D8033" s="3">
        <v>1.0711596912215282</v>
      </c>
      <c r="E8033" s="1">
        <v>0.99996924202198101</v>
      </c>
      <c r="F8033" s="3">
        <v>1.5081670524280213</v>
      </c>
      <c r="G8033" s="1">
        <v>0.99998263749807104</v>
      </c>
      <c r="H8033" s="3">
        <v>1.1649738628284363</v>
      </c>
      <c r="I8033" s="1">
        <v>0.99977676688177997</v>
      </c>
    </row>
    <row r="8034" spans="1:9" x14ac:dyDescent="0.2">
      <c r="A8034" s="1" t="s">
        <v>8034</v>
      </c>
      <c r="B8034" s="3">
        <v>1.0792605126666031</v>
      </c>
      <c r="C8034" s="1">
        <v>0.99995073343017105</v>
      </c>
      <c r="D8034" s="3">
        <v>1.0156642871706933</v>
      </c>
      <c r="E8034" s="1">
        <v>0.99996924202198101</v>
      </c>
      <c r="F8034" s="3">
        <v>1.0142114499961294</v>
      </c>
      <c r="G8034" s="1">
        <v>0.99998263749807104</v>
      </c>
      <c r="H8034" s="3">
        <v>1.1031792669027536</v>
      </c>
      <c r="I8034" s="1">
        <v>0.99977676688177997</v>
      </c>
    </row>
    <row r="8035" spans="1:9" x14ac:dyDescent="0.2">
      <c r="A8035" s="1" t="s">
        <v>8035</v>
      </c>
      <c r="B8035" s="3">
        <v>1.1587997658214553</v>
      </c>
      <c r="C8035" s="1">
        <v>0.99995073343017105</v>
      </c>
      <c r="D8035" s="3">
        <v>1.1292903784081558</v>
      </c>
      <c r="E8035" s="1">
        <v>0.99996924202198101</v>
      </c>
      <c r="F8035" s="3">
        <v>0.91092347689331421</v>
      </c>
      <c r="G8035" s="1">
        <v>0.99998263749807104</v>
      </c>
      <c r="H8035" s="3">
        <v>0.93911674962047842</v>
      </c>
      <c r="I8035" s="1">
        <v>0.99977676688177997</v>
      </c>
    </row>
    <row r="8036" spans="1:9" x14ac:dyDescent="0.2">
      <c r="A8036" s="1" t="s">
        <v>8036</v>
      </c>
      <c r="B8036" s="3">
        <v>0.59280868041642065</v>
      </c>
      <c r="C8036" s="1">
        <v>0.99995073343017105</v>
      </c>
      <c r="D8036" s="3">
        <v>1.2015718312378425</v>
      </c>
      <c r="E8036" s="1">
        <v>0.99996924202198101</v>
      </c>
      <c r="F8036" s="3">
        <v>2.0011776229567992</v>
      </c>
      <c r="G8036" s="1">
        <v>0.99998263749807104</v>
      </c>
      <c r="H8036" s="3">
        <v>0.99015690056992645</v>
      </c>
      <c r="I8036" s="1">
        <v>0.99977676688177997</v>
      </c>
    </row>
    <row r="8037" spans="1:9" x14ac:dyDescent="0.2">
      <c r="A8037" s="1" t="s">
        <v>8037</v>
      </c>
      <c r="B8037" s="3">
        <v>0.97291525712822502</v>
      </c>
      <c r="C8037" s="1">
        <v>0.99995073343017105</v>
      </c>
      <c r="D8037" s="3">
        <v>1.4113195055392422</v>
      </c>
      <c r="E8037" s="1">
        <v>0.99996924202198101</v>
      </c>
      <c r="F8037" s="3">
        <v>1.2613703783492038</v>
      </c>
      <c r="G8037" s="1">
        <v>0.99998263749807104</v>
      </c>
      <c r="H8037" s="3">
        <v>0.87163810804881581</v>
      </c>
      <c r="I8037" s="1">
        <v>0.99977676688177997</v>
      </c>
    </row>
    <row r="8038" spans="1:9" x14ac:dyDescent="0.2">
      <c r="A8038" s="1" t="s">
        <v>8038</v>
      </c>
      <c r="B8038" s="3">
        <v>1.27207761052305</v>
      </c>
      <c r="C8038" s="1">
        <v>0.99995073343017105</v>
      </c>
      <c r="D8038" s="3">
        <v>1.6016971569504082</v>
      </c>
      <c r="E8038" s="1">
        <v>0.99996924202198101</v>
      </c>
      <c r="F8038" s="3">
        <v>0.76171796806766501</v>
      </c>
      <c r="G8038" s="1">
        <v>0.99998263749807104</v>
      </c>
      <c r="H8038" s="3">
        <v>0.61032730174307337</v>
      </c>
      <c r="I8038" s="1">
        <v>0.99977676688177997</v>
      </c>
    </row>
    <row r="8039" spans="1:9" x14ac:dyDescent="0.2">
      <c r="A8039" s="1" t="s">
        <v>8039</v>
      </c>
      <c r="B8039" s="3">
        <v>0.8604466166489223</v>
      </c>
      <c r="C8039" s="1">
        <v>0.99995073343017105</v>
      </c>
      <c r="D8039" s="3">
        <v>1.1126709958281777</v>
      </c>
      <c r="E8039" s="1">
        <v>0.99996924202198101</v>
      </c>
      <c r="F8039" s="3">
        <v>1.1205019200620536</v>
      </c>
      <c r="G8039" s="1">
        <v>0.99998263749807104</v>
      </c>
      <c r="H8039" s="3">
        <v>0.86878862995774875</v>
      </c>
      <c r="I8039" s="1">
        <v>0.99977676688177997</v>
      </c>
    </row>
    <row r="8040" spans="1:9" x14ac:dyDescent="0.2">
      <c r="A8040" s="1" t="s">
        <v>8040</v>
      </c>
      <c r="B8040" s="3">
        <v>0.7439844733391745</v>
      </c>
      <c r="C8040" s="1">
        <v>0.99995073343017105</v>
      </c>
      <c r="D8040" s="3">
        <v>1.0320913178665463</v>
      </c>
      <c r="E8040" s="1">
        <v>0.99996924202198101</v>
      </c>
      <c r="F8040" s="3">
        <v>1.2823723501784909</v>
      </c>
      <c r="G8040" s="1">
        <v>0.99998263749807104</v>
      </c>
      <c r="H8040" s="3">
        <v>0.92818705957378833</v>
      </c>
      <c r="I8040" s="1">
        <v>0.99977676688177997</v>
      </c>
    </row>
    <row r="8041" spans="1:9" x14ac:dyDescent="0.2">
      <c r="A8041" s="1" t="s">
        <v>8041</v>
      </c>
      <c r="B8041" s="3">
        <v>0.9574079182819748</v>
      </c>
      <c r="C8041" s="1">
        <v>0.99995073343017105</v>
      </c>
      <c r="D8041" s="3">
        <v>0.86852164223050243</v>
      </c>
      <c r="E8041" s="1">
        <v>0.99996924202198101</v>
      </c>
      <c r="F8041" s="3">
        <v>1.0146395626737301</v>
      </c>
      <c r="G8041" s="1">
        <v>0.99998263749807104</v>
      </c>
      <c r="H8041" s="3">
        <v>1.1254529080986098</v>
      </c>
      <c r="I8041" s="1">
        <v>0.99977676688177997</v>
      </c>
    </row>
    <row r="8042" spans="1:9" x14ac:dyDescent="0.2">
      <c r="A8042" s="1" t="s">
        <v>8042</v>
      </c>
      <c r="B8042" s="3">
        <v>0.39929547688347372</v>
      </c>
      <c r="C8042" s="1">
        <v>0.99995073343017105</v>
      </c>
      <c r="D8042" s="3">
        <v>0.45684015136681266</v>
      </c>
      <c r="E8042" s="1">
        <v>0.99996924202198101</v>
      </c>
      <c r="F8042" s="3">
        <v>0.83911951882510338</v>
      </c>
      <c r="G8042" s="1">
        <v>0.99998263749807104</v>
      </c>
      <c r="H8042" s="3">
        <v>0.73778264120871828</v>
      </c>
      <c r="I8042" s="1">
        <v>0.99977676688177997</v>
      </c>
    </row>
    <row r="8043" spans="1:9" x14ac:dyDescent="0.2">
      <c r="A8043" s="1" t="s">
        <v>8043</v>
      </c>
      <c r="B8043" s="3">
        <v>0.92633891151805869</v>
      </c>
      <c r="C8043" s="1">
        <v>0.99995073343017105</v>
      </c>
      <c r="D8043" s="3">
        <v>1.0777007762145954</v>
      </c>
      <c r="E8043" s="1">
        <v>0.99996924202198101</v>
      </c>
      <c r="F8043" s="3">
        <v>1.1490117012881074</v>
      </c>
      <c r="G8043" s="1">
        <v>0.99998263749807104</v>
      </c>
      <c r="H8043" s="3">
        <v>0.99274912419289008</v>
      </c>
      <c r="I8043" s="1">
        <v>0.99977676688177997</v>
      </c>
    </row>
    <row r="8044" spans="1:9" x14ac:dyDescent="0.2">
      <c r="A8044" s="1" t="s">
        <v>8044</v>
      </c>
      <c r="B8044" s="3">
        <v>0.83312464753431781</v>
      </c>
      <c r="C8044" s="1">
        <v>0.99995073343017105</v>
      </c>
      <c r="D8044" s="3">
        <v>0.99868643877014862</v>
      </c>
      <c r="E8044" s="1">
        <v>0.99996924202198101</v>
      </c>
      <c r="F8044" s="3">
        <v>1.1379215596784882</v>
      </c>
      <c r="G8044" s="1">
        <v>0.99998263749807104</v>
      </c>
      <c r="H8044" s="3">
        <v>0.95265558745523804</v>
      </c>
      <c r="I8044" s="1">
        <v>0.99977676688177997</v>
      </c>
    </row>
    <row r="8045" spans="1:9" x14ac:dyDescent="0.2">
      <c r="A8045" s="1" t="s">
        <v>8045</v>
      </c>
      <c r="B8045" s="3">
        <v>0.67056436174141498</v>
      </c>
      <c r="C8045" s="1">
        <v>0.99995073343017105</v>
      </c>
      <c r="D8045" s="3">
        <v>0.62805892844460454</v>
      </c>
      <c r="E8045" s="1">
        <v>0.99996924202198101</v>
      </c>
      <c r="F8045" s="3">
        <v>1.2555005120914262</v>
      </c>
      <c r="G8045" s="1">
        <v>0.99998263749807104</v>
      </c>
      <c r="H8045" s="3">
        <v>1.3427680770280397</v>
      </c>
      <c r="I8045" s="1">
        <v>0.99977676688177997</v>
      </c>
    </row>
    <row r="8046" spans="1:9" x14ac:dyDescent="0.2">
      <c r="A8046" s="1" t="s">
        <v>8046</v>
      </c>
      <c r="B8046" s="3">
        <v>0.89558854365667939</v>
      </c>
      <c r="C8046" s="1">
        <v>0.99995073343017105</v>
      </c>
      <c r="D8046" s="3">
        <v>1.0677009588703477</v>
      </c>
      <c r="E8046" s="1">
        <v>0.99996924202198101</v>
      </c>
      <c r="F8046" s="3">
        <v>1.2788964111154792</v>
      </c>
      <c r="G8046" s="1">
        <v>0.99998263749807104</v>
      </c>
      <c r="H8046" s="3">
        <v>1.0746519585367651</v>
      </c>
      <c r="I8046" s="1">
        <v>0.99977676688177997</v>
      </c>
    </row>
    <row r="8047" spans="1:9" x14ac:dyDescent="0.2">
      <c r="A8047" s="1" t="s">
        <v>8047</v>
      </c>
      <c r="B8047" s="3">
        <v>0.82766464395290507</v>
      </c>
      <c r="C8047" s="1">
        <v>0.99995073343017105</v>
      </c>
      <c r="D8047" s="3">
        <v>0.89130571435845252</v>
      </c>
      <c r="E8047" s="1">
        <v>0.99996924202198101</v>
      </c>
      <c r="F8047" s="3">
        <v>1.3207329120095943</v>
      </c>
      <c r="G8047" s="1">
        <v>0.99998263749807104</v>
      </c>
      <c r="H8047" s="3">
        <v>1.2296829907647153</v>
      </c>
      <c r="I8047" s="1">
        <v>0.99977676688177997</v>
      </c>
    </row>
    <row r="8048" spans="1:9" x14ac:dyDescent="0.2">
      <c r="A8048" s="1" t="s">
        <v>8048</v>
      </c>
      <c r="B8048" s="3">
        <v>0.70835760789301805</v>
      </c>
      <c r="C8048" s="1">
        <v>0.99995073343017105</v>
      </c>
      <c r="D8048" s="3">
        <v>1.0972810024169639</v>
      </c>
      <c r="E8048" s="1">
        <v>0.99996924202198101</v>
      </c>
      <c r="F8048" s="3">
        <v>1.5237008629764708</v>
      </c>
      <c r="G8048" s="1">
        <v>0.99998263749807104</v>
      </c>
      <c r="H8048" s="3">
        <v>0.9892905577335136</v>
      </c>
      <c r="I8048" s="1">
        <v>0.99977676688177997</v>
      </c>
    </row>
    <row r="8049" spans="1:9" x14ac:dyDescent="0.2">
      <c r="A8049" s="1" t="s">
        <v>8049</v>
      </c>
      <c r="B8049" s="3">
        <v>0.95399867197320221</v>
      </c>
      <c r="C8049" s="1">
        <v>0.99995073343017105</v>
      </c>
      <c r="D8049" s="3">
        <v>0.85751867433892803</v>
      </c>
      <c r="E8049" s="1">
        <v>0.99996924202198101</v>
      </c>
      <c r="F8049" s="3">
        <v>1.2244542182559466</v>
      </c>
      <c r="G8049" s="1">
        <v>0.99998263749807104</v>
      </c>
      <c r="H8049" s="3">
        <v>1.3676117411248407</v>
      </c>
      <c r="I8049" s="1">
        <v>0.99977676688177997</v>
      </c>
    </row>
    <row r="8050" spans="1:9" x14ac:dyDescent="0.2">
      <c r="A8050" s="1" t="s">
        <v>8050</v>
      </c>
      <c r="B8050" s="3">
        <v>1.0304929986790372</v>
      </c>
      <c r="C8050" s="1">
        <v>0.99995073343017105</v>
      </c>
      <c r="D8050" s="3">
        <v>0.91280930591641618</v>
      </c>
      <c r="E8050" s="1">
        <v>0.99996924202198101</v>
      </c>
      <c r="F8050" s="3">
        <v>1.0298792595079671</v>
      </c>
      <c r="G8050" s="1">
        <v>0.99998263749807104</v>
      </c>
      <c r="H8050" s="3">
        <v>1.1674773586763856</v>
      </c>
      <c r="I8050" s="1">
        <v>0.99977676688177997</v>
      </c>
    </row>
    <row r="8051" spans="1:9" x14ac:dyDescent="0.2">
      <c r="A8051" s="1" t="s">
        <v>8051</v>
      </c>
      <c r="B8051" s="3">
        <v>0.99689779494965458</v>
      </c>
      <c r="C8051" s="1">
        <v>0.99995073343017105</v>
      </c>
      <c r="D8051" s="3">
        <v>0.9582711087542044</v>
      </c>
      <c r="E8051" s="1">
        <v>0.99996924202198101</v>
      </c>
      <c r="F8051" s="3">
        <v>1.0972688729352902</v>
      </c>
      <c r="G8051" s="1">
        <v>0.99998263749807104</v>
      </c>
      <c r="H8051" s="3">
        <v>1.1463381892744544</v>
      </c>
      <c r="I8051" s="1">
        <v>0.99977676688177997</v>
      </c>
    </row>
    <row r="8052" spans="1:9" x14ac:dyDescent="0.2">
      <c r="A8052" s="1" t="s">
        <v>8052</v>
      </c>
      <c r="B8052" s="3">
        <v>0.96027006616532284</v>
      </c>
      <c r="C8052" s="1">
        <v>0.99995073343017105</v>
      </c>
      <c r="D8052" s="3">
        <v>0.88176625937384989</v>
      </c>
      <c r="E8052" s="1">
        <v>0.99996924202198101</v>
      </c>
      <c r="F8052" s="3">
        <v>1.0805335665904423</v>
      </c>
      <c r="G8052" s="1">
        <v>0.99998263749807104</v>
      </c>
      <c r="H8052" s="3">
        <v>1.1817908364083765</v>
      </c>
      <c r="I8052" s="1">
        <v>0.99977676688177997</v>
      </c>
    </row>
    <row r="8053" spans="1:9" x14ac:dyDescent="0.2">
      <c r="A8053" s="1" t="s">
        <v>8053</v>
      </c>
      <c r="B8053" s="3">
        <v>1.1070402232209278</v>
      </c>
      <c r="C8053" s="1">
        <v>0.99995073343017105</v>
      </c>
      <c r="D8053" s="3">
        <v>1.0305024743876117</v>
      </c>
      <c r="E8053" s="1">
        <v>0.99996924202198101</v>
      </c>
      <c r="F8053" s="3">
        <v>1.0729899878755458</v>
      </c>
      <c r="G8053" s="1">
        <v>0.99998263749807104</v>
      </c>
      <c r="H8053" s="3">
        <v>1.1577983322613921</v>
      </c>
      <c r="I8053" s="1">
        <v>0.99977676688177997</v>
      </c>
    </row>
    <row r="8054" spans="1:9" x14ac:dyDescent="0.2">
      <c r="A8054" s="1" t="s">
        <v>8054</v>
      </c>
      <c r="B8054" s="3">
        <v>0.87839502059813168</v>
      </c>
      <c r="C8054" s="1">
        <v>0.99995073343017105</v>
      </c>
      <c r="D8054" s="3">
        <v>0.95561256277673923</v>
      </c>
      <c r="E8054" s="1">
        <v>0.99996924202198101</v>
      </c>
      <c r="F8054" s="3">
        <v>1.0045888095611872</v>
      </c>
      <c r="G8054" s="1">
        <v>0.99998263749807104</v>
      </c>
      <c r="H8054" s="3">
        <v>0.92724751605746125</v>
      </c>
      <c r="I8054" s="1">
        <v>0.99977676688177997</v>
      </c>
    </row>
    <row r="8055" spans="1:9" x14ac:dyDescent="0.2">
      <c r="A8055" s="1" t="s">
        <v>8055</v>
      </c>
      <c r="B8055" s="3">
        <v>0.85769404543509198</v>
      </c>
      <c r="C8055" s="1">
        <v>0.99995073343017105</v>
      </c>
      <c r="D8055" s="3">
        <v>1.4752357301770951</v>
      </c>
      <c r="E8055" s="1">
        <v>0.99996924202198101</v>
      </c>
      <c r="F8055" s="3">
        <v>1.3034019483534514</v>
      </c>
      <c r="G8055" s="1">
        <v>0.99998263749807104</v>
      </c>
      <c r="H8055" s="3">
        <v>0.75612092235152939</v>
      </c>
      <c r="I8055" s="1">
        <v>0.99977676688177997</v>
      </c>
    </row>
    <row r="8056" spans="1:9" x14ac:dyDescent="0.2">
      <c r="A8056" s="1" t="s">
        <v>8056</v>
      </c>
      <c r="B8056" s="3">
        <v>0.95129033772178717</v>
      </c>
      <c r="C8056" s="1">
        <v>0.99995073343017105</v>
      </c>
      <c r="D8056" s="3">
        <v>0.72111170537169167</v>
      </c>
      <c r="E8056" s="1">
        <v>0.99996924202198101</v>
      </c>
      <c r="F8056" s="3">
        <v>0.99121360936784308</v>
      </c>
      <c r="G8056" s="1">
        <v>0.99998263749807104</v>
      </c>
      <c r="H8056" s="3">
        <v>1.328169699551323</v>
      </c>
      <c r="I8056" s="1">
        <v>0.99977676688177997</v>
      </c>
    </row>
    <row r="8057" spans="1:9" x14ac:dyDescent="0.2">
      <c r="A8057" s="1" t="s">
        <v>8057</v>
      </c>
      <c r="B8057" s="3">
        <v>1.0452841616987174</v>
      </c>
      <c r="C8057" s="1">
        <v>0.99995073343017105</v>
      </c>
      <c r="D8057" s="3">
        <v>1.1263028516789482</v>
      </c>
      <c r="E8057" s="1">
        <v>0.99996924202198101</v>
      </c>
      <c r="F8057" s="3">
        <v>1.0908284942102688</v>
      </c>
      <c r="G8057" s="1">
        <v>0.99998263749807104</v>
      </c>
      <c r="H8057" s="3">
        <v>1.0114007893480659</v>
      </c>
      <c r="I8057" s="1">
        <v>0.99977676688177997</v>
      </c>
    </row>
    <row r="8058" spans="1:9" x14ac:dyDescent="0.2">
      <c r="A8058" s="1" t="s">
        <v>8058</v>
      </c>
      <c r="B8058" s="3">
        <v>0.76962272870910997</v>
      </c>
      <c r="C8058" s="1">
        <v>0.99995073343017105</v>
      </c>
      <c r="D8058" s="3">
        <v>1.707795887864938</v>
      </c>
      <c r="E8058" s="1">
        <v>0.99996924202198101</v>
      </c>
      <c r="F8058" s="3">
        <v>1.5656166287968254</v>
      </c>
      <c r="G8058" s="1">
        <v>0.99998263749807104</v>
      </c>
      <c r="H8058" s="3">
        <v>0.70485767926600718</v>
      </c>
      <c r="I8058" s="1">
        <v>0.99977676688177997</v>
      </c>
    </row>
    <row r="8059" spans="1:9" x14ac:dyDescent="0.2">
      <c r="A8059" s="1" t="s">
        <v>8059</v>
      </c>
      <c r="B8059" s="3">
        <v>1.2653346177387781</v>
      </c>
      <c r="C8059" s="1">
        <v>0.99995073343017105</v>
      </c>
      <c r="D8059" s="3">
        <v>0.76655821092897036</v>
      </c>
      <c r="E8059" s="1">
        <v>0.99996924202198101</v>
      </c>
      <c r="F8059" s="3">
        <v>0.82188383792103281</v>
      </c>
      <c r="G8059" s="1">
        <v>0.99998263749807104</v>
      </c>
      <c r="H8059" s="3">
        <v>1.3638598879423822</v>
      </c>
      <c r="I8059" s="1">
        <v>0.99977676688177997</v>
      </c>
    </row>
    <row r="8060" spans="1:9" x14ac:dyDescent="0.2">
      <c r="A8060" s="1" t="s">
        <v>8060</v>
      </c>
      <c r="B8060" s="3">
        <v>1.4872598398369319</v>
      </c>
      <c r="C8060" s="1">
        <v>0.99995073343017105</v>
      </c>
      <c r="D8060" s="3">
        <v>1.3849574702478382</v>
      </c>
      <c r="E8060" s="1">
        <v>0.99996924202198101</v>
      </c>
      <c r="F8060" s="3">
        <v>0.6623098454192814</v>
      </c>
      <c r="G8060" s="1">
        <v>0.99998263749807104</v>
      </c>
      <c r="H8060" s="3">
        <v>0.71775833657190391</v>
      </c>
      <c r="I8060" s="1">
        <v>0.99977676688177997</v>
      </c>
    </row>
    <row r="8061" spans="1:9" x14ac:dyDescent="0.2">
      <c r="A8061" s="1" t="s">
        <v>8061</v>
      </c>
      <c r="B8061" s="3">
        <v>1.1355308173561842</v>
      </c>
      <c r="C8061" s="1">
        <v>0.99995073343017105</v>
      </c>
      <c r="D8061" s="3">
        <v>1.1998776581926731</v>
      </c>
      <c r="E8061" s="1">
        <v>0.99996924202198101</v>
      </c>
      <c r="F8061" s="3">
        <v>0.89135779042752949</v>
      </c>
      <c r="G8061" s="1">
        <v>0.99998263749807104</v>
      </c>
      <c r="H8061" s="3">
        <v>0.84526560453628596</v>
      </c>
      <c r="I8061" s="1">
        <v>0.99977676688177997</v>
      </c>
    </row>
    <row r="8062" spans="1:9" x14ac:dyDescent="0.2">
      <c r="A8062" s="1" t="s">
        <v>8062</v>
      </c>
      <c r="B8062" s="3">
        <v>0.79695426166089223</v>
      </c>
      <c r="C8062" s="1">
        <v>0.99995073343017105</v>
      </c>
      <c r="D8062" s="3">
        <v>1.3984493055244525</v>
      </c>
      <c r="E8062" s="1">
        <v>0.99996924202198101</v>
      </c>
      <c r="F8062" s="3">
        <v>1.2518422409760042</v>
      </c>
      <c r="G8062" s="1">
        <v>0.99998263749807104</v>
      </c>
      <c r="H8062" s="3">
        <v>0.71586424227839029</v>
      </c>
      <c r="I8062" s="1">
        <v>0.99977676688177997</v>
      </c>
    </row>
    <row r="8063" spans="1:9" x14ac:dyDescent="0.2">
      <c r="A8063" s="1" t="s">
        <v>8063</v>
      </c>
      <c r="B8063" s="3">
        <v>0.89810407333678965</v>
      </c>
      <c r="C8063" s="1">
        <v>0.99995073343017105</v>
      </c>
      <c r="D8063" s="3">
        <v>0.39086297326366287</v>
      </c>
      <c r="E8063" s="1">
        <v>0.99996924202198101</v>
      </c>
      <c r="F8063" s="3">
        <v>0.90787408969256411</v>
      </c>
      <c r="G8063" s="1">
        <v>0.99998263749807104</v>
      </c>
      <c r="H8063" s="3">
        <v>2.0881234617137769</v>
      </c>
      <c r="I8063" s="1">
        <v>0.99977676688177997</v>
      </c>
    </row>
    <row r="8064" spans="1:9" x14ac:dyDescent="0.2">
      <c r="A8064" s="1" t="s">
        <v>8064</v>
      </c>
      <c r="B8064" s="3">
        <v>1.3029591236694587</v>
      </c>
      <c r="C8064" s="1">
        <v>0.99995073343017105</v>
      </c>
      <c r="D8064" s="3">
        <v>0.90727075691522463</v>
      </c>
      <c r="E8064" s="1">
        <v>0.99996924202198101</v>
      </c>
      <c r="F8064" s="3">
        <v>0.42436060383972263</v>
      </c>
      <c r="G8064" s="1">
        <v>0.99998263749807104</v>
      </c>
      <c r="H8064" s="3">
        <v>0.6155112959495177</v>
      </c>
      <c r="I8064" s="1">
        <v>0.99977676688177997</v>
      </c>
    </row>
    <row r="8065" spans="1:9" x14ac:dyDescent="0.2">
      <c r="A8065" s="1" t="s">
        <v>8065</v>
      </c>
      <c r="B8065" s="3">
        <v>1.1425498457749328</v>
      </c>
      <c r="C8065" s="1">
        <v>0.99995073343017105</v>
      </c>
      <c r="D8065" s="3">
        <v>0.75021795258869062</v>
      </c>
      <c r="E8065" s="1">
        <v>0.99996924202198101</v>
      </c>
      <c r="F8065" s="3">
        <v>0.60692216582884384</v>
      </c>
      <c r="G8065" s="1">
        <v>0.99998263749807104</v>
      </c>
      <c r="H8065" s="3">
        <v>0.92990516329533335</v>
      </c>
      <c r="I8065" s="1">
        <v>0.99977676688177997</v>
      </c>
    </row>
    <row r="8066" spans="1:9" x14ac:dyDescent="0.2">
      <c r="A8066" s="1" t="s">
        <v>8066</v>
      </c>
      <c r="B8066" s="3">
        <v>1.497833353089399</v>
      </c>
      <c r="C8066" s="1">
        <v>0.99995073343017105</v>
      </c>
      <c r="D8066" s="3">
        <v>0.66966618546448453</v>
      </c>
      <c r="E8066" s="1">
        <v>0.99996924202198101</v>
      </c>
      <c r="F8066" s="3">
        <v>0.66721751513672645</v>
      </c>
      <c r="G8066" s="1">
        <v>0.99998263749807104</v>
      </c>
      <c r="H8066" s="3">
        <v>1.5013595728722491</v>
      </c>
      <c r="I8066" s="1">
        <v>0.99977676688177997</v>
      </c>
    </row>
    <row r="8067" spans="1:9" x14ac:dyDescent="0.2">
      <c r="A8067" s="1" t="s">
        <v>8067</v>
      </c>
      <c r="B8067" s="3">
        <v>0.9839519865107792</v>
      </c>
      <c r="C8067" s="1">
        <v>0.99995073343017105</v>
      </c>
      <c r="D8067" s="3">
        <v>1.2588364808909394</v>
      </c>
      <c r="E8067" s="1">
        <v>0.99996924202198101</v>
      </c>
      <c r="F8067" s="3">
        <v>0.92215151798682804</v>
      </c>
      <c r="G8067" s="1">
        <v>0.99998263749807104</v>
      </c>
      <c r="H8067" s="3">
        <v>0.72677378168303619</v>
      </c>
      <c r="I8067" s="1">
        <v>0.99977676688177997</v>
      </c>
    </row>
    <row r="8068" spans="1:9" x14ac:dyDescent="0.2">
      <c r="A8068" s="1" t="s">
        <v>8068</v>
      </c>
      <c r="B8068" s="3">
        <v>1.1075536400379709</v>
      </c>
      <c r="C8068" s="1">
        <v>0.99995073343017105</v>
      </c>
      <c r="D8068" s="3">
        <v>1.2129367890086482</v>
      </c>
      <c r="E8068" s="1">
        <v>0.99996924202198101</v>
      </c>
      <c r="F8068" s="3">
        <v>1.1176741780002319</v>
      </c>
      <c r="G8068" s="1">
        <v>0.99998263749807104</v>
      </c>
      <c r="H8068" s="3">
        <v>1.0153502843238185</v>
      </c>
      <c r="I8068" s="1">
        <v>0.99977676688177997</v>
      </c>
    </row>
    <row r="8069" spans="1:9" x14ac:dyDescent="0.2">
      <c r="A8069" s="1" t="s">
        <v>8069</v>
      </c>
      <c r="B8069" s="3">
        <v>1.010749698478024</v>
      </c>
      <c r="C8069" s="1">
        <v>0.99995073343017105</v>
      </c>
      <c r="D8069" s="3">
        <v>1.0824049637706157</v>
      </c>
      <c r="E8069" s="1">
        <v>0.99996924202198101</v>
      </c>
      <c r="F8069" s="3">
        <v>1.0539491545772741</v>
      </c>
      <c r="G8069" s="1">
        <v>0.99998263749807104</v>
      </c>
      <c r="H8069" s="3">
        <v>0.98799538148911625</v>
      </c>
      <c r="I8069" s="1">
        <v>0.99977676688177997</v>
      </c>
    </row>
    <row r="8070" spans="1:9" x14ac:dyDescent="0.2">
      <c r="A8070" s="1" t="s">
        <v>8070</v>
      </c>
      <c r="B8070" s="3">
        <v>1.0619871112945973</v>
      </c>
      <c r="C8070" s="1">
        <v>0.99995073343017105</v>
      </c>
      <c r="D8070" s="3">
        <v>0.85240575226115411</v>
      </c>
      <c r="E8070" s="1">
        <v>0.99996924202198101</v>
      </c>
      <c r="F8070" s="3">
        <v>0.94250860185118002</v>
      </c>
      <c r="G8070" s="1">
        <v>0.99998263749807104</v>
      </c>
      <c r="H8070" s="3">
        <v>1.1798035114311705</v>
      </c>
      <c r="I8070" s="1">
        <v>0.99977676688177997</v>
      </c>
    </row>
    <row r="8071" spans="1:9" x14ac:dyDescent="0.2">
      <c r="A8071" s="1" t="s">
        <v>8071</v>
      </c>
      <c r="B8071" s="3">
        <v>1.0372692764164935</v>
      </c>
      <c r="C8071" s="1">
        <v>0.99995073343017105</v>
      </c>
      <c r="D8071" s="3">
        <v>1.3554844744814452</v>
      </c>
      <c r="E8071" s="1">
        <v>0.99996924202198101</v>
      </c>
      <c r="F8071" s="3">
        <v>1.0241389521892379</v>
      </c>
      <c r="G8071" s="1">
        <v>0.99998263749807104</v>
      </c>
      <c r="H8071" s="3">
        <v>0.78684415406118546</v>
      </c>
      <c r="I8071" s="1">
        <v>0.99977676688177997</v>
      </c>
    </row>
    <row r="8072" spans="1:9" x14ac:dyDescent="0.2">
      <c r="A8072" s="1" t="s">
        <v>8072</v>
      </c>
      <c r="B8072" s="3">
        <v>0.97699781424716636</v>
      </c>
      <c r="C8072" s="1">
        <v>0.99995073343017105</v>
      </c>
      <c r="D8072" s="3">
        <v>1.4009390238220694</v>
      </c>
      <c r="E8072" s="1">
        <v>0.99996924202198101</v>
      </c>
      <c r="F8072" s="3">
        <v>1.0243482972418607</v>
      </c>
      <c r="G8072" s="1">
        <v>0.99998263749807104</v>
      </c>
      <c r="H8072" s="3">
        <v>0.71454601948874685</v>
      </c>
      <c r="I8072" s="1">
        <v>0.99977676688177997</v>
      </c>
    </row>
    <row r="8073" spans="1:9" x14ac:dyDescent="0.2">
      <c r="A8073" s="1" t="s">
        <v>8073</v>
      </c>
      <c r="B8073" s="3">
        <v>0.84512152034479449</v>
      </c>
      <c r="C8073" s="1">
        <v>0.99995073343017105</v>
      </c>
      <c r="D8073" s="3">
        <v>0.99210876141857318</v>
      </c>
      <c r="E8073" s="1">
        <v>0.99996924202198101</v>
      </c>
      <c r="F8073" s="3">
        <v>1.1810222662372478</v>
      </c>
      <c r="G8073" s="1">
        <v>0.99998263749807104</v>
      </c>
      <c r="H8073" s="3">
        <v>1.0077063065413949</v>
      </c>
      <c r="I8073" s="1">
        <v>0.99977676688177997</v>
      </c>
    </row>
    <row r="8074" spans="1:9" x14ac:dyDescent="0.2">
      <c r="A8074" s="1" t="s">
        <v>8074</v>
      </c>
      <c r="B8074" s="3">
        <v>0.91132218417529831</v>
      </c>
      <c r="C8074" s="1">
        <v>0.99995073343017105</v>
      </c>
      <c r="D8074" s="3">
        <v>1.2235233893463573</v>
      </c>
      <c r="E8074" s="1">
        <v>0.99996924202198101</v>
      </c>
      <c r="F8074" s="3">
        <v>1.0872206659644179</v>
      </c>
      <c r="G8074" s="1">
        <v>0.99998263749807104</v>
      </c>
      <c r="H8074" s="3">
        <v>0.811504846387051</v>
      </c>
      <c r="I8074" s="1">
        <v>0.99977676688177997</v>
      </c>
    </row>
    <row r="8075" spans="1:9" x14ac:dyDescent="0.2">
      <c r="A8075" s="1" t="s">
        <v>8075</v>
      </c>
      <c r="B8075" s="3">
        <v>1.1623121354288963</v>
      </c>
      <c r="C8075" s="1">
        <v>0.99995073343017105</v>
      </c>
      <c r="D8075" s="3">
        <v>1.3828749867824006</v>
      </c>
      <c r="E8075" s="1">
        <v>0.99996924202198101</v>
      </c>
      <c r="F8075" s="3">
        <v>0.88219068511022058</v>
      </c>
      <c r="G8075" s="1">
        <v>0.99998263749807104</v>
      </c>
      <c r="H8075" s="3">
        <v>0.74093298763055782</v>
      </c>
      <c r="I8075" s="1">
        <v>0.99977676688177997</v>
      </c>
    </row>
    <row r="8076" spans="1:9" x14ac:dyDescent="0.2">
      <c r="A8076" s="1" t="s">
        <v>8076</v>
      </c>
      <c r="B8076" s="3">
        <v>0.85469659365148887</v>
      </c>
      <c r="C8076" s="1">
        <v>0.99995073343017105</v>
      </c>
      <c r="D8076" s="3">
        <v>0.72743611713969214</v>
      </c>
      <c r="E8076" s="1">
        <v>0.99996924202198101</v>
      </c>
      <c r="F8076" s="3">
        <v>1.2332562905829743</v>
      </c>
      <c r="G8076" s="1">
        <v>0.99998263749807104</v>
      </c>
      <c r="H8076" s="3">
        <v>1.4547526019422792</v>
      </c>
      <c r="I8076" s="1">
        <v>0.99977676688177997</v>
      </c>
    </row>
    <row r="8077" spans="1:9" x14ac:dyDescent="0.2">
      <c r="A8077" s="1" t="s">
        <v>8077</v>
      </c>
      <c r="B8077" s="3">
        <v>1.0399539578343304</v>
      </c>
      <c r="C8077" s="1">
        <v>0.99995073343017105</v>
      </c>
      <c r="D8077" s="3">
        <v>0.93341496938855784</v>
      </c>
      <c r="E8077" s="1">
        <v>0.99996924202198101</v>
      </c>
      <c r="F8077" s="3">
        <v>1.076303242495978</v>
      </c>
      <c r="G8077" s="1">
        <v>0.99998263749807104</v>
      </c>
      <c r="H8077" s="3">
        <v>1.2018099893054353</v>
      </c>
      <c r="I8077" s="1">
        <v>0.99977676688177997</v>
      </c>
    </row>
    <row r="8078" spans="1:9" x14ac:dyDescent="0.2">
      <c r="A8078" s="1" t="s">
        <v>8078</v>
      </c>
      <c r="B8078" s="3">
        <v>0.91549466541231861</v>
      </c>
      <c r="C8078" s="1">
        <v>0.99995073343017105</v>
      </c>
      <c r="D8078" s="3">
        <v>1.0448987213899457</v>
      </c>
      <c r="E8078" s="1">
        <v>0.99996924202198101</v>
      </c>
      <c r="F8078" s="3">
        <v>1.1163420898408449</v>
      </c>
      <c r="G8078" s="1">
        <v>0.99998263749807104</v>
      </c>
      <c r="H8078" s="3">
        <v>0.9791981219089847</v>
      </c>
      <c r="I8078" s="1">
        <v>0.99977676688177997</v>
      </c>
    </row>
    <row r="8079" spans="1:9" x14ac:dyDescent="0.2">
      <c r="A8079" s="1" t="s">
        <v>8079</v>
      </c>
      <c r="B8079" s="3">
        <v>0.92990011320341426</v>
      </c>
      <c r="C8079" s="1">
        <v>0.99995073343017105</v>
      </c>
      <c r="D8079" s="3">
        <v>1.068644506045713</v>
      </c>
      <c r="E8079" s="1">
        <v>0.99996924202198101</v>
      </c>
      <c r="F8079" s="3">
        <v>1.0200043606027791</v>
      </c>
      <c r="G8079" s="1">
        <v>0.99998263749807104</v>
      </c>
      <c r="H8079" s="3">
        <v>0.88987144097506798</v>
      </c>
      <c r="I8079" s="1">
        <v>0.99977676688177997</v>
      </c>
    </row>
    <row r="8080" spans="1:9" x14ac:dyDescent="0.2">
      <c r="A8080" s="1" t="s">
        <v>8080</v>
      </c>
      <c r="B8080" s="3">
        <v>0.78246674335675903</v>
      </c>
      <c r="C8080" s="1">
        <v>0.99995073343017105</v>
      </c>
      <c r="D8080" s="3">
        <v>0.80524054812443491</v>
      </c>
      <c r="E8080" s="1">
        <v>0.99996924202198101</v>
      </c>
      <c r="F8080" s="3">
        <v>1.3223496941217716</v>
      </c>
      <c r="G8080" s="1">
        <v>0.99998263749807104</v>
      </c>
      <c r="H8080" s="3">
        <v>1.2915150912365414</v>
      </c>
      <c r="I8080" s="1">
        <v>0.99977676688177997</v>
      </c>
    </row>
    <row r="8081" spans="1:9" x14ac:dyDescent="0.2">
      <c r="A8081" s="1" t="s">
        <v>8081</v>
      </c>
      <c r="B8081" s="3">
        <v>0.79287306572774607</v>
      </c>
      <c r="C8081" s="1">
        <v>0.99995073343017105</v>
      </c>
      <c r="D8081" s="3">
        <v>0.74166492560103403</v>
      </c>
      <c r="E8081" s="1">
        <v>0.99996924202198101</v>
      </c>
      <c r="F8081" s="3">
        <v>1.4124751956153239</v>
      </c>
      <c r="G8081" s="1">
        <v>0.99998263749807104</v>
      </c>
      <c r="H8081" s="3">
        <v>1.5169273556258034</v>
      </c>
      <c r="I8081" s="1">
        <v>0.99977676688177997</v>
      </c>
    </row>
    <row r="8082" spans="1:9" x14ac:dyDescent="0.2">
      <c r="A8082" s="1" t="s">
        <v>8082</v>
      </c>
      <c r="B8082" s="3">
        <v>0.86780315818818665</v>
      </c>
      <c r="C8082" s="1">
        <v>0.99995073343017105</v>
      </c>
      <c r="D8082" s="3">
        <v>0.80593115230147805</v>
      </c>
      <c r="E8082" s="1">
        <v>0.99996924202198101</v>
      </c>
      <c r="F8082" s="3">
        <v>1.2022675002745884</v>
      </c>
      <c r="G8082" s="1">
        <v>0.99998263749807104</v>
      </c>
      <c r="H8082" s="3">
        <v>1.2991989377232798</v>
      </c>
      <c r="I8082" s="1">
        <v>0.99977676688177997</v>
      </c>
    </row>
    <row r="8083" spans="1:9" x14ac:dyDescent="0.2">
      <c r="A8083" s="1" t="s">
        <v>8083</v>
      </c>
      <c r="B8083" s="3">
        <v>1.0247221232513497</v>
      </c>
      <c r="C8083" s="1">
        <v>0.99995073343017105</v>
      </c>
      <c r="D8083" s="3">
        <v>1.0075517598613781</v>
      </c>
      <c r="E8083" s="1">
        <v>0.99996924202198101</v>
      </c>
      <c r="F8083" s="3">
        <v>1.0396435618295869</v>
      </c>
      <c r="G8083" s="1">
        <v>0.99998263749807104</v>
      </c>
      <c r="H8083" s="3">
        <v>1.0636683167720744</v>
      </c>
      <c r="I8083" s="1">
        <v>0.99977676688177997</v>
      </c>
    </row>
    <row r="8084" spans="1:9" x14ac:dyDescent="0.2">
      <c r="A8084" s="1" t="s">
        <v>8084</v>
      </c>
      <c r="B8084" s="3">
        <v>1.0179789822120549</v>
      </c>
      <c r="C8084" s="1">
        <v>0.99995073343017105</v>
      </c>
      <c r="D8084" s="3">
        <v>1.0353348377786642</v>
      </c>
      <c r="E8084" s="1">
        <v>0.99996924202198101</v>
      </c>
      <c r="F8084" s="3">
        <v>1.0670436400699639</v>
      </c>
      <c r="G8084" s="1">
        <v>0.99998263749807104</v>
      </c>
      <c r="H8084" s="3">
        <v>1.0509521979689811</v>
      </c>
      <c r="I8084" s="1">
        <v>0.99977676688177997</v>
      </c>
    </row>
    <row r="8085" spans="1:9" x14ac:dyDescent="0.2">
      <c r="A8085" s="1" t="s">
        <v>8085</v>
      </c>
      <c r="B8085" s="3">
        <v>0.74236541941939416</v>
      </c>
      <c r="C8085" s="1">
        <v>0.99995073343017105</v>
      </c>
      <c r="D8085" s="3">
        <v>0.9503540548981152</v>
      </c>
      <c r="E8085" s="1">
        <v>0.99996924202198101</v>
      </c>
      <c r="F8085" s="3">
        <v>1.3275590456520929</v>
      </c>
      <c r="G8085" s="1">
        <v>0.99998263749807104</v>
      </c>
      <c r="H8085" s="3">
        <v>1.042043756356408</v>
      </c>
      <c r="I8085" s="1">
        <v>0.99977676688177997</v>
      </c>
    </row>
    <row r="8086" spans="1:9" x14ac:dyDescent="0.2">
      <c r="A8086" s="1" t="s">
        <v>8086</v>
      </c>
      <c r="B8086" s="3">
        <v>0.97599363309160847</v>
      </c>
      <c r="C8086" s="1">
        <v>0.99995073343017105</v>
      </c>
      <c r="D8086" s="3">
        <v>0.85016332220904467</v>
      </c>
      <c r="E8086" s="1">
        <v>0.99996924202198101</v>
      </c>
      <c r="F8086" s="3">
        <v>1.0708266188231519</v>
      </c>
      <c r="G8086" s="1">
        <v>0.99998263749807104</v>
      </c>
      <c r="H8086" s="3">
        <v>1.2321783675853601</v>
      </c>
      <c r="I8086" s="1">
        <v>0.99977676688177997</v>
      </c>
    </row>
    <row r="8087" spans="1:9" x14ac:dyDescent="0.2">
      <c r="A8087" s="1" t="s">
        <v>8087</v>
      </c>
      <c r="B8087" s="3">
        <v>0.91183399082962668</v>
      </c>
      <c r="C8087" s="1">
        <v>0.99995073343017105</v>
      </c>
      <c r="D8087" s="3">
        <v>0.8692818802127199</v>
      </c>
      <c r="E8087" s="1">
        <v>0.99996924202198101</v>
      </c>
      <c r="F8087" s="3">
        <v>1.2493263501384269</v>
      </c>
      <c r="G8087" s="1">
        <v>0.99998263749807104</v>
      </c>
      <c r="H8087" s="3">
        <v>1.31672646743203</v>
      </c>
      <c r="I8087" s="1">
        <v>0.99977676688177997</v>
      </c>
    </row>
    <row r="8088" spans="1:9" x14ac:dyDescent="0.2">
      <c r="A8088" s="1" t="s">
        <v>8088</v>
      </c>
      <c r="B8088" s="3">
        <v>0.89021442509335957</v>
      </c>
      <c r="C8088" s="1">
        <v>0.99995073343017105</v>
      </c>
      <c r="D8088" s="3">
        <v>0.93398357006373611</v>
      </c>
      <c r="E8088" s="1">
        <v>0.99996924202198101</v>
      </c>
      <c r="F8088" s="3">
        <v>0.88306812326833428</v>
      </c>
      <c r="G8088" s="1">
        <v>0.99998263749807104</v>
      </c>
      <c r="H8088" s="3">
        <v>0.84508594943029358</v>
      </c>
      <c r="I8088" s="1">
        <v>0.99977676688177997</v>
      </c>
    </row>
    <row r="8089" spans="1:9" x14ac:dyDescent="0.2">
      <c r="A8089" s="1" t="s">
        <v>8089</v>
      </c>
      <c r="B8089" s="3">
        <v>0.8588335872898254</v>
      </c>
      <c r="C8089" s="1">
        <v>0.99995073343017105</v>
      </c>
      <c r="D8089" s="3">
        <v>0.83891103784884669</v>
      </c>
      <c r="E8089" s="1">
        <v>0.99996924202198101</v>
      </c>
      <c r="F8089" s="3">
        <v>1.2028646110198296</v>
      </c>
      <c r="G8089" s="1">
        <v>0.99998263749807104</v>
      </c>
      <c r="H8089" s="3">
        <v>1.2366566351087855</v>
      </c>
      <c r="I8089" s="1">
        <v>0.99977676688177997</v>
      </c>
    </row>
    <row r="8090" spans="1:9" x14ac:dyDescent="0.2">
      <c r="A8090" s="1" t="s">
        <v>8090</v>
      </c>
      <c r="B8090" s="3">
        <v>0.96676531591151271</v>
      </c>
      <c r="C8090" s="1">
        <v>0.99995073343017105</v>
      </c>
      <c r="D8090" s="3">
        <v>1.0877070216069276</v>
      </c>
      <c r="E8090" s="1">
        <v>0.99996924202198101</v>
      </c>
      <c r="F8090" s="3">
        <v>1.0906577632530268</v>
      </c>
      <c r="G8090" s="1">
        <v>0.99998263749807104</v>
      </c>
      <c r="H8090" s="3">
        <v>0.97309309807065913</v>
      </c>
      <c r="I8090" s="1">
        <v>0.99977676688177997</v>
      </c>
    </row>
    <row r="8091" spans="1:9" x14ac:dyDescent="0.2">
      <c r="A8091" s="1" t="s">
        <v>8091</v>
      </c>
      <c r="B8091" s="3">
        <v>0.80532367832700313</v>
      </c>
      <c r="C8091" s="1">
        <v>0.99995073343017105</v>
      </c>
      <c r="D8091" s="3">
        <v>1.0488143830562102</v>
      </c>
      <c r="E8091" s="1">
        <v>0.99996924202198101</v>
      </c>
      <c r="F8091" s="3">
        <v>1.6179811988625643</v>
      </c>
      <c r="G8091" s="1">
        <v>0.99998263749807104</v>
      </c>
      <c r="H8091" s="3">
        <v>1.2390581085792651</v>
      </c>
      <c r="I8091" s="1">
        <v>0.99977676688177997</v>
      </c>
    </row>
    <row r="8092" spans="1:9" x14ac:dyDescent="0.2">
      <c r="A8092" s="1" t="s">
        <v>8092</v>
      </c>
      <c r="B8092" s="3">
        <v>0.90944182720851685</v>
      </c>
      <c r="C8092" s="1">
        <v>0.99995073343017105</v>
      </c>
      <c r="D8092" s="3">
        <v>0.6770446178449836</v>
      </c>
      <c r="E8092" s="1">
        <v>0.99996924202198101</v>
      </c>
      <c r="F8092" s="3">
        <v>1.0746259586608753</v>
      </c>
      <c r="G8092" s="1">
        <v>0.99998263749807104</v>
      </c>
      <c r="H8092" s="3">
        <v>1.4477525190454696</v>
      </c>
      <c r="I8092" s="1">
        <v>0.99977676688177997</v>
      </c>
    </row>
    <row r="8093" spans="1:9" x14ac:dyDescent="0.2">
      <c r="A8093" s="1" t="s">
        <v>8093</v>
      </c>
      <c r="B8093" s="3">
        <v>0.98229922125935709</v>
      </c>
      <c r="C8093" s="1">
        <v>0.99995073343017105</v>
      </c>
      <c r="D8093" s="3">
        <v>0.66051549363920969</v>
      </c>
      <c r="E8093" s="1">
        <v>0.99996924202198101</v>
      </c>
      <c r="F8093" s="3">
        <v>0.97175773170833823</v>
      </c>
      <c r="G8093" s="1">
        <v>0.99998263749807104</v>
      </c>
      <c r="H8093" s="3">
        <v>1.4526017767560517</v>
      </c>
      <c r="I8093" s="1">
        <v>0.99977676688177997</v>
      </c>
    </row>
    <row r="8094" spans="1:9" x14ac:dyDescent="0.2">
      <c r="A8094" s="1" t="s">
        <v>8094</v>
      </c>
      <c r="B8094" s="3">
        <v>0.79749690941174889</v>
      </c>
      <c r="C8094" s="1">
        <v>0.99995073343017105</v>
      </c>
      <c r="D8094" s="3">
        <v>0.80665816673900403</v>
      </c>
      <c r="E8094" s="1">
        <v>0.99996924202198101</v>
      </c>
      <c r="F8094" s="3">
        <v>1.1172518625738417</v>
      </c>
      <c r="G8094" s="1">
        <v>0.99998263749807104</v>
      </c>
      <c r="H8094" s="3">
        <v>1.1084885103123872</v>
      </c>
      <c r="I8094" s="1">
        <v>0.99977676688177997</v>
      </c>
    </row>
    <row r="8095" spans="1:9" x14ac:dyDescent="0.2">
      <c r="A8095" s="1" t="s">
        <v>8095</v>
      </c>
      <c r="B8095" s="3">
        <v>1.0356754421497358</v>
      </c>
      <c r="C8095" s="1">
        <v>0.99995073343017105</v>
      </c>
      <c r="D8095" s="3">
        <v>1.1884046484099655</v>
      </c>
      <c r="E8095" s="1">
        <v>0.99996924202198101</v>
      </c>
      <c r="F8095" s="3">
        <v>1.2359828354174731</v>
      </c>
      <c r="G8095" s="1">
        <v>0.99998263749807104</v>
      </c>
      <c r="H8095" s="3">
        <v>1.0824944462646908</v>
      </c>
      <c r="I8095" s="1">
        <v>0.99977676688177997</v>
      </c>
    </row>
    <row r="8096" spans="1:9" x14ac:dyDescent="0.2">
      <c r="A8096" s="1" t="s">
        <v>8096</v>
      </c>
      <c r="B8096" s="3">
        <v>0.95649788992585882</v>
      </c>
      <c r="C8096" s="1">
        <v>0.99995073343017105</v>
      </c>
      <c r="D8096" s="3">
        <v>0.95998532877863196</v>
      </c>
      <c r="E8096" s="1">
        <v>0.99996924202198101</v>
      </c>
      <c r="F8096" s="3">
        <v>1.0006654595618272</v>
      </c>
      <c r="G8096" s="1">
        <v>0.99998263749807104</v>
      </c>
      <c r="H8096" s="3">
        <v>1.0019936450673295</v>
      </c>
      <c r="I8096" s="1">
        <v>0.99977676688177997</v>
      </c>
    </row>
    <row r="8097" spans="1:9" x14ac:dyDescent="0.2">
      <c r="A8097" s="1" t="s">
        <v>8097</v>
      </c>
      <c r="B8097" s="3">
        <v>0.92734549970240088</v>
      </c>
      <c r="C8097" s="1">
        <v>0.99995073343017105</v>
      </c>
      <c r="D8097" s="3">
        <v>0.83763119045343415</v>
      </c>
      <c r="E8097" s="1">
        <v>0.99996924202198101</v>
      </c>
      <c r="F8097" s="3">
        <v>1.0261471699417246</v>
      </c>
      <c r="G8097" s="1">
        <v>0.99998263749807104</v>
      </c>
      <c r="H8097" s="3">
        <v>1.1394501296216202</v>
      </c>
      <c r="I8097" s="1">
        <v>0.99977676688177997</v>
      </c>
    </row>
    <row r="8098" spans="1:9" x14ac:dyDescent="0.2">
      <c r="A8098" s="1" t="s">
        <v>8098</v>
      </c>
      <c r="B8098" s="3">
        <v>0.88843061971970205</v>
      </c>
      <c r="C8098" s="1">
        <v>0.99995073343017105</v>
      </c>
      <c r="D8098" s="3">
        <v>0.78618521642343908</v>
      </c>
      <c r="E8098" s="1">
        <v>0.99996924202198101</v>
      </c>
      <c r="F8098" s="3">
        <v>1.1742721539200058</v>
      </c>
      <c r="G8098" s="1">
        <v>0.99998263749807104</v>
      </c>
      <c r="H8098" s="3">
        <v>1.3308284416504035</v>
      </c>
      <c r="I8098" s="1">
        <v>0.99977676688177997</v>
      </c>
    </row>
    <row r="8099" spans="1:9" x14ac:dyDescent="0.2">
      <c r="A8099" s="1" t="s">
        <v>8099</v>
      </c>
      <c r="B8099" s="3">
        <v>1.0521662817314017</v>
      </c>
      <c r="C8099" s="1">
        <v>0.99995073343017105</v>
      </c>
      <c r="D8099" s="3">
        <v>0.96023064740226305</v>
      </c>
      <c r="E8099" s="1">
        <v>0.99996924202198101</v>
      </c>
      <c r="F8099" s="3">
        <v>0.89810875116894984</v>
      </c>
      <c r="G8099" s="1">
        <v>0.99998263749807104</v>
      </c>
      <c r="H8099" s="3">
        <v>0.99051092161737786</v>
      </c>
      <c r="I8099" s="1">
        <v>0.99977676688177997</v>
      </c>
    </row>
    <row r="8100" spans="1:9" x14ac:dyDescent="0.2">
      <c r="A8100" s="1" t="s">
        <v>8100</v>
      </c>
      <c r="B8100" s="3">
        <v>1.1958111208146445</v>
      </c>
      <c r="C8100" s="1">
        <v>0.99995073343017105</v>
      </c>
      <c r="D8100" s="3">
        <v>0.86795710901832757</v>
      </c>
      <c r="E8100" s="1">
        <v>0.99996924202198101</v>
      </c>
      <c r="F8100" s="3">
        <v>0.83420252370832959</v>
      </c>
      <c r="G8100" s="1">
        <v>0.99998263749807104</v>
      </c>
      <c r="H8100" s="3">
        <v>1.1559415056619422</v>
      </c>
      <c r="I8100" s="1">
        <v>0.99977676688177997</v>
      </c>
    </row>
    <row r="8101" spans="1:9" x14ac:dyDescent="0.2">
      <c r="A8101" s="1" t="s">
        <v>8101</v>
      </c>
      <c r="B8101" s="3">
        <v>1.0850574991499013</v>
      </c>
      <c r="C8101" s="1">
        <v>0.99995073343017105</v>
      </c>
      <c r="D8101" s="3">
        <v>0.94172729260134913</v>
      </c>
      <c r="E8101" s="1">
        <v>0.99996924202198101</v>
      </c>
      <c r="F8101" s="3">
        <v>0.95139913728331127</v>
      </c>
      <c r="G8101" s="1">
        <v>0.99998263749807104</v>
      </c>
      <c r="H8101" s="3">
        <v>1.1015168977349827</v>
      </c>
      <c r="I8101" s="1">
        <v>0.99977676688177997</v>
      </c>
    </row>
    <row r="8102" spans="1:9" x14ac:dyDescent="0.2">
      <c r="A8102" s="1" t="s">
        <v>8102</v>
      </c>
      <c r="B8102" s="3">
        <v>0.94851079878508449</v>
      </c>
      <c r="C8102" s="1">
        <v>0.99995073343017105</v>
      </c>
      <c r="D8102" s="3">
        <v>0.95622763836578872</v>
      </c>
      <c r="E8102" s="1">
        <v>0.99996924202198101</v>
      </c>
      <c r="F8102" s="3">
        <v>1.0952225889796372</v>
      </c>
      <c r="G8102" s="1">
        <v>0.99998263749807104</v>
      </c>
      <c r="H8102" s="3">
        <v>1.0913595758690802</v>
      </c>
      <c r="I8102" s="1">
        <v>0.99977676688177997</v>
      </c>
    </row>
    <row r="8103" spans="1:9" x14ac:dyDescent="0.2">
      <c r="A8103" s="1" t="s">
        <v>8103</v>
      </c>
      <c r="B8103" s="3">
        <v>1.0703607331498781</v>
      </c>
      <c r="C8103" s="1">
        <v>0.99995073343017105</v>
      </c>
      <c r="D8103" s="3">
        <v>0.92036002305993414</v>
      </c>
      <c r="E8103" s="1">
        <v>0.99996924202198101</v>
      </c>
      <c r="F8103" s="3">
        <v>0.97967088798880508</v>
      </c>
      <c r="G8103" s="1">
        <v>0.99998263749807104</v>
      </c>
      <c r="H8103" s="3">
        <v>1.1453433827593427</v>
      </c>
      <c r="I8103" s="1">
        <v>0.99977676688177997</v>
      </c>
    </row>
    <row r="8104" spans="1:9" x14ac:dyDescent="0.2">
      <c r="A8104" s="1" t="s">
        <v>8104</v>
      </c>
      <c r="B8104" s="3">
        <v>1.0893550366567348</v>
      </c>
      <c r="C8104" s="1">
        <v>0.99995073343017105</v>
      </c>
      <c r="D8104" s="3">
        <v>0.99106100754282878</v>
      </c>
      <c r="E8104" s="1">
        <v>0.99996924202198101</v>
      </c>
      <c r="F8104" s="3">
        <v>1.0022573749128101</v>
      </c>
      <c r="G8104" s="1">
        <v>0.99998263749807104</v>
      </c>
      <c r="H8104" s="3">
        <v>1.1067350004029197</v>
      </c>
      <c r="I8104" s="1">
        <v>0.99977676688177997</v>
      </c>
    </row>
    <row r="8105" spans="1:9" x14ac:dyDescent="0.2">
      <c r="A8105" s="1" t="s">
        <v>8105</v>
      </c>
      <c r="B8105" s="3">
        <v>1.1179936845579919</v>
      </c>
      <c r="C8105" s="1">
        <v>0.99995073343017105</v>
      </c>
      <c r="D8105" s="3">
        <v>0.93760983725569857</v>
      </c>
      <c r="E8105" s="1">
        <v>0.99996924202198101</v>
      </c>
      <c r="F8105" s="3">
        <v>1.0989538471861124</v>
      </c>
      <c r="G8105" s="1">
        <v>0.99998263749807104</v>
      </c>
      <c r="H8105" s="3">
        <v>1.3171642053657087</v>
      </c>
      <c r="I8105" s="1">
        <v>0.99977676688177997</v>
      </c>
    </row>
    <row r="8106" spans="1:9" x14ac:dyDescent="0.2">
      <c r="A8106" s="1" t="s">
        <v>8106</v>
      </c>
      <c r="B8106" s="3">
        <v>1.1836244085683569</v>
      </c>
      <c r="C8106" s="1">
        <v>0.99995073343017105</v>
      </c>
      <c r="D8106" s="3">
        <v>1.056242285570492</v>
      </c>
      <c r="E8106" s="1">
        <v>0.99996924202198101</v>
      </c>
      <c r="F8106" s="3">
        <v>0.90592754599451442</v>
      </c>
      <c r="G8106" s="1">
        <v>0.99998263749807104</v>
      </c>
      <c r="H8106" s="3">
        <v>1.0189049699998427</v>
      </c>
      <c r="I8106" s="1">
        <v>0.99977676688177997</v>
      </c>
    </row>
    <row r="8107" spans="1:9" x14ac:dyDescent="0.2">
      <c r="A8107" s="1" t="s">
        <v>8107</v>
      </c>
      <c r="B8107" s="3">
        <v>0.98601701059364844</v>
      </c>
      <c r="C8107" s="1">
        <v>0.99995073343017105</v>
      </c>
      <c r="D8107" s="3">
        <v>0.8171730818819597</v>
      </c>
      <c r="E8107" s="1">
        <v>0.99996924202198101</v>
      </c>
      <c r="F8107" s="3">
        <v>1.1117447059913428</v>
      </c>
      <c r="G8107" s="1">
        <v>0.99998263749807104</v>
      </c>
      <c r="H8107" s="3">
        <v>1.3488869954090097</v>
      </c>
      <c r="I8107" s="1">
        <v>0.99977676688177997</v>
      </c>
    </row>
    <row r="8108" spans="1:9" x14ac:dyDescent="0.2">
      <c r="A8108" s="1" t="s">
        <v>8108</v>
      </c>
      <c r="B8108" s="3">
        <v>1.2310601487942829</v>
      </c>
      <c r="C8108" s="1">
        <v>0.99995073343017105</v>
      </c>
      <c r="D8108" s="3">
        <v>1.0645283212352137</v>
      </c>
      <c r="E8108" s="1">
        <v>0.99996924202198101</v>
      </c>
      <c r="F8108" s="3">
        <v>0.90427474486006554</v>
      </c>
      <c r="G8108" s="1">
        <v>0.99998263749807104</v>
      </c>
      <c r="H8108" s="3">
        <v>1.0494983319714377</v>
      </c>
      <c r="I8108" s="1">
        <v>0.99977676688177997</v>
      </c>
    </row>
    <row r="8109" spans="1:9" x14ac:dyDescent="0.2">
      <c r="A8109" s="1" t="s">
        <v>8109</v>
      </c>
      <c r="B8109" s="3">
        <v>0.85850148568904783</v>
      </c>
      <c r="C8109" s="1">
        <v>0.99995073343017105</v>
      </c>
      <c r="D8109" s="3">
        <v>0.91618928145598444</v>
      </c>
      <c r="E8109" s="1">
        <v>0.99996924202198101</v>
      </c>
      <c r="F8109" s="3">
        <v>1.1338000131861332</v>
      </c>
      <c r="G8109" s="1">
        <v>0.99998263749807104</v>
      </c>
      <c r="H8109" s="3">
        <v>1.0687547292480961</v>
      </c>
      <c r="I8109" s="1">
        <v>0.99977676688177997</v>
      </c>
    </row>
    <row r="8110" spans="1:9" x14ac:dyDescent="0.2">
      <c r="A8110" s="1" t="s">
        <v>8110</v>
      </c>
      <c r="B8110" s="3">
        <v>1.0231483434974431</v>
      </c>
      <c r="C8110" s="1">
        <v>0.99995073343017105</v>
      </c>
      <c r="D8110" s="3">
        <v>0.93066360420169325</v>
      </c>
      <c r="E8110" s="1">
        <v>0.99996924202198101</v>
      </c>
      <c r="F8110" s="3">
        <v>0.99999024354343402</v>
      </c>
      <c r="G8110" s="1">
        <v>0.99998263749807104</v>
      </c>
      <c r="H8110" s="3">
        <v>1.1049355719019924</v>
      </c>
      <c r="I8110" s="1">
        <v>0.99977676688177997</v>
      </c>
    </row>
    <row r="8111" spans="1:9" x14ac:dyDescent="0.2">
      <c r="A8111" s="1" t="s">
        <v>8111</v>
      </c>
      <c r="B8111" s="3">
        <v>0.95612036518894328</v>
      </c>
      <c r="C8111" s="1">
        <v>0.99995073343017105</v>
      </c>
      <c r="D8111" s="3">
        <v>0.93460790640303959</v>
      </c>
      <c r="E8111" s="1">
        <v>0.99996924202198101</v>
      </c>
      <c r="F8111" s="3">
        <v>1.1230727205377251</v>
      </c>
      <c r="G8111" s="1">
        <v>0.99998263749807104</v>
      </c>
      <c r="H8111" s="3">
        <v>1.1550409535727542</v>
      </c>
      <c r="I8111" s="1">
        <v>0.99977676688177997</v>
      </c>
    </row>
    <row r="8112" spans="1:9" x14ac:dyDescent="0.2">
      <c r="A8112" s="1" t="s">
        <v>8112</v>
      </c>
      <c r="B8112" s="3">
        <v>1.022062506130508</v>
      </c>
      <c r="C8112" s="1">
        <v>0.99995073343017105</v>
      </c>
      <c r="D8112" s="3">
        <v>0.87619123089865347</v>
      </c>
      <c r="E8112" s="1">
        <v>0.99996924202198101</v>
      </c>
      <c r="F8112" s="3">
        <v>0.9531409687261756</v>
      </c>
      <c r="G8112" s="1">
        <v>0.99998263749807104</v>
      </c>
      <c r="H8112" s="3">
        <v>1.1180783782502841</v>
      </c>
      <c r="I8112" s="1">
        <v>0.99977676688177997</v>
      </c>
    </row>
    <row r="8113" spans="1:9" x14ac:dyDescent="0.2">
      <c r="A8113" s="1" t="s">
        <v>8113</v>
      </c>
      <c r="B8113" s="3">
        <v>1.0288517675599484</v>
      </c>
      <c r="C8113" s="1">
        <v>0.99995073343017105</v>
      </c>
      <c r="D8113" s="3">
        <v>0.99061515009541024</v>
      </c>
      <c r="E8113" s="1">
        <v>0.99996924202198101</v>
      </c>
      <c r="F8113" s="3">
        <v>1.0215170155928892</v>
      </c>
      <c r="G8113" s="1">
        <v>0.99998263749807104</v>
      </c>
      <c r="H8113" s="3">
        <v>1.0669010261850265</v>
      </c>
      <c r="I8113" s="1">
        <v>0.99977676688177997</v>
      </c>
    </row>
    <row r="8114" spans="1:9" x14ac:dyDescent="0.2">
      <c r="A8114" s="1" t="s">
        <v>8114</v>
      </c>
      <c r="B8114" s="3">
        <v>1.0134479800023422</v>
      </c>
      <c r="C8114" s="1">
        <v>0.99995073343017105</v>
      </c>
      <c r="D8114" s="3">
        <v>0.91375828087606192</v>
      </c>
      <c r="E8114" s="1">
        <v>0.99996924202198101</v>
      </c>
      <c r="F8114" s="3">
        <v>1.0184974078349598</v>
      </c>
      <c r="G8114" s="1">
        <v>0.99998263749807104</v>
      </c>
      <c r="H8114" s="3">
        <v>1.1363106719235385</v>
      </c>
      <c r="I8114" s="1">
        <v>0.99977676688177997</v>
      </c>
    </row>
    <row r="8115" spans="1:9" x14ac:dyDescent="0.2">
      <c r="A8115" s="1" t="s">
        <v>8115</v>
      </c>
      <c r="B8115" s="3">
        <v>0.9935866149244148</v>
      </c>
      <c r="C8115" s="1">
        <v>0.99995073343017105</v>
      </c>
      <c r="D8115" s="3">
        <v>1.0706064928878065</v>
      </c>
      <c r="E8115" s="1">
        <v>0.99996924202198101</v>
      </c>
      <c r="F8115" s="3">
        <v>0.84092295369863623</v>
      </c>
      <c r="G8115" s="1">
        <v>0.99998263749807104</v>
      </c>
      <c r="H8115" s="3">
        <v>0.78426469754140204</v>
      </c>
      <c r="I8115" s="1">
        <v>0.99977676688177997</v>
      </c>
    </row>
    <row r="8116" spans="1:9" x14ac:dyDescent="0.2">
      <c r="A8116" s="1" t="s">
        <v>8116</v>
      </c>
      <c r="B8116" s="3">
        <v>1.0134861812655638</v>
      </c>
      <c r="C8116" s="1">
        <v>0.99995073343017105</v>
      </c>
      <c r="D8116" s="3">
        <v>0.85561514138301065</v>
      </c>
      <c r="E8116" s="1">
        <v>0.99996924202198101</v>
      </c>
      <c r="F8116" s="3">
        <v>1.0301516590803497</v>
      </c>
      <c r="G8116" s="1">
        <v>0.99998263749807104</v>
      </c>
      <c r="H8116" s="3">
        <v>1.22446141289974</v>
      </c>
      <c r="I8116" s="1">
        <v>0.99977676688177997</v>
      </c>
    </row>
    <row r="8117" spans="1:9" x14ac:dyDescent="0.2">
      <c r="A8117" s="1" t="s">
        <v>8117</v>
      </c>
      <c r="B8117" s="3">
        <v>1.2268894140736606</v>
      </c>
      <c r="C8117" s="1">
        <v>0.99995073343017105</v>
      </c>
      <c r="D8117" s="3">
        <v>1.0702652160577408</v>
      </c>
      <c r="E8117" s="1">
        <v>0.99996924202198101</v>
      </c>
      <c r="F8117" s="3">
        <v>0.87248188231198753</v>
      </c>
      <c r="G8117" s="1">
        <v>0.99998263749807104</v>
      </c>
      <c r="H8117" s="3">
        <v>1.0047655025100015</v>
      </c>
      <c r="I8117" s="1">
        <v>0.99977676688177997</v>
      </c>
    </row>
    <row r="8118" spans="1:9" x14ac:dyDescent="0.2">
      <c r="A8118" s="1" t="s">
        <v>8118</v>
      </c>
      <c r="B8118" s="3">
        <v>1.0307638468194504</v>
      </c>
      <c r="C8118" s="1">
        <v>0.99995073343017105</v>
      </c>
      <c r="D8118" s="3">
        <v>0.88875579880676359</v>
      </c>
      <c r="E8118" s="1">
        <v>0.99996924202198101</v>
      </c>
      <c r="F8118" s="3">
        <v>0.91130846875427574</v>
      </c>
      <c r="G8118" s="1">
        <v>0.99998263749807104</v>
      </c>
      <c r="H8118" s="3">
        <v>1.0618351293179922</v>
      </c>
      <c r="I8118" s="1">
        <v>0.99977676688177997</v>
      </c>
    </row>
    <row r="8119" spans="1:9" x14ac:dyDescent="0.2">
      <c r="A8119" s="1" t="s">
        <v>8119</v>
      </c>
      <c r="B8119" s="3">
        <v>1.3225499182042222</v>
      </c>
      <c r="C8119" s="1">
        <v>0.99995073343017105</v>
      </c>
      <c r="D8119" s="3">
        <v>1.0372051587741296</v>
      </c>
      <c r="E8119" s="1">
        <v>0.99996924202198101</v>
      </c>
      <c r="F8119" s="3">
        <v>0.89621372993455528</v>
      </c>
      <c r="G8119" s="1">
        <v>0.99998263749807104</v>
      </c>
      <c r="H8119" s="3">
        <v>1.1477766425380098</v>
      </c>
      <c r="I8119" s="1">
        <v>0.99977676688177997</v>
      </c>
    </row>
    <row r="8120" spans="1:9" x14ac:dyDescent="0.2">
      <c r="A8120" s="1" t="s">
        <v>8120</v>
      </c>
      <c r="B8120" s="3">
        <v>0.9939790049480498</v>
      </c>
      <c r="C8120" s="1">
        <v>0.99995073343017105</v>
      </c>
      <c r="D8120" s="3">
        <v>0.93556409713810351</v>
      </c>
      <c r="E8120" s="1">
        <v>0.99996924202198101</v>
      </c>
      <c r="F8120" s="3">
        <v>0.88447566620519291</v>
      </c>
      <c r="G8120" s="1">
        <v>0.99998263749807104</v>
      </c>
      <c r="H8120" s="3">
        <v>0.94243121535176688</v>
      </c>
      <c r="I8120" s="1">
        <v>0.99977676688177997</v>
      </c>
    </row>
    <row r="8121" spans="1:9" x14ac:dyDescent="0.2">
      <c r="A8121" s="1" t="s">
        <v>8121</v>
      </c>
      <c r="B8121" s="3">
        <v>1.107143741525892</v>
      </c>
      <c r="C8121" s="1">
        <v>0.99995073343017105</v>
      </c>
      <c r="D8121" s="3">
        <v>0.94423805894983326</v>
      </c>
      <c r="E8121" s="1">
        <v>0.99996924202198101</v>
      </c>
      <c r="F8121" s="3">
        <v>0.89313325019320355</v>
      </c>
      <c r="G8121" s="1">
        <v>0.99998263749807104</v>
      </c>
      <c r="H8121" s="3">
        <v>1.0515052505482756</v>
      </c>
      <c r="I8121" s="1">
        <v>0.99977676688177997</v>
      </c>
    </row>
    <row r="8122" spans="1:9" x14ac:dyDescent="0.2">
      <c r="A8122" s="1" t="s">
        <v>8122</v>
      </c>
      <c r="B8122" s="3">
        <v>0.9499902467914445</v>
      </c>
      <c r="C8122" s="1">
        <v>0.99995073343017105</v>
      </c>
      <c r="D8122" s="3">
        <v>0.85897625748878104</v>
      </c>
      <c r="E8122" s="1">
        <v>0.99996924202198101</v>
      </c>
      <c r="F8122" s="3">
        <v>1.0090321461721508</v>
      </c>
      <c r="G8122" s="1">
        <v>0.99998263749807104</v>
      </c>
      <c r="H8122" s="3">
        <v>1.1230109584626555</v>
      </c>
      <c r="I8122" s="1">
        <v>0.99977676688177997</v>
      </c>
    </row>
    <row r="8123" spans="1:9" x14ac:dyDescent="0.2">
      <c r="A8123" s="1" t="s">
        <v>8123</v>
      </c>
      <c r="B8123" s="3">
        <v>1.1059982071239456</v>
      </c>
      <c r="C8123" s="1">
        <v>0.99995073343017105</v>
      </c>
      <c r="D8123" s="3">
        <v>0.89827751954449242</v>
      </c>
      <c r="E8123" s="1">
        <v>0.99996924202198101</v>
      </c>
      <c r="F8123" s="3">
        <v>0.84306173665479489</v>
      </c>
      <c r="G8123" s="1">
        <v>0.99998263749807104</v>
      </c>
      <c r="H8123" s="3">
        <v>1.0447229242296501</v>
      </c>
      <c r="I8123" s="1">
        <v>0.99977676688177997</v>
      </c>
    </row>
    <row r="8124" spans="1:9" x14ac:dyDescent="0.2">
      <c r="A8124" s="1" t="s">
        <v>8124</v>
      </c>
      <c r="B8124" s="3">
        <v>0.9816844800113117</v>
      </c>
      <c r="C8124" s="1">
        <v>0.99995073343017105</v>
      </c>
      <c r="D8124" s="3">
        <v>0.85819327746201857</v>
      </c>
      <c r="E8124" s="1">
        <v>0.99996924202198101</v>
      </c>
      <c r="F8124" s="3">
        <v>1.0005462930039266</v>
      </c>
      <c r="G8124" s="1">
        <v>0.99998263749807104</v>
      </c>
      <c r="H8124" s="3">
        <v>1.1517187982139985</v>
      </c>
      <c r="I8124" s="1">
        <v>0.99977676688177997</v>
      </c>
    </row>
    <row r="8125" spans="1:9" x14ac:dyDescent="0.2">
      <c r="A8125" s="1" t="s">
        <v>8125</v>
      </c>
      <c r="B8125" s="3">
        <v>1.0935491527070571</v>
      </c>
      <c r="C8125" s="1">
        <v>0.99995073343017105</v>
      </c>
      <c r="D8125" s="3">
        <v>0.91859529699392828</v>
      </c>
      <c r="E8125" s="1">
        <v>0.99996924202198101</v>
      </c>
      <c r="F8125" s="3">
        <v>1.0128003431598671</v>
      </c>
      <c r="G8125" s="1">
        <v>0.99998263749807104</v>
      </c>
      <c r="H8125" s="3">
        <v>1.2126157334364502</v>
      </c>
      <c r="I8125" s="1">
        <v>0.99977676688177997</v>
      </c>
    </row>
    <row r="8126" spans="1:9" x14ac:dyDescent="0.2">
      <c r="A8126" s="1" t="s">
        <v>8126</v>
      </c>
      <c r="B8126" s="3">
        <v>0.9408073976261303</v>
      </c>
      <c r="C8126" s="1">
        <v>0.99995073343017105</v>
      </c>
      <c r="D8126" s="3">
        <v>0.81715831243363968</v>
      </c>
      <c r="E8126" s="1">
        <v>0.99996924202198101</v>
      </c>
      <c r="F8126" s="3">
        <v>1.1906623741431401</v>
      </c>
      <c r="G8126" s="1">
        <v>0.99998263749807104</v>
      </c>
      <c r="H8126" s="3">
        <v>1.3789983147645337</v>
      </c>
      <c r="I8126" s="1">
        <v>0.99977676688177997</v>
      </c>
    </row>
    <row r="8127" spans="1:9" x14ac:dyDescent="0.2">
      <c r="A8127" s="1" t="s">
        <v>8127</v>
      </c>
      <c r="B8127" s="3">
        <v>0.97521016098713265</v>
      </c>
      <c r="C8127" s="1">
        <v>0.99995073343017105</v>
      </c>
      <c r="D8127" s="3">
        <v>0.85242306381193289</v>
      </c>
      <c r="E8127" s="1">
        <v>0.99996924202198101</v>
      </c>
      <c r="F8127" s="3">
        <v>0.90539603265968793</v>
      </c>
      <c r="G8127" s="1">
        <v>0.99998263749807104</v>
      </c>
      <c r="H8127" s="3">
        <v>1.0415847951698909</v>
      </c>
      <c r="I8127" s="1">
        <v>0.99977676688177997</v>
      </c>
    </row>
    <row r="8128" spans="1:9" x14ac:dyDescent="0.2">
      <c r="A8128" s="1" t="s">
        <v>8128</v>
      </c>
      <c r="B8128" s="3">
        <v>1.109849668279884</v>
      </c>
      <c r="C8128" s="1">
        <v>0.99995073343017105</v>
      </c>
      <c r="D8128" s="3">
        <v>0.93726463782656122</v>
      </c>
      <c r="E8128" s="1">
        <v>0.99996924202198101</v>
      </c>
      <c r="F8128" s="3">
        <v>0.93414276686221109</v>
      </c>
      <c r="G8128" s="1">
        <v>0.99998263749807104</v>
      </c>
      <c r="H8128" s="3">
        <v>1.1126148521629362</v>
      </c>
      <c r="I8128" s="1">
        <v>0.99977676688177997</v>
      </c>
    </row>
    <row r="8129" spans="1:9" x14ac:dyDescent="0.2">
      <c r="A8129" s="1" t="s">
        <v>8129</v>
      </c>
      <c r="B8129" s="3">
        <v>1.1274888877626708</v>
      </c>
      <c r="C8129" s="1">
        <v>0.99995073343017105</v>
      </c>
      <c r="D8129" s="3">
        <v>0.93154536476680838</v>
      </c>
      <c r="E8129" s="1">
        <v>0.99996924202198101</v>
      </c>
      <c r="F8129" s="3">
        <v>0.8549410659873905</v>
      </c>
      <c r="G8129" s="1">
        <v>0.99998263749807104</v>
      </c>
      <c r="H8129" s="3">
        <v>1.03868630300802</v>
      </c>
      <c r="I8129" s="1">
        <v>0.99977676688177997</v>
      </c>
    </row>
    <row r="8130" spans="1:9" x14ac:dyDescent="0.2">
      <c r="A8130" s="1" t="s">
        <v>8130</v>
      </c>
      <c r="B8130" s="3">
        <v>1.0624756437103016</v>
      </c>
      <c r="C8130" s="1">
        <v>0.99995073343017105</v>
      </c>
      <c r="D8130" s="3">
        <v>0.79040714982144789</v>
      </c>
      <c r="E8130" s="1">
        <v>0.99996924202198101</v>
      </c>
      <c r="F8130" s="3">
        <v>0.98751538423234009</v>
      </c>
      <c r="G8130" s="1">
        <v>0.99998263749807104</v>
      </c>
      <c r="H8130" s="3">
        <v>1.334269977870379</v>
      </c>
      <c r="I8130" s="1">
        <v>0.99977676688177997</v>
      </c>
    </row>
    <row r="8131" spans="1:9" x14ac:dyDescent="0.2">
      <c r="A8131" s="1" t="s">
        <v>8131</v>
      </c>
      <c r="B8131" s="3">
        <v>1.0756081034468621</v>
      </c>
      <c r="C8131" s="1">
        <v>0.99995073343017105</v>
      </c>
      <c r="D8131" s="3">
        <v>0.80447093960260729</v>
      </c>
      <c r="E8131" s="1">
        <v>0.99996924202198101</v>
      </c>
      <c r="F8131" s="3">
        <v>0.87295921954452838</v>
      </c>
      <c r="G8131" s="1">
        <v>0.99998263749807104</v>
      </c>
      <c r="H8131" s="3">
        <v>1.1737115425693041</v>
      </c>
      <c r="I8131" s="1">
        <v>0.99977676688177997</v>
      </c>
    </row>
    <row r="8132" spans="1:9" x14ac:dyDescent="0.2">
      <c r="A8132" s="1" t="s">
        <v>8132</v>
      </c>
      <c r="B8132" s="3">
        <v>0.88187534794048061</v>
      </c>
      <c r="C8132" s="1">
        <v>0.99995073343017105</v>
      </c>
      <c r="D8132" s="3">
        <v>0.82051576197185527</v>
      </c>
      <c r="E8132" s="1">
        <v>0.99996924202198101</v>
      </c>
      <c r="F8132" s="3">
        <v>1.1226783603492001</v>
      </c>
      <c r="G8132" s="1">
        <v>0.99998263749807104</v>
      </c>
      <c r="H8132" s="3">
        <v>1.2142446039555126</v>
      </c>
      <c r="I8132" s="1">
        <v>0.99977676688177997</v>
      </c>
    </row>
    <row r="8133" spans="1:9" x14ac:dyDescent="0.2">
      <c r="A8133" s="1" t="s">
        <v>8133</v>
      </c>
      <c r="B8133" s="3">
        <v>1.1960129771693129</v>
      </c>
      <c r="C8133" s="1">
        <v>0.99995073343017105</v>
      </c>
      <c r="D8133" s="3">
        <v>1.0463522426665359</v>
      </c>
      <c r="E8133" s="1">
        <v>0.99996924202198101</v>
      </c>
      <c r="F8133" s="3">
        <v>0.97121031045237027</v>
      </c>
      <c r="G8133" s="1">
        <v>0.99998263749807104</v>
      </c>
      <c r="H8133" s="3">
        <v>1.1151769395084314</v>
      </c>
      <c r="I8133" s="1">
        <v>0.99977676688177997</v>
      </c>
    </row>
    <row r="8134" spans="1:9" x14ac:dyDescent="0.2">
      <c r="A8134" s="1" t="s">
        <v>8134</v>
      </c>
      <c r="B8134" s="3">
        <v>0.95786942649196805</v>
      </c>
      <c r="C8134" s="1">
        <v>0.99995073343017105</v>
      </c>
      <c r="D8134" s="3">
        <v>0.58716004630466168</v>
      </c>
      <c r="E8134" s="1">
        <v>0.99996924202198101</v>
      </c>
      <c r="F8134" s="3">
        <v>1.0282254309133627</v>
      </c>
      <c r="G8134" s="1">
        <v>0.99998263749807104</v>
      </c>
      <c r="H8134" s="3">
        <v>1.6898879628280876</v>
      </c>
      <c r="I8134" s="1">
        <v>0.99977676688177997</v>
      </c>
    </row>
    <row r="8135" spans="1:9" x14ac:dyDescent="0.2">
      <c r="A8135" s="1" t="s">
        <v>8135</v>
      </c>
      <c r="B8135" s="3">
        <v>0.98968613936834549</v>
      </c>
      <c r="C8135" s="1">
        <v>0.99995073343017105</v>
      </c>
      <c r="D8135" s="3">
        <v>0.77970602127059208</v>
      </c>
      <c r="E8135" s="1">
        <v>0.99996924202198101</v>
      </c>
      <c r="F8135" s="3">
        <v>1.0950080873307533</v>
      </c>
      <c r="G8135" s="1">
        <v>0.99998263749807104</v>
      </c>
      <c r="H8135" s="3">
        <v>1.3977511627629922</v>
      </c>
      <c r="I8135" s="1">
        <v>0.99977676688177997</v>
      </c>
    </row>
    <row r="8136" spans="1:9" x14ac:dyDescent="0.2">
      <c r="A8136" s="1" t="s">
        <v>8136</v>
      </c>
      <c r="B8136" s="3">
        <v>1.0991759863764892</v>
      </c>
      <c r="C8136" s="1">
        <v>0.99995073343017105</v>
      </c>
      <c r="D8136" s="3">
        <v>0.99712060592840768</v>
      </c>
      <c r="E8136" s="1">
        <v>0.99996924202198101</v>
      </c>
      <c r="F8136" s="3">
        <v>1.0899818154050933</v>
      </c>
      <c r="G8136" s="1">
        <v>0.99998263749807104</v>
      </c>
      <c r="H8136" s="3">
        <v>1.2090498742796596</v>
      </c>
      <c r="I8136" s="1">
        <v>0.99977676688177997</v>
      </c>
    </row>
    <row r="8137" spans="1:9" x14ac:dyDescent="0.2">
      <c r="A8137" s="1" t="s">
        <v>8137</v>
      </c>
      <c r="B8137" s="3">
        <v>1.2832930641716431</v>
      </c>
      <c r="C8137" s="1">
        <v>0.99995073343017105</v>
      </c>
      <c r="D8137" s="3">
        <v>1.1381365006487654</v>
      </c>
      <c r="E8137" s="1">
        <v>0.99996924202198101</v>
      </c>
      <c r="F8137" s="3">
        <v>1.1069934407945643</v>
      </c>
      <c r="G8137" s="1">
        <v>0.99998263749807104</v>
      </c>
      <c r="H8137" s="3">
        <v>1.2553631588703693</v>
      </c>
      <c r="I8137" s="1">
        <v>0.99977676688177997</v>
      </c>
    </row>
    <row r="8138" spans="1:9" x14ac:dyDescent="0.2">
      <c r="A8138" s="1" t="s">
        <v>8138</v>
      </c>
      <c r="B8138" s="3">
        <v>1.0407587213108378</v>
      </c>
      <c r="C8138" s="1">
        <v>0.99995073343017105</v>
      </c>
      <c r="D8138" s="3">
        <v>0.90457034129990366</v>
      </c>
      <c r="E8138" s="1">
        <v>0.99996924202198101</v>
      </c>
      <c r="F8138" s="3">
        <v>0.91216492187410381</v>
      </c>
      <c r="G8138" s="1">
        <v>0.99998263749807104</v>
      </c>
      <c r="H8138" s="3">
        <v>1.0546123685785724</v>
      </c>
      <c r="I8138" s="1">
        <v>0.99977676688177997</v>
      </c>
    </row>
    <row r="8139" spans="1:9" x14ac:dyDescent="0.2">
      <c r="A8139" s="1" t="s">
        <v>8139</v>
      </c>
      <c r="B8139" s="3">
        <v>1.0249922294850957</v>
      </c>
      <c r="C8139" s="1">
        <v>0.99995073343017105</v>
      </c>
      <c r="D8139" s="3">
        <v>0.95990610901628459</v>
      </c>
      <c r="E8139" s="1">
        <v>0.99996924202198101</v>
      </c>
      <c r="F8139" s="3">
        <v>0.93740627066990401</v>
      </c>
      <c r="G8139" s="1">
        <v>0.99998263749807104</v>
      </c>
      <c r="H8139" s="3">
        <v>1.0056589389939694</v>
      </c>
      <c r="I8139" s="1">
        <v>0.99977676688177997</v>
      </c>
    </row>
    <row r="8140" spans="1:9" x14ac:dyDescent="0.2">
      <c r="A8140" s="1" t="s">
        <v>8140</v>
      </c>
      <c r="B8140" s="3">
        <v>0.83399998218286553</v>
      </c>
      <c r="C8140" s="1">
        <v>0.99995073343017105</v>
      </c>
      <c r="D8140" s="3">
        <v>0.87738545909087906</v>
      </c>
      <c r="E8140" s="1">
        <v>0.99996924202198101</v>
      </c>
      <c r="F8140" s="3">
        <v>1.5183918281936926</v>
      </c>
      <c r="G8140" s="1">
        <v>0.99998263749807104</v>
      </c>
      <c r="H8140" s="3">
        <v>1.4515180448991136</v>
      </c>
      <c r="I8140" s="1">
        <v>0.99977676688177997</v>
      </c>
    </row>
    <row r="8141" spans="1:9" x14ac:dyDescent="0.2">
      <c r="A8141" s="1" t="s">
        <v>8141</v>
      </c>
      <c r="B8141" s="3">
        <v>1.0478595161816462</v>
      </c>
      <c r="C8141" s="1">
        <v>0.99995073343017105</v>
      </c>
      <c r="D8141" s="3">
        <v>0.90220334769470101</v>
      </c>
      <c r="E8141" s="1">
        <v>0.99996924202198101</v>
      </c>
      <c r="F8141" s="3">
        <v>0.98165410528348063</v>
      </c>
      <c r="G8141" s="1">
        <v>0.99998263749807104</v>
      </c>
      <c r="H8141" s="3">
        <v>1.1467899353291962</v>
      </c>
      <c r="I8141" s="1">
        <v>0.99977676688177997</v>
      </c>
    </row>
    <row r="8142" spans="1:9" x14ac:dyDescent="0.2">
      <c r="A8142" s="1" t="s">
        <v>8142</v>
      </c>
      <c r="B8142" s="3">
        <v>0.85091972533899296</v>
      </c>
      <c r="C8142" s="1">
        <v>0.99995073343017105</v>
      </c>
      <c r="D8142" s="3">
        <v>0.92743707467031133</v>
      </c>
      <c r="E8142" s="1">
        <v>0.99996924202198101</v>
      </c>
      <c r="F8142" s="3">
        <v>0.77468838983760702</v>
      </c>
      <c r="G8142" s="1">
        <v>0.99998263749807104</v>
      </c>
      <c r="H8142" s="3">
        <v>0.72287349869357365</v>
      </c>
      <c r="I8142" s="1">
        <v>0.99977676688177997</v>
      </c>
    </row>
    <row r="8143" spans="1:9" x14ac:dyDescent="0.2">
      <c r="A8143" s="1" t="s">
        <v>8143</v>
      </c>
      <c r="B8143" s="3">
        <v>1.0769049466564662</v>
      </c>
      <c r="C8143" s="1">
        <v>0.99995073343017105</v>
      </c>
      <c r="D8143" s="3">
        <v>1.0244017767868165</v>
      </c>
      <c r="E8143" s="1">
        <v>0.99996924202198101</v>
      </c>
      <c r="F8143" s="3">
        <v>1.0159276910829886</v>
      </c>
      <c r="G8143" s="1">
        <v>0.99998263749807104</v>
      </c>
      <c r="H8143" s="3">
        <v>1.073130504109423</v>
      </c>
      <c r="I8143" s="1">
        <v>0.99977676688177997</v>
      </c>
    </row>
    <row r="8144" spans="1:9" x14ac:dyDescent="0.2">
      <c r="A8144" s="1" t="s">
        <v>8144</v>
      </c>
      <c r="B8144" s="3">
        <v>0.94513279169325293</v>
      </c>
      <c r="C8144" s="1">
        <v>0.99995073343017105</v>
      </c>
      <c r="D8144" s="3">
        <v>0.88330137382676521</v>
      </c>
      <c r="E8144" s="1">
        <v>0.99996924202198101</v>
      </c>
      <c r="F8144" s="3">
        <v>1.1263260190760713</v>
      </c>
      <c r="G8144" s="1">
        <v>0.99998263749807104</v>
      </c>
      <c r="H8144" s="3">
        <v>1.2110304686200517</v>
      </c>
      <c r="I8144" s="1">
        <v>0.99977676688177997</v>
      </c>
    </row>
    <row r="8145" spans="1:9" x14ac:dyDescent="0.2">
      <c r="A8145" s="1" t="s">
        <v>8145</v>
      </c>
      <c r="B8145" s="3">
        <v>1.0260016698472538</v>
      </c>
      <c r="C8145" s="1">
        <v>0.99995073343017105</v>
      </c>
      <c r="D8145" s="3">
        <v>1.0117519128441859</v>
      </c>
      <c r="E8145" s="1">
        <v>0.99996924202198101</v>
      </c>
      <c r="F8145" s="3">
        <v>1.0037952243273047</v>
      </c>
      <c r="G8145" s="1">
        <v>0.99998263749807104</v>
      </c>
      <c r="H8145" s="3">
        <v>1.0224842874326696</v>
      </c>
      <c r="I8145" s="1">
        <v>0.99977676688177997</v>
      </c>
    </row>
    <row r="8146" spans="1:9" x14ac:dyDescent="0.2">
      <c r="A8146" s="1" t="s">
        <v>8146</v>
      </c>
      <c r="B8146" s="3">
        <v>1.1798625780093779</v>
      </c>
      <c r="C8146" s="1">
        <v>0.99995073343017105</v>
      </c>
      <c r="D8146" s="3">
        <v>0.96029946972302271</v>
      </c>
      <c r="E8146" s="1">
        <v>0.99996924202198101</v>
      </c>
      <c r="F8146" s="3">
        <v>0.95825710735332048</v>
      </c>
      <c r="G8146" s="1">
        <v>0.99998263749807104</v>
      </c>
      <c r="H8146" s="3">
        <v>1.1819431738517225</v>
      </c>
      <c r="I8146" s="1">
        <v>0.99977676688177997</v>
      </c>
    </row>
    <row r="8147" spans="1:9" x14ac:dyDescent="0.2">
      <c r="A8147" s="1" t="s">
        <v>8147</v>
      </c>
      <c r="B8147" s="3">
        <v>0.98253801703172183</v>
      </c>
      <c r="C8147" s="1">
        <v>0.99995073343017105</v>
      </c>
      <c r="D8147" s="3">
        <v>1.0294536487732637</v>
      </c>
      <c r="E8147" s="1">
        <v>0.99996924202198101</v>
      </c>
      <c r="F8147" s="3">
        <v>1.1524583078161856</v>
      </c>
      <c r="G8147" s="1">
        <v>0.99998263749807104</v>
      </c>
      <c r="H8147" s="3">
        <v>1.1046585812596283</v>
      </c>
      <c r="I8147" s="1">
        <v>0.99977676688177997</v>
      </c>
    </row>
    <row r="8148" spans="1:9" x14ac:dyDescent="0.2">
      <c r="A8148" s="1" t="s">
        <v>8148</v>
      </c>
      <c r="B8148" s="3">
        <v>0.98579801644972032</v>
      </c>
      <c r="C8148" s="1">
        <v>0.99995073343017105</v>
      </c>
      <c r="D8148" s="3">
        <v>0.97273570416587907</v>
      </c>
      <c r="E8148" s="1">
        <v>0.99996924202198101</v>
      </c>
      <c r="F8148" s="3">
        <v>1.0506732200885067</v>
      </c>
      <c r="G8148" s="1">
        <v>0.99998263749807104</v>
      </c>
      <c r="H8148" s="3">
        <v>1.0693069933071861</v>
      </c>
      <c r="I8148" s="1">
        <v>0.99977676688177997</v>
      </c>
    </row>
    <row r="8149" spans="1:9" x14ac:dyDescent="0.2">
      <c r="A8149" s="1" t="s">
        <v>8149</v>
      </c>
      <c r="B8149" s="3">
        <v>1.0716017270254214</v>
      </c>
      <c r="C8149" s="1">
        <v>0.99995073343017105</v>
      </c>
      <c r="D8149" s="3">
        <v>0.94851526078573556</v>
      </c>
      <c r="E8149" s="1">
        <v>0.99996924202198101</v>
      </c>
      <c r="F8149" s="3">
        <v>1.0207229208008628</v>
      </c>
      <c r="G8149" s="1">
        <v>0.99998263749807104</v>
      </c>
      <c r="H8149" s="3">
        <v>1.1587076732700781</v>
      </c>
      <c r="I8149" s="1">
        <v>0.99977676688177997</v>
      </c>
    </row>
    <row r="8150" spans="1:9" x14ac:dyDescent="0.2">
      <c r="A8150" s="1" t="s">
        <v>8150</v>
      </c>
      <c r="B8150" s="3">
        <v>1.0363995015910714</v>
      </c>
      <c r="C8150" s="1">
        <v>0.99995073343017105</v>
      </c>
      <c r="D8150" s="3">
        <v>0.96045340532436263</v>
      </c>
      <c r="E8150" s="1">
        <v>0.99996924202198101</v>
      </c>
      <c r="F8150" s="3">
        <v>1.0969072217038682</v>
      </c>
      <c r="G8150" s="1">
        <v>0.99998263749807104</v>
      </c>
      <c r="H8150" s="3">
        <v>1.1897192461941897</v>
      </c>
      <c r="I8150" s="1">
        <v>0.99977676688177997</v>
      </c>
    </row>
    <row r="8151" spans="1:9" x14ac:dyDescent="0.2">
      <c r="A8151" s="1" t="s">
        <v>8151</v>
      </c>
      <c r="B8151" s="3">
        <v>1.0134161053691384</v>
      </c>
      <c r="C8151" s="1">
        <v>0.99995073343017105</v>
      </c>
      <c r="D8151" s="3">
        <v>1.0977786662762963</v>
      </c>
      <c r="E8151" s="1">
        <v>0.99996924202198101</v>
      </c>
      <c r="F8151" s="3">
        <v>1.1630816986121051</v>
      </c>
      <c r="G8151" s="1">
        <v>0.99998263749807104</v>
      </c>
      <c r="H8151" s="3">
        <v>1.0790163276841931</v>
      </c>
      <c r="I8151" s="1">
        <v>0.99977676688177997</v>
      </c>
    </row>
    <row r="8152" spans="1:9" x14ac:dyDescent="0.2">
      <c r="A8152" s="1" t="s">
        <v>8152</v>
      </c>
      <c r="B8152" s="3">
        <v>1.2263056053964694</v>
      </c>
      <c r="C8152" s="1">
        <v>0.99995073343017105</v>
      </c>
      <c r="D8152" s="3">
        <v>1.2763679124633727</v>
      </c>
      <c r="E8152" s="1">
        <v>0.99996924202198101</v>
      </c>
      <c r="F8152" s="3">
        <v>0.9631545389255608</v>
      </c>
      <c r="G8152" s="1">
        <v>0.99998263749807104</v>
      </c>
      <c r="H8152" s="3">
        <v>0.9280538678839868</v>
      </c>
      <c r="I8152" s="1">
        <v>0.99977676688177997</v>
      </c>
    </row>
    <row r="8153" spans="1:9" x14ac:dyDescent="0.2">
      <c r="A8153" s="1" t="s">
        <v>8153</v>
      </c>
      <c r="B8153" s="3">
        <v>1.0062917440597317</v>
      </c>
      <c r="C8153" s="1">
        <v>0.99995073343017105</v>
      </c>
      <c r="D8153" s="3">
        <v>0.81814100818052438</v>
      </c>
      <c r="E8153" s="1">
        <v>0.99996924202198101</v>
      </c>
      <c r="F8153" s="3">
        <v>1.124551321881698</v>
      </c>
      <c r="G8153" s="1">
        <v>0.99998263749807104</v>
      </c>
      <c r="H8153" s="3">
        <v>1.3895457883414104</v>
      </c>
      <c r="I8153" s="1">
        <v>0.99977676688177997</v>
      </c>
    </row>
    <row r="8154" spans="1:9" x14ac:dyDescent="0.2">
      <c r="A8154" s="1" t="s">
        <v>8154</v>
      </c>
      <c r="B8154" s="3">
        <v>1.0331320387305931</v>
      </c>
      <c r="C8154" s="1">
        <v>0.99995073343017105</v>
      </c>
      <c r="D8154" s="3">
        <v>0.83947057982141315</v>
      </c>
      <c r="E8154" s="1">
        <v>0.99996924202198101</v>
      </c>
      <c r="F8154" s="3">
        <v>0.8162700937954801</v>
      </c>
      <c r="G8154" s="1">
        <v>0.99998263749807104</v>
      </c>
      <c r="H8154" s="3">
        <v>1.0090359262918347</v>
      </c>
      <c r="I8154" s="1">
        <v>0.99977676688177997</v>
      </c>
    </row>
    <row r="8155" spans="1:9" x14ac:dyDescent="0.2">
      <c r="A8155" s="1" t="s">
        <v>8155</v>
      </c>
      <c r="B8155" s="3">
        <v>1.1763553766294494</v>
      </c>
      <c r="C8155" s="1">
        <v>0.99995073343017105</v>
      </c>
      <c r="D8155" s="3">
        <v>0.99271692959738767</v>
      </c>
      <c r="E8155" s="1">
        <v>0.99996924202198101</v>
      </c>
      <c r="F8155" s="3">
        <v>1.1018232670424439</v>
      </c>
      <c r="G8155" s="1">
        <v>0.99998263749807104</v>
      </c>
      <c r="H8155" s="3">
        <v>1.312175923534129</v>
      </c>
      <c r="I8155" s="1">
        <v>0.99977676688177997</v>
      </c>
    </row>
    <row r="8156" spans="1:9" x14ac:dyDescent="0.2">
      <c r="A8156" s="1" t="s">
        <v>8156</v>
      </c>
      <c r="B8156" s="3">
        <v>0.8951122482824414</v>
      </c>
      <c r="C8156" s="1">
        <v>0.99995073343017105</v>
      </c>
      <c r="D8156" s="3">
        <v>1.0454435368306605</v>
      </c>
      <c r="E8156" s="1">
        <v>0.99996924202198101</v>
      </c>
      <c r="F8156" s="3">
        <v>1.2213379393732937</v>
      </c>
      <c r="G8156" s="1">
        <v>0.99998263749807104</v>
      </c>
      <c r="H8156" s="3">
        <v>1.0546536634110355</v>
      </c>
      <c r="I8156" s="1">
        <v>0.99977676688177997</v>
      </c>
    </row>
    <row r="8157" spans="1:9" x14ac:dyDescent="0.2">
      <c r="A8157" s="1" t="s">
        <v>8157</v>
      </c>
      <c r="B8157" s="3">
        <v>0.93948840257734167</v>
      </c>
      <c r="C8157" s="1">
        <v>0.99995073343017105</v>
      </c>
      <c r="D8157" s="3">
        <v>0.89277266673253786</v>
      </c>
      <c r="E8157" s="1">
        <v>0.99996924202198101</v>
      </c>
      <c r="F8157" s="3">
        <v>1.3549307994118454</v>
      </c>
      <c r="G8157" s="1">
        <v>0.99998263749807104</v>
      </c>
      <c r="H8157" s="3">
        <v>1.4306739388381442</v>
      </c>
      <c r="I8157" s="1">
        <v>0.99977676688177997</v>
      </c>
    </row>
    <row r="8158" spans="1:9" x14ac:dyDescent="0.2">
      <c r="A8158" s="1" t="s">
        <v>8158</v>
      </c>
      <c r="B8158" s="3">
        <v>1.0008697653794703</v>
      </c>
      <c r="C8158" s="1">
        <v>0.99995073343017105</v>
      </c>
      <c r="D8158" s="3">
        <v>0.87655703301275256</v>
      </c>
      <c r="E8158" s="1">
        <v>0.99996924202198101</v>
      </c>
      <c r="F8158" s="3">
        <v>1.2664498777643154</v>
      </c>
      <c r="G8158" s="1">
        <v>0.99998263749807104</v>
      </c>
      <c r="H8158" s="3">
        <v>1.4521597300675282</v>
      </c>
      <c r="I8158" s="1">
        <v>0.99977676688177997</v>
      </c>
    </row>
    <row r="8159" spans="1:9" x14ac:dyDescent="0.2">
      <c r="A8159" s="1" t="s">
        <v>8159</v>
      </c>
      <c r="B8159" s="3">
        <v>1.0209681802723951</v>
      </c>
      <c r="C8159" s="1">
        <v>0.99995073343017105</v>
      </c>
      <c r="D8159" s="3">
        <v>0.86389877684083483</v>
      </c>
      <c r="E8159" s="1">
        <v>0.99996924202198101</v>
      </c>
      <c r="F8159" s="3">
        <v>1.1546008865937005</v>
      </c>
      <c r="G8159" s="1">
        <v>0.99998263749807104</v>
      </c>
      <c r="H8159" s="3">
        <v>1.3687702870494725</v>
      </c>
      <c r="I8159" s="1">
        <v>0.99977676688177997</v>
      </c>
    </row>
    <row r="8160" spans="1:9" x14ac:dyDescent="0.2">
      <c r="A8160" s="1" t="s">
        <v>8160</v>
      </c>
      <c r="B8160" s="3">
        <v>1.1082120627604928</v>
      </c>
      <c r="C8160" s="1">
        <v>0.99995073343017105</v>
      </c>
      <c r="D8160" s="3">
        <v>0.95104822582104742</v>
      </c>
      <c r="E8160" s="1">
        <v>0.99996924202198101</v>
      </c>
      <c r="F8160" s="3">
        <v>0.95778200392079482</v>
      </c>
      <c r="G8160" s="1">
        <v>0.99998263749807104</v>
      </c>
      <c r="H8160" s="3">
        <v>1.1212934881678929</v>
      </c>
      <c r="I8160" s="1">
        <v>0.99977676688177997</v>
      </c>
    </row>
    <row r="8161" spans="1:9" x14ac:dyDescent="0.2">
      <c r="A8161" s="1" t="s">
        <v>8161</v>
      </c>
      <c r="B8161" s="3">
        <v>1.1906509535820722</v>
      </c>
      <c r="C8161" s="1">
        <v>0.99995073343017105</v>
      </c>
      <c r="D8161" s="3">
        <v>1.0162152829557376</v>
      </c>
      <c r="E8161" s="1">
        <v>0.99996924202198101</v>
      </c>
      <c r="F8161" s="3">
        <v>0.81809613034571915</v>
      </c>
      <c r="G8161" s="1">
        <v>0.99998263749807104</v>
      </c>
      <c r="H8161" s="3">
        <v>0.96219610065185779</v>
      </c>
      <c r="I8161" s="1">
        <v>0.99977676688177997</v>
      </c>
    </row>
    <row r="8162" spans="1:9" x14ac:dyDescent="0.2">
      <c r="A8162" s="1" t="s">
        <v>8162</v>
      </c>
      <c r="B8162" s="3">
        <v>1.0356746952147229</v>
      </c>
      <c r="C8162" s="1">
        <v>0.99995073343017105</v>
      </c>
      <c r="D8162" s="3">
        <v>0.90181280102700712</v>
      </c>
      <c r="E8162" s="1">
        <v>0.99996924202198101</v>
      </c>
      <c r="F8162" s="3">
        <v>0.94448904678985579</v>
      </c>
      <c r="G8162" s="1">
        <v>0.99998263749807104</v>
      </c>
      <c r="H8162" s="3">
        <v>1.0905207597400737</v>
      </c>
      <c r="I8162" s="1">
        <v>0.99977676688177997</v>
      </c>
    </row>
    <row r="8163" spans="1:9" x14ac:dyDescent="0.2">
      <c r="A8163" s="1" t="s">
        <v>8163</v>
      </c>
      <c r="B8163" s="3">
        <v>1.0887875435803234</v>
      </c>
      <c r="C8163" s="1">
        <v>0.99995073343017105</v>
      </c>
      <c r="D8163" s="3">
        <v>0.90460131040883307</v>
      </c>
      <c r="E8163" s="1">
        <v>0.99996924202198101</v>
      </c>
      <c r="F8163" s="3">
        <v>0.92593863136435561</v>
      </c>
      <c r="G8163" s="1">
        <v>0.99998263749807104</v>
      </c>
      <c r="H8163" s="3">
        <v>1.1195113663864018</v>
      </c>
      <c r="I8163" s="1">
        <v>0.99977676688177997</v>
      </c>
    </row>
    <row r="8164" spans="1:9" x14ac:dyDescent="0.2">
      <c r="A8164" s="1" t="s">
        <v>8164</v>
      </c>
      <c r="B8164" s="3">
        <v>0.97376836417843637</v>
      </c>
      <c r="C8164" s="1">
        <v>0.99995073343017105</v>
      </c>
      <c r="D8164" s="3">
        <v>0.73525132281838179</v>
      </c>
      <c r="E8164" s="1">
        <v>0.99996924202198101</v>
      </c>
      <c r="F8164" s="3">
        <v>0.89660503170983685</v>
      </c>
      <c r="G8164" s="1">
        <v>0.99998263749807104</v>
      </c>
      <c r="H8164" s="3">
        <v>1.1935775193088578</v>
      </c>
      <c r="I8164" s="1">
        <v>0.99977676688177997</v>
      </c>
    </row>
    <row r="8165" spans="1:9" x14ac:dyDescent="0.2">
      <c r="A8165" s="1" t="s">
        <v>8165</v>
      </c>
      <c r="B8165" s="3">
        <v>1.0723295388803147</v>
      </c>
      <c r="C8165" s="1">
        <v>0.99995073343017105</v>
      </c>
      <c r="D8165" s="3">
        <v>0.94606682006855769</v>
      </c>
      <c r="E8165" s="1">
        <v>0.99996924202198101</v>
      </c>
      <c r="F8165" s="3">
        <v>0.95511756087988708</v>
      </c>
      <c r="G8165" s="1">
        <v>0.99998263749807104</v>
      </c>
      <c r="H8165" s="3">
        <v>1.0889319237197941</v>
      </c>
      <c r="I8165" s="1">
        <v>0.99977676688177997</v>
      </c>
    </row>
    <row r="8166" spans="1:9" x14ac:dyDescent="0.2">
      <c r="A8166" s="1" t="s">
        <v>8166</v>
      </c>
      <c r="B8166" s="3">
        <v>1.176195369526563</v>
      </c>
      <c r="C8166" s="1">
        <v>0.99995073343017105</v>
      </c>
      <c r="D8166" s="3">
        <v>0.95703920831218625</v>
      </c>
      <c r="E8166" s="1">
        <v>0.99996924202198101</v>
      </c>
      <c r="F8166" s="3">
        <v>0.99479357632629017</v>
      </c>
      <c r="G8166" s="1">
        <v>0.99998263749807104</v>
      </c>
      <c r="H8166" s="3">
        <v>1.2291748989650175</v>
      </c>
      <c r="I8166" s="1">
        <v>0.99977676688177997</v>
      </c>
    </row>
    <row r="8167" spans="1:9" x14ac:dyDescent="0.2">
      <c r="A8167" s="1" t="s">
        <v>8167</v>
      </c>
      <c r="B8167" s="3">
        <v>0.81902530705350984</v>
      </c>
      <c r="C8167" s="1">
        <v>0.99995073343017105</v>
      </c>
      <c r="D8167" s="3">
        <v>0.82581454251252595</v>
      </c>
      <c r="E8167" s="1">
        <v>0.99996924202198101</v>
      </c>
      <c r="F8167" s="3">
        <v>1.1462114592597128</v>
      </c>
      <c r="G8167" s="1">
        <v>0.99998263749807104</v>
      </c>
      <c r="H8167" s="3">
        <v>1.1428863679369616</v>
      </c>
      <c r="I8167" s="1">
        <v>0.99977676688177997</v>
      </c>
    </row>
    <row r="8168" spans="1:9" x14ac:dyDescent="0.2">
      <c r="A8168" s="1" t="s">
        <v>8168</v>
      </c>
      <c r="B8168" s="3">
        <v>1.010201547859318</v>
      </c>
      <c r="C8168" s="1">
        <v>0.99995073343017105</v>
      </c>
      <c r="D8168" s="3">
        <v>0.88181350436415606</v>
      </c>
      <c r="E8168" s="1">
        <v>0.99996924202198101</v>
      </c>
      <c r="F8168" s="3">
        <v>0.97323744976347681</v>
      </c>
      <c r="G8168" s="1">
        <v>0.99998263749807104</v>
      </c>
      <c r="H8168" s="3">
        <v>1.1213843860384369</v>
      </c>
      <c r="I8168" s="1">
        <v>0.99977676688177997</v>
      </c>
    </row>
    <row r="8169" spans="1:9" x14ac:dyDescent="0.2">
      <c r="A8169" s="1" t="s">
        <v>8169</v>
      </c>
      <c r="B8169" s="3">
        <v>1.0498648792470904</v>
      </c>
      <c r="C8169" s="1">
        <v>0.99995073343017105</v>
      </c>
      <c r="D8169" s="3">
        <v>0.92372391690308453</v>
      </c>
      <c r="E8169" s="1">
        <v>0.99996924202198101</v>
      </c>
      <c r="F8169" s="3">
        <v>0.98552851937552932</v>
      </c>
      <c r="G8169" s="1">
        <v>0.99998263749807104</v>
      </c>
      <c r="H8169" s="3">
        <v>1.1264855554529498</v>
      </c>
      <c r="I8169" s="1">
        <v>0.99977676688177997</v>
      </c>
    </row>
    <row r="8170" spans="1:9" x14ac:dyDescent="0.2">
      <c r="A8170" s="1" t="s">
        <v>8170</v>
      </c>
      <c r="B8170" s="3">
        <v>1.0627581386541141</v>
      </c>
      <c r="C8170" s="1">
        <v>0.99995073343017105</v>
      </c>
      <c r="D8170" s="3">
        <v>0.93823916904873017</v>
      </c>
      <c r="E8170" s="1">
        <v>0.99996924202198101</v>
      </c>
      <c r="F8170" s="3">
        <v>1.0496864967150865</v>
      </c>
      <c r="G8170" s="1">
        <v>0.99998263749807104</v>
      </c>
      <c r="H8170" s="3">
        <v>1.1952505926612931</v>
      </c>
      <c r="I8170" s="1">
        <v>0.99977676688177997</v>
      </c>
    </row>
    <row r="8171" spans="1:9" x14ac:dyDescent="0.2">
      <c r="A8171" s="1" t="s">
        <v>8171</v>
      </c>
      <c r="B8171" s="3">
        <v>0.93695587724758012</v>
      </c>
      <c r="C8171" s="1">
        <v>0.99995073343017105</v>
      </c>
      <c r="D8171" s="3">
        <v>0.87779766038223184</v>
      </c>
      <c r="E8171" s="1">
        <v>0.99996924202198101</v>
      </c>
      <c r="F8171" s="3">
        <v>1.0639506477005749</v>
      </c>
      <c r="G8171" s="1">
        <v>0.99998263749807104</v>
      </c>
      <c r="H8171" s="3">
        <v>1.1404818228027052</v>
      </c>
      <c r="I8171" s="1">
        <v>0.99977676688177997</v>
      </c>
    </row>
    <row r="8172" spans="1:9" x14ac:dyDescent="0.2">
      <c r="A8172" s="1" t="s">
        <v>8172</v>
      </c>
      <c r="B8172" s="3">
        <v>1.0998825401437471</v>
      </c>
      <c r="C8172" s="1">
        <v>0.99995073343017105</v>
      </c>
      <c r="D8172" s="3">
        <v>0.88384684139978276</v>
      </c>
      <c r="E8172" s="1">
        <v>0.99996924202198101</v>
      </c>
      <c r="F8172" s="3">
        <v>0.93251865336789797</v>
      </c>
      <c r="G8172" s="1">
        <v>0.99998263749807104</v>
      </c>
      <c r="H8172" s="3">
        <v>1.1661695144537154</v>
      </c>
      <c r="I8172" s="1">
        <v>0.99977676688177997</v>
      </c>
    </row>
    <row r="8173" spans="1:9" x14ac:dyDescent="0.2">
      <c r="A8173" s="1" t="s">
        <v>8173</v>
      </c>
      <c r="B8173" s="3">
        <v>0.85559414299617775</v>
      </c>
      <c r="C8173" s="1">
        <v>0.99995073343017105</v>
      </c>
      <c r="D8173" s="3">
        <v>0.69408085616048321</v>
      </c>
      <c r="E8173" s="1">
        <v>0.99996924202198101</v>
      </c>
      <c r="F8173" s="3">
        <v>1.1444522334568965</v>
      </c>
      <c r="G8173" s="1">
        <v>0.99998263749807104</v>
      </c>
      <c r="H8173" s="3">
        <v>1.4169468632017383</v>
      </c>
      <c r="I8173" s="1">
        <v>0.99977676688177997</v>
      </c>
    </row>
    <row r="8174" spans="1:9" x14ac:dyDescent="0.2">
      <c r="A8174" s="1" t="s">
        <v>8174</v>
      </c>
      <c r="B8174" s="3">
        <v>0.90338040191744251</v>
      </c>
      <c r="C8174" s="1">
        <v>0.99995073343017105</v>
      </c>
      <c r="D8174" s="3">
        <v>0.9830734955492646</v>
      </c>
      <c r="E8174" s="1">
        <v>0.99996924202198101</v>
      </c>
      <c r="F8174" s="3">
        <v>1.2405823584610194</v>
      </c>
      <c r="G8174" s="1">
        <v>0.99998263749807104</v>
      </c>
      <c r="H8174" s="3">
        <v>1.1469609739795164</v>
      </c>
      <c r="I8174" s="1">
        <v>0.99977676688177997</v>
      </c>
    </row>
    <row r="8175" spans="1:9" x14ac:dyDescent="0.2">
      <c r="A8175" s="1" t="s">
        <v>8175</v>
      </c>
      <c r="B8175" s="3">
        <v>1.0619552370950416</v>
      </c>
      <c r="C8175" s="1">
        <v>0.99995073343017105</v>
      </c>
      <c r="D8175" s="3">
        <v>0.9285092351503943</v>
      </c>
      <c r="E8175" s="1">
        <v>0.99996924202198101</v>
      </c>
      <c r="F8175" s="3">
        <v>0.95304755604876157</v>
      </c>
      <c r="G8175" s="1">
        <v>0.99998263749807104</v>
      </c>
      <c r="H8175" s="3">
        <v>1.0952062689109685</v>
      </c>
      <c r="I8175" s="1">
        <v>0.99977676688177997</v>
      </c>
    </row>
    <row r="8176" spans="1:9" x14ac:dyDescent="0.2">
      <c r="A8176" s="1" t="s">
        <v>8176</v>
      </c>
      <c r="B8176" s="3">
        <v>1.0030271469723759</v>
      </c>
      <c r="C8176" s="1">
        <v>0.99995073343017105</v>
      </c>
      <c r="D8176" s="3">
        <v>0.86836646361469627</v>
      </c>
      <c r="E8176" s="1">
        <v>0.99996924202198101</v>
      </c>
      <c r="F8176" s="3">
        <v>0.97647662308588379</v>
      </c>
      <c r="G8176" s="1">
        <v>0.99998263749807104</v>
      </c>
      <c r="H8176" s="3">
        <v>1.1334353702780919</v>
      </c>
      <c r="I8176" s="1">
        <v>0.99977676688177997</v>
      </c>
    </row>
    <row r="8177" spans="1:9" x14ac:dyDescent="0.2">
      <c r="A8177" s="1" t="s">
        <v>8177</v>
      </c>
      <c r="B8177" s="3">
        <v>1.0775534349342766</v>
      </c>
      <c r="C8177" s="1">
        <v>0.99995073343017105</v>
      </c>
      <c r="D8177" s="3">
        <v>0.77234319691763686</v>
      </c>
      <c r="E8177" s="1">
        <v>0.99996924202198101</v>
      </c>
      <c r="F8177" s="3">
        <v>1.0788501757199818</v>
      </c>
      <c r="G8177" s="1">
        <v>0.99998263749807104</v>
      </c>
      <c r="H8177" s="3">
        <v>1.513267984836999</v>
      </c>
      <c r="I8177" s="1">
        <v>0.99977676688177997</v>
      </c>
    </row>
    <row r="8178" spans="1:9" x14ac:dyDescent="0.2">
      <c r="A8178" s="1" t="s">
        <v>8178</v>
      </c>
      <c r="B8178" s="3">
        <v>1.2322825603902812</v>
      </c>
      <c r="C8178" s="1">
        <v>0.99995073343017105</v>
      </c>
      <c r="D8178" s="3">
        <v>1.0186672204675473</v>
      </c>
      <c r="E8178" s="1">
        <v>0.99996924202198101</v>
      </c>
      <c r="F8178" s="3">
        <v>0.85417465737924947</v>
      </c>
      <c r="G8178" s="1">
        <v>0.99998263749807104</v>
      </c>
      <c r="H8178" s="3">
        <v>1.03748281898149</v>
      </c>
      <c r="I8178" s="1">
        <v>0.99977676688177997</v>
      </c>
    </row>
    <row r="8179" spans="1:9" x14ac:dyDescent="0.2">
      <c r="A8179" s="1" t="s">
        <v>8179</v>
      </c>
      <c r="B8179" s="3">
        <v>0.91966449702352904</v>
      </c>
      <c r="C8179" s="1">
        <v>0.99995073343017105</v>
      </c>
      <c r="D8179" s="3">
        <v>0.823996864806816</v>
      </c>
      <c r="E8179" s="1">
        <v>0.99996924202198101</v>
      </c>
      <c r="F8179" s="3">
        <v>1.0804271955077371</v>
      </c>
      <c r="G8179" s="1">
        <v>0.99998263749807104</v>
      </c>
      <c r="H8179" s="3">
        <v>1.2127771227521396</v>
      </c>
      <c r="I8179" s="1">
        <v>0.99977676688177997</v>
      </c>
    </row>
    <row r="8180" spans="1:9" x14ac:dyDescent="0.2">
      <c r="A8180" s="1" t="s">
        <v>8180</v>
      </c>
      <c r="B8180" s="3">
        <v>1.0249346142148077</v>
      </c>
      <c r="C8180" s="1">
        <v>0.99995073343017105</v>
      </c>
      <c r="D8180" s="3">
        <v>0.97527799762386069</v>
      </c>
      <c r="E8180" s="1">
        <v>0.99996924202198101</v>
      </c>
      <c r="F8180" s="3">
        <v>1.0912939515349653</v>
      </c>
      <c r="G8180" s="1">
        <v>0.99998263749807104</v>
      </c>
      <c r="H8180" s="3">
        <v>1.1524815477666492</v>
      </c>
      <c r="I8180" s="1">
        <v>0.99977676688177997</v>
      </c>
    </row>
    <row r="8181" spans="1:9" x14ac:dyDescent="0.2">
      <c r="A8181" s="1" t="s">
        <v>8181</v>
      </c>
      <c r="B8181" s="3">
        <v>0.85102621291570557</v>
      </c>
      <c r="C8181" s="1">
        <v>0.99995073343017105</v>
      </c>
      <c r="D8181" s="3">
        <v>0.76978323807525839</v>
      </c>
      <c r="E8181" s="1">
        <v>0.99996924202198101</v>
      </c>
      <c r="F8181" s="3">
        <v>1.0255401317546895</v>
      </c>
      <c r="G8181" s="1">
        <v>0.99998263749807104</v>
      </c>
      <c r="H8181" s="3">
        <v>1.1407288771001851</v>
      </c>
      <c r="I8181" s="1">
        <v>0.99977676688177997</v>
      </c>
    </row>
    <row r="8182" spans="1:9" x14ac:dyDescent="0.2">
      <c r="A8182" s="1" t="s">
        <v>8182</v>
      </c>
      <c r="B8182" s="3">
        <v>1.0660640775561927</v>
      </c>
      <c r="C8182" s="1">
        <v>0.99995073343017105</v>
      </c>
      <c r="D8182" s="3">
        <v>0.93105190675560634</v>
      </c>
      <c r="E8182" s="1">
        <v>0.99996924202198101</v>
      </c>
      <c r="F8182" s="3">
        <v>1.0002343707397394</v>
      </c>
      <c r="G8182" s="1">
        <v>0.99998263749807104</v>
      </c>
      <c r="H8182" s="3">
        <v>1.150118616404862</v>
      </c>
      <c r="I8182" s="1">
        <v>0.99977676688177997</v>
      </c>
    </row>
    <row r="8183" spans="1:9" x14ac:dyDescent="0.2">
      <c r="A8183" s="1" t="s">
        <v>8183</v>
      </c>
      <c r="B8183" s="3">
        <v>1.1033772704473814</v>
      </c>
      <c r="C8183" s="1">
        <v>0.99995073343017105</v>
      </c>
      <c r="D8183" s="3">
        <v>0.9427544870627802</v>
      </c>
      <c r="E8183" s="1">
        <v>0.99996924202198101</v>
      </c>
      <c r="F8183" s="3">
        <v>0.91833596412059193</v>
      </c>
      <c r="G8183" s="1">
        <v>0.99998263749807104</v>
      </c>
      <c r="H8183" s="3">
        <v>1.0790830925437658</v>
      </c>
      <c r="I8183" s="1">
        <v>0.99977676688177997</v>
      </c>
    </row>
    <row r="8184" spans="1:9" x14ac:dyDescent="0.2">
      <c r="A8184" s="1" t="s">
        <v>8184</v>
      </c>
      <c r="B8184" s="3">
        <v>1.0991098196221232</v>
      </c>
      <c r="C8184" s="1">
        <v>0.99995073343017105</v>
      </c>
      <c r="D8184" s="3">
        <v>1.0247475598337532</v>
      </c>
      <c r="E8184" s="1">
        <v>0.99996924202198101</v>
      </c>
      <c r="F8184" s="3">
        <v>1.0199137712793243</v>
      </c>
      <c r="G8184" s="1">
        <v>0.99998263749807104</v>
      </c>
      <c r="H8184" s="3">
        <v>1.0992557581333824</v>
      </c>
      <c r="I8184" s="1">
        <v>0.99977676688177997</v>
      </c>
    </row>
    <row r="8185" spans="1:9" x14ac:dyDescent="0.2">
      <c r="A8185" s="1" t="s">
        <v>8185</v>
      </c>
      <c r="B8185" s="3">
        <v>1.0342275187307659</v>
      </c>
      <c r="C8185" s="1">
        <v>0.99995073343017105</v>
      </c>
      <c r="D8185" s="3">
        <v>0.92127097371483779</v>
      </c>
      <c r="E8185" s="1">
        <v>0.99996924202198101</v>
      </c>
      <c r="F8185" s="3">
        <v>0.89520413926784181</v>
      </c>
      <c r="G8185" s="1">
        <v>0.99998263749807104</v>
      </c>
      <c r="H8185" s="3">
        <v>1.0093745513195542</v>
      </c>
      <c r="I8185" s="1">
        <v>0.99977676688177997</v>
      </c>
    </row>
    <row r="8186" spans="1:9" x14ac:dyDescent="0.2">
      <c r="A8186" s="1" t="s">
        <v>8186</v>
      </c>
      <c r="B8186" s="3">
        <v>1.0223340020736704</v>
      </c>
      <c r="C8186" s="1">
        <v>0.99995073343017105</v>
      </c>
      <c r="D8186" s="3">
        <v>0.90307586624354097</v>
      </c>
      <c r="E8186" s="1">
        <v>0.99996924202198101</v>
      </c>
      <c r="F8186" s="3">
        <v>1.0177549211120167</v>
      </c>
      <c r="G8186" s="1">
        <v>0.99998263749807104</v>
      </c>
      <c r="H8186" s="3">
        <v>1.1577486939260335</v>
      </c>
      <c r="I8186" s="1">
        <v>0.99977676688177997</v>
      </c>
    </row>
    <row r="8187" spans="1:9" x14ac:dyDescent="0.2">
      <c r="A8187" s="1" t="s">
        <v>8187</v>
      </c>
      <c r="B8187" s="3">
        <v>0.93523088288105993</v>
      </c>
      <c r="C8187" s="1">
        <v>0.99995073343017105</v>
      </c>
      <c r="D8187" s="3">
        <v>0.99610958058752241</v>
      </c>
      <c r="E8187" s="1">
        <v>0.99996924202198101</v>
      </c>
      <c r="F8187" s="3">
        <v>1.1785704515778597</v>
      </c>
      <c r="G8187" s="1">
        <v>0.99998263749807104</v>
      </c>
      <c r="H8187" s="3">
        <v>1.1107463093748509</v>
      </c>
      <c r="I8187" s="1">
        <v>0.99977676688177997</v>
      </c>
    </row>
    <row r="8188" spans="1:9" x14ac:dyDescent="0.2">
      <c r="A8188" s="1" t="s">
        <v>8188</v>
      </c>
      <c r="B8188" s="3">
        <v>1.1188723228492787</v>
      </c>
      <c r="C8188" s="1">
        <v>0.99995073343017105</v>
      </c>
      <c r="D8188" s="3">
        <v>1.0054064052887126</v>
      </c>
      <c r="E8188" s="1">
        <v>0.99996924202198101</v>
      </c>
      <c r="F8188" s="3">
        <v>0.90383245835387327</v>
      </c>
      <c r="G8188" s="1">
        <v>0.99998263749807104</v>
      </c>
      <c r="H8188" s="3">
        <v>1.0100630823380206</v>
      </c>
      <c r="I8188" s="1">
        <v>0.99977676688177997</v>
      </c>
    </row>
    <row r="8189" spans="1:9" x14ac:dyDescent="0.2">
      <c r="A8189" s="1" t="s">
        <v>8189</v>
      </c>
      <c r="B8189" s="3">
        <v>1.2697531244824298</v>
      </c>
      <c r="C8189" s="1">
        <v>0.99995073343017105</v>
      </c>
      <c r="D8189" s="3">
        <v>1.0323111238071077</v>
      </c>
      <c r="E8189" s="1">
        <v>0.99996924202198101</v>
      </c>
      <c r="F8189" s="3">
        <v>0.84978184059363171</v>
      </c>
      <c r="G8189" s="1">
        <v>0.99998263749807104</v>
      </c>
      <c r="H8189" s="3">
        <v>1.0497728403881061</v>
      </c>
      <c r="I8189" s="1">
        <v>0.99977676688177997</v>
      </c>
    </row>
    <row r="8190" spans="1:9" x14ac:dyDescent="0.2">
      <c r="A8190" s="1" t="s">
        <v>8190</v>
      </c>
      <c r="B8190" s="3">
        <v>1.1674037382147215</v>
      </c>
      <c r="C8190" s="1">
        <v>0.99995073343017105</v>
      </c>
      <c r="D8190" s="3">
        <v>0.89418239740987804</v>
      </c>
      <c r="E8190" s="1">
        <v>0.99996924202198101</v>
      </c>
      <c r="F8190" s="3">
        <v>0.91622529071935122</v>
      </c>
      <c r="G8190" s="1">
        <v>0.99998263749807104</v>
      </c>
      <c r="H8190" s="3">
        <v>1.2016747441608924</v>
      </c>
      <c r="I8190" s="1">
        <v>0.99977676688177997</v>
      </c>
    </row>
    <row r="8191" spans="1:9" x14ac:dyDescent="0.2">
      <c r="A8191" s="1" t="s">
        <v>8191</v>
      </c>
      <c r="B8191" s="3">
        <v>0.81012569130051415</v>
      </c>
      <c r="C8191" s="1">
        <v>0.99995073343017105</v>
      </c>
      <c r="D8191" s="3">
        <v>0.86883361637236967</v>
      </c>
      <c r="E8191" s="1">
        <v>0.99996924202198101</v>
      </c>
      <c r="F8191" s="3">
        <v>1.0904597760553749</v>
      </c>
      <c r="G8191" s="1">
        <v>0.99998263749807104</v>
      </c>
      <c r="H8191" s="3">
        <v>1.0200517169675765</v>
      </c>
      <c r="I8191" s="1">
        <v>0.99977676688177997</v>
      </c>
    </row>
    <row r="8192" spans="1:9" x14ac:dyDescent="0.2">
      <c r="A8192" s="1" t="s">
        <v>8192</v>
      </c>
      <c r="B8192" s="3">
        <v>1.0467781558090334</v>
      </c>
      <c r="C8192" s="1">
        <v>0.99995073343017105</v>
      </c>
      <c r="D8192" s="3">
        <v>0.96060647224628182</v>
      </c>
      <c r="E8192" s="1">
        <v>0.99996924202198101</v>
      </c>
      <c r="F8192" s="3">
        <v>1.2077658390541341</v>
      </c>
      <c r="G8192" s="1">
        <v>0.99998263749807104</v>
      </c>
      <c r="H8192" s="3">
        <v>1.3216889913023238</v>
      </c>
      <c r="I8192" s="1">
        <v>0.99977676688177997</v>
      </c>
    </row>
    <row r="8193" spans="1:9" x14ac:dyDescent="0.2">
      <c r="A8193" s="1" t="s">
        <v>8193</v>
      </c>
      <c r="B8193" s="3">
        <v>1.0079183374138507</v>
      </c>
      <c r="C8193" s="1">
        <v>0.99995073343017105</v>
      </c>
      <c r="D8193" s="3">
        <v>0.98394737613399219</v>
      </c>
      <c r="E8193" s="1">
        <v>0.99996924202198101</v>
      </c>
      <c r="F8193" s="3">
        <v>1.1110754151273097</v>
      </c>
      <c r="G8193" s="1">
        <v>0.99998263749807104</v>
      </c>
      <c r="H8193" s="3">
        <v>1.1432662039955885</v>
      </c>
      <c r="I8193" s="1">
        <v>0.99977676688177997</v>
      </c>
    </row>
    <row r="8194" spans="1:9" x14ac:dyDescent="0.2">
      <c r="A8194" s="1" t="s">
        <v>8194</v>
      </c>
      <c r="B8194" s="3">
        <v>1.0551114050037325</v>
      </c>
      <c r="C8194" s="1">
        <v>0.99995073343017105</v>
      </c>
      <c r="D8194" s="3">
        <v>0.90861999611907673</v>
      </c>
      <c r="E8194" s="1">
        <v>0.99996924202198101</v>
      </c>
      <c r="F8194" s="3">
        <v>0.99510948232393837</v>
      </c>
      <c r="G8194" s="1">
        <v>0.99998263749807104</v>
      </c>
      <c r="H8194" s="3">
        <v>1.1598464944401792</v>
      </c>
      <c r="I8194" s="1">
        <v>0.99977676688177997</v>
      </c>
    </row>
    <row r="8195" spans="1:9" x14ac:dyDescent="0.2">
      <c r="A8195" s="1" t="s">
        <v>8195</v>
      </c>
      <c r="B8195" s="3">
        <v>0.98308537840109134</v>
      </c>
      <c r="C8195" s="1">
        <v>0.99995073343017105</v>
      </c>
      <c r="D8195" s="3">
        <v>0.95745115966413419</v>
      </c>
      <c r="E8195" s="1">
        <v>0.99996924202198101</v>
      </c>
      <c r="F8195" s="3">
        <v>1.2305890577503935</v>
      </c>
      <c r="G8195" s="1">
        <v>0.99998263749807104</v>
      </c>
      <c r="H8195" s="3">
        <v>1.2700211520899698</v>
      </c>
      <c r="I8195" s="1">
        <v>0.99977676688177997</v>
      </c>
    </row>
    <row r="8196" spans="1:9" x14ac:dyDescent="0.2">
      <c r="A8196" s="1" t="s">
        <v>8196</v>
      </c>
      <c r="B8196" s="3">
        <v>0.92750624220353406</v>
      </c>
      <c r="C8196" s="1">
        <v>0.99995073343017105</v>
      </c>
      <c r="D8196" s="3">
        <v>0.75153930549902437</v>
      </c>
      <c r="E8196" s="1">
        <v>0.99996924202198101</v>
      </c>
      <c r="F8196" s="3">
        <v>1.0226255692014232</v>
      </c>
      <c r="G8196" s="1">
        <v>0.99998263749807104</v>
      </c>
      <c r="H8196" s="3">
        <v>1.2705359322277217</v>
      </c>
      <c r="I8196" s="1">
        <v>0.99977676688177997</v>
      </c>
    </row>
    <row r="8197" spans="1:9" x14ac:dyDescent="0.2">
      <c r="A8197" s="1" t="s">
        <v>8197</v>
      </c>
      <c r="B8197" s="3">
        <v>0.96141050025828356</v>
      </c>
      <c r="C8197" s="1">
        <v>0.99995073343017105</v>
      </c>
      <c r="D8197" s="3">
        <v>0.9903156148315474</v>
      </c>
      <c r="E8197" s="1">
        <v>0.99996924202198101</v>
      </c>
      <c r="F8197" s="3">
        <v>1.0559888317984201</v>
      </c>
      <c r="G8197" s="1">
        <v>0.99998263749807104</v>
      </c>
      <c r="H8197" s="3">
        <v>1.0350265070822211</v>
      </c>
      <c r="I8197" s="1">
        <v>0.99977676688177997</v>
      </c>
    </row>
    <row r="8198" spans="1:9" x14ac:dyDescent="0.2">
      <c r="A8198" s="1" t="s">
        <v>8198</v>
      </c>
      <c r="B8198" s="3">
        <v>1.0412734626873961</v>
      </c>
      <c r="C8198" s="1">
        <v>0.99995073343017105</v>
      </c>
      <c r="D8198" s="3">
        <v>0.98591741004428513</v>
      </c>
      <c r="E8198" s="1">
        <v>0.99996924202198101</v>
      </c>
      <c r="F8198" s="3">
        <v>1.1100993338067586</v>
      </c>
      <c r="G8198" s="1">
        <v>0.99998263749807104</v>
      </c>
      <c r="H8198" s="3">
        <v>1.1767002313548807</v>
      </c>
      <c r="I8198" s="1">
        <v>0.99977676688177997</v>
      </c>
    </row>
    <row r="8199" spans="1:9" x14ac:dyDescent="0.2">
      <c r="A8199" s="1" t="s">
        <v>8199</v>
      </c>
      <c r="B8199" s="3">
        <v>1.1921642418190117</v>
      </c>
      <c r="C8199" s="1">
        <v>0.99995073343017105</v>
      </c>
      <c r="D8199" s="3">
        <v>0.68231953357715158</v>
      </c>
      <c r="E8199" s="1">
        <v>0.99996924202198101</v>
      </c>
      <c r="F8199" s="3">
        <v>0.78186035640510787</v>
      </c>
      <c r="G8199" s="1">
        <v>0.99998263749807104</v>
      </c>
      <c r="H8199" s="3">
        <v>1.3749583792084696</v>
      </c>
      <c r="I8199" s="1">
        <v>0.99977676688177997</v>
      </c>
    </row>
    <row r="8200" spans="1:9" x14ac:dyDescent="0.2">
      <c r="A8200" s="1" t="s">
        <v>8200</v>
      </c>
      <c r="B8200" s="3">
        <v>1.2354743803271064</v>
      </c>
      <c r="C8200" s="1">
        <v>0.99995073343017105</v>
      </c>
      <c r="D8200" s="3">
        <v>1.4227046041344564</v>
      </c>
      <c r="E8200" s="1">
        <v>0.99996924202198101</v>
      </c>
      <c r="F8200" s="3">
        <v>0.96899025047561449</v>
      </c>
      <c r="G8200" s="1">
        <v>0.99998263749807104</v>
      </c>
      <c r="H8200" s="3">
        <v>0.84723735256166854</v>
      </c>
      <c r="I8200" s="1">
        <v>0.99977676688177997</v>
      </c>
    </row>
    <row r="8201" spans="1:9" x14ac:dyDescent="0.2">
      <c r="A8201" s="1" t="s">
        <v>8201</v>
      </c>
      <c r="B8201" s="3">
        <v>0.98972548243949954</v>
      </c>
      <c r="C8201" s="1">
        <v>0.99995073343017105</v>
      </c>
      <c r="D8201" s="3">
        <v>1.0639407679005617</v>
      </c>
      <c r="E8201" s="1">
        <v>0.99996924202198101</v>
      </c>
      <c r="F8201" s="3">
        <v>1.105519149678883</v>
      </c>
      <c r="G8201" s="1">
        <v>0.99998263749807104</v>
      </c>
      <c r="H8201" s="3">
        <v>1.0381745753885618</v>
      </c>
      <c r="I8201" s="1">
        <v>0.99977676688177997</v>
      </c>
    </row>
    <row r="8202" spans="1:9" x14ac:dyDescent="0.2">
      <c r="A8202" s="1" t="s">
        <v>8202</v>
      </c>
      <c r="B8202" s="3">
        <v>0.8458298057667416</v>
      </c>
      <c r="C8202" s="1">
        <v>0.99995073343017105</v>
      </c>
      <c r="D8202" s="3">
        <v>0.9044270138988928</v>
      </c>
      <c r="E8202" s="1">
        <v>0.99996924202198101</v>
      </c>
      <c r="F8202" s="3">
        <v>1.3771457337283752</v>
      </c>
      <c r="G8202" s="1">
        <v>0.99998263749807104</v>
      </c>
      <c r="H8202" s="3">
        <v>1.2901117063074277</v>
      </c>
      <c r="I8202" s="1">
        <v>0.99977676688177997</v>
      </c>
    </row>
    <row r="8203" spans="1:9" x14ac:dyDescent="0.2">
      <c r="A8203" s="1" t="s">
        <v>8203</v>
      </c>
      <c r="B8203" s="3">
        <v>0.96948070361520899</v>
      </c>
      <c r="C8203" s="1">
        <v>0.99995073343017105</v>
      </c>
      <c r="D8203" s="3">
        <v>0.80655745855138294</v>
      </c>
      <c r="E8203" s="1">
        <v>0.99996924202198101</v>
      </c>
      <c r="F8203" s="3">
        <v>0.96316091268877035</v>
      </c>
      <c r="G8203" s="1">
        <v>0.99998263749807104</v>
      </c>
      <c r="H8203" s="3">
        <v>1.1597988885021067</v>
      </c>
      <c r="I8203" s="1">
        <v>0.99977676688177997</v>
      </c>
    </row>
    <row r="8204" spans="1:9" x14ac:dyDescent="0.2">
      <c r="A8204" s="1" t="s">
        <v>8204</v>
      </c>
      <c r="B8204" s="3">
        <v>0.81024373297123342</v>
      </c>
      <c r="C8204" s="1">
        <v>0.99995073343017105</v>
      </c>
      <c r="D8204" s="3">
        <v>1.2667335037686176</v>
      </c>
      <c r="E8204" s="1">
        <v>0.99996924202198101</v>
      </c>
      <c r="F8204" s="3">
        <v>1.2213778246450044</v>
      </c>
      <c r="G8204" s="1">
        <v>0.99998263749807104</v>
      </c>
      <c r="H8204" s="3">
        <v>0.77866079354537987</v>
      </c>
      <c r="I8204" s="1">
        <v>0.99977676688177997</v>
      </c>
    </row>
    <row r="8205" spans="1:9" x14ac:dyDescent="0.2">
      <c r="A8205" s="1" t="s">
        <v>8205</v>
      </c>
      <c r="B8205" s="3">
        <v>1.5767326023657926</v>
      </c>
      <c r="C8205" s="1">
        <v>0.99995073343017105</v>
      </c>
      <c r="D8205" s="3">
        <v>1.2571935622727541</v>
      </c>
      <c r="E8205" s="1">
        <v>0.99996924202198101</v>
      </c>
      <c r="F8205" s="3">
        <v>0.99195596684254894</v>
      </c>
      <c r="G8205" s="1">
        <v>0.99998263749807104</v>
      </c>
      <c r="H8205" s="3">
        <v>1.2464501501828431</v>
      </c>
      <c r="I8205" s="1">
        <v>0.99977676688177997</v>
      </c>
    </row>
    <row r="8206" spans="1:9" x14ac:dyDescent="0.2">
      <c r="A8206" s="1" t="s">
        <v>8206</v>
      </c>
      <c r="B8206" s="3">
        <v>1.0442675018229868</v>
      </c>
      <c r="C8206" s="1">
        <v>0.99995073343017105</v>
      </c>
      <c r="D8206" s="3">
        <v>0.67436555750626437</v>
      </c>
      <c r="E8206" s="1">
        <v>0.99996924202198101</v>
      </c>
      <c r="F8206" s="3">
        <v>0.7880651170965689</v>
      </c>
      <c r="G8206" s="1">
        <v>0.99998263749807104</v>
      </c>
      <c r="H8206" s="3">
        <v>1.2292893230299122</v>
      </c>
      <c r="I8206" s="1">
        <v>0.99977676688177997</v>
      </c>
    </row>
    <row r="8207" spans="1:9" x14ac:dyDescent="0.2">
      <c r="A8207" s="1" t="s">
        <v>8207</v>
      </c>
      <c r="B8207" s="3">
        <v>0.7509810118236464</v>
      </c>
      <c r="C8207" s="1">
        <v>0.99995073343017105</v>
      </c>
      <c r="D8207" s="3">
        <v>1.3076603461066738</v>
      </c>
      <c r="E8207" s="1">
        <v>0.99996924202198101</v>
      </c>
      <c r="F8207" s="3">
        <v>1.5583385444535267</v>
      </c>
      <c r="G8207" s="1">
        <v>0.99998263749807104</v>
      </c>
      <c r="H8207" s="3">
        <v>0.90176522819674032</v>
      </c>
      <c r="I8207" s="1">
        <v>0.99977676688177997</v>
      </c>
    </row>
    <row r="8208" spans="1:9" x14ac:dyDescent="0.2">
      <c r="A8208" s="1" t="s">
        <v>8208</v>
      </c>
      <c r="B8208" s="3">
        <v>1.2216213616519398</v>
      </c>
      <c r="C8208" s="1">
        <v>0.99995073343017105</v>
      </c>
      <c r="D8208" s="3">
        <v>1.0997387316652387</v>
      </c>
      <c r="E8208" s="1">
        <v>0.99996924202198101</v>
      </c>
      <c r="F8208" s="3">
        <v>0.76861935673146753</v>
      </c>
      <c r="G8208" s="1">
        <v>0.99998263749807104</v>
      </c>
      <c r="H8208" s="3">
        <v>0.85888537189954717</v>
      </c>
      <c r="I8208" s="1">
        <v>0.99977676688177997</v>
      </c>
    </row>
    <row r="8209" spans="1:9" x14ac:dyDescent="0.2">
      <c r="A8209" s="1" t="s">
        <v>8209</v>
      </c>
      <c r="B8209" s="3">
        <v>0.90134824385005397</v>
      </c>
      <c r="C8209" s="1">
        <v>0.99995073343017105</v>
      </c>
      <c r="D8209" s="3">
        <v>1.1751902147106204</v>
      </c>
      <c r="E8209" s="1">
        <v>0.99996924202198101</v>
      </c>
      <c r="F8209" s="3">
        <v>1.2644693480442744</v>
      </c>
      <c r="G8209" s="1">
        <v>0.99998263749807104</v>
      </c>
      <c r="H8209" s="3">
        <v>0.97215997121047903</v>
      </c>
      <c r="I8209" s="1">
        <v>0.99977676688177997</v>
      </c>
    </row>
    <row r="8210" spans="1:9" x14ac:dyDescent="0.2">
      <c r="A8210" s="1" t="s">
        <v>8210</v>
      </c>
      <c r="B8210" s="3">
        <v>0.97954480849550418</v>
      </c>
      <c r="C8210" s="1">
        <v>0.99995073343017105</v>
      </c>
      <c r="D8210" s="3">
        <v>1.0050478626610777</v>
      </c>
      <c r="E8210" s="1">
        <v>0.99996924202198101</v>
      </c>
      <c r="F8210" s="3">
        <v>0.96624630152255686</v>
      </c>
      <c r="G8210" s="1">
        <v>0.99998263749807104</v>
      </c>
      <c r="H8210" s="3">
        <v>0.9475907861045243</v>
      </c>
      <c r="I8210" s="1">
        <v>0.99977676688177997</v>
      </c>
    </row>
    <row r="8211" spans="1:9" x14ac:dyDescent="0.2">
      <c r="A8211" s="1" t="s">
        <v>8211</v>
      </c>
      <c r="B8211" s="3">
        <v>0.96645634524327151</v>
      </c>
      <c r="C8211" s="1">
        <v>0.99995073343017105</v>
      </c>
      <c r="D8211" s="3">
        <v>1.4010811411951412</v>
      </c>
      <c r="E8211" s="1">
        <v>0.99996924202198101</v>
      </c>
      <c r="F8211" s="3">
        <v>1.0812872224402672</v>
      </c>
      <c r="G8211" s="1">
        <v>0.99998263749807104</v>
      </c>
      <c r="H8211" s="3">
        <v>0.74955568232375636</v>
      </c>
      <c r="I8211" s="1">
        <v>0.99977676688177997</v>
      </c>
    </row>
    <row r="8212" spans="1:9" x14ac:dyDescent="0.2">
      <c r="A8212" s="1" t="s">
        <v>8212</v>
      </c>
      <c r="B8212" s="3">
        <v>0.76337291285850628</v>
      </c>
      <c r="C8212" s="1">
        <v>0.99995073343017105</v>
      </c>
      <c r="D8212" s="3">
        <v>1.1428709847555298</v>
      </c>
      <c r="E8212" s="1">
        <v>0.99996924202198101</v>
      </c>
      <c r="F8212" s="3">
        <v>1.311182194754543</v>
      </c>
      <c r="G8212" s="1">
        <v>0.99998263749807104</v>
      </c>
      <c r="H8212" s="3">
        <v>0.87730097089784143</v>
      </c>
      <c r="I8212" s="1">
        <v>0.99977676688177997</v>
      </c>
    </row>
    <row r="8213" spans="1:9" x14ac:dyDescent="0.2">
      <c r="A8213" s="1" t="s">
        <v>8213</v>
      </c>
      <c r="B8213" s="3">
        <v>0.90983443794894769</v>
      </c>
      <c r="C8213" s="1">
        <v>0.99995073343017105</v>
      </c>
      <c r="D8213" s="3">
        <v>0.96223904217012912</v>
      </c>
      <c r="E8213" s="1">
        <v>0.99996924202198101</v>
      </c>
      <c r="F8213" s="3">
        <v>1.0884276418536944</v>
      </c>
      <c r="G8213" s="1">
        <v>0.99998263749807104</v>
      </c>
      <c r="H8213" s="3">
        <v>1.0369988649956134</v>
      </c>
      <c r="I8213" s="1">
        <v>0.99977676688177997</v>
      </c>
    </row>
    <row r="8214" spans="1:9" x14ac:dyDescent="0.2">
      <c r="A8214" s="1" t="s">
        <v>8214</v>
      </c>
      <c r="B8214" s="3">
        <v>1.1939322741854204</v>
      </c>
      <c r="C8214" s="1">
        <v>0.99995073343017105</v>
      </c>
      <c r="D8214" s="3">
        <v>1.2958042879345737</v>
      </c>
      <c r="E8214" s="1">
        <v>0.99996924202198101</v>
      </c>
      <c r="F8214" s="3">
        <v>1.1213945011002679</v>
      </c>
      <c r="G8214" s="1">
        <v>0.99998263749807104</v>
      </c>
      <c r="H8214" s="3">
        <v>1.0374789376428688</v>
      </c>
      <c r="I8214" s="1">
        <v>0.99977676688177997</v>
      </c>
    </row>
    <row r="8215" spans="1:9" x14ac:dyDescent="0.2">
      <c r="A8215" s="1" t="s">
        <v>8215</v>
      </c>
      <c r="B8215" s="3">
        <v>1.068316835950162</v>
      </c>
      <c r="C8215" s="1">
        <v>0.99995073343017105</v>
      </c>
      <c r="D8215" s="3">
        <v>0.91133702723035737</v>
      </c>
      <c r="E8215" s="1">
        <v>0.99996924202198101</v>
      </c>
      <c r="F8215" s="3">
        <v>0.9898159116257641</v>
      </c>
      <c r="G8215" s="1">
        <v>0.99998263749807104</v>
      </c>
      <c r="H8215" s="3">
        <v>1.1647994052664992</v>
      </c>
      <c r="I8215" s="1">
        <v>0.99977676688177997</v>
      </c>
    </row>
    <row r="8216" spans="1:9" x14ac:dyDescent="0.2">
      <c r="A8216" s="1" t="s">
        <v>8216</v>
      </c>
      <c r="B8216" s="3">
        <v>1.027004387181317</v>
      </c>
      <c r="C8216" s="1">
        <v>0.99995073343017105</v>
      </c>
      <c r="D8216" s="3">
        <v>0.96366573460997507</v>
      </c>
      <c r="E8216" s="1">
        <v>0.99996924202198101</v>
      </c>
      <c r="F8216" s="3">
        <v>1.0612015774113648</v>
      </c>
      <c r="G8216" s="1">
        <v>0.99998263749807104</v>
      </c>
      <c r="H8216" s="3">
        <v>1.1366399581028934</v>
      </c>
      <c r="I8216" s="1">
        <v>0.99977676688177997</v>
      </c>
    </row>
    <row r="8217" spans="1:9" x14ac:dyDescent="0.2">
      <c r="A8217" s="1" t="s">
        <v>8217</v>
      </c>
      <c r="B8217" s="3">
        <v>0.97540369525044501</v>
      </c>
      <c r="C8217" s="1">
        <v>0.99995073343017105</v>
      </c>
      <c r="D8217" s="3">
        <v>0.8949907116617416</v>
      </c>
      <c r="E8217" s="1">
        <v>0.99996924202198101</v>
      </c>
      <c r="F8217" s="3">
        <v>1.0317444222017644</v>
      </c>
      <c r="G8217" s="1">
        <v>0.99998263749807104</v>
      </c>
      <c r="H8217" s="3">
        <v>1.1312427689382578</v>
      </c>
      <c r="I8217" s="1">
        <v>0.99977676688177997</v>
      </c>
    </row>
    <row r="8218" spans="1:9" x14ac:dyDescent="0.2">
      <c r="A8218" s="1" t="s">
        <v>8218</v>
      </c>
      <c r="B8218" s="3">
        <v>0.91087815912317782</v>
      </c>
      <c r="C8218" s="1">
        <v>0.99995073343017105</v>
      </c>
      <c r="D8218" s="3">
        <v>0.8585663842265735</v>
      </c>
      <c r="E8218" s="1">
        <v>0.99996924202198101</v>
      </c>
      <c r="F8218" s="3">
        <v>1.2287050747084609</v>
      </c>
      <c r="G8218" s="1">
        <v>0.99998263749807104</v>
      </c>
      <c r="H8218" s="3">
        <v>1.3101291862352127</v>
      </c>
      <c r="I8218" s="1">
        <v>0.99977676688177997</v>
      </c>
    </row>
    <row r="8219" spans="1:9" x14ac:dyDescent="0.2">
      <c r="A8219" s="1" t="s">
        <v>8219</v>
      </c>
      <c r="B8219" s="3">
        <v>0.84570167209117197</v>
      </c>
      <c r="C8219" s="1">
        <v>0.99995073343017105</v>
      </c>
      <c r="D8219" s="3">
        <v>0.73518908758203261</v>
      </c>
      <c r="E8219" s="1">
        <v>0.99996924202198101</v>
      </c>
      <c r="F8219" s="3">
        <v>1.1118824302546748</v>
      </c>
      <c r="G8219" s="1">
        <v>0.99998263749807104</v>
      </c>
      <c r="H8219" s="3">
        <v>1.282916894280753</v>
      </c>
      <c r="I8219" s="1">
        <v>0.99977676688177997</v>
      </c>
    </row>
    <row r="8220" spans="1:9" x14ac:dyDescent="0.2">
      <c r="A8220" s="1" t="s">
        <v>8220</v>
      </c>
      <c r="B8220" s="3">
        <v>1.0032346065513298</v>
      </c>
      <c r="C8220" s="1">
        <v>0.99995073343017105</v>
      </c>
      <c r="D8220" s="3">
        <v>0.81653444330411429</v>
      </c>
      <c r="E8220" s="1">
        <v>0.99996924202198101</v>
      </c>
      <c r="F8220" s="3">
        <v>1.115291269624854</v>
      </c>
      <c r="G8220" s="1">
        <v>0.99998263749807104</v>
      </c>
      <c r="H8220" s="3">
        <v>1.3769578164153808</v>
      </c>
      <c r="I8220" s="1">
        <v>0.99977676688177997</v>
      </c>
    </row>
    <row r="8221" spans="1:9" x14ac:dyDescent="0.2">
      <c r="A8221" s="1" t="s">
        <v>8221</v>
      </c>
      <c r="B8221" s="3">
        <v>0.9656364862681579</v>
      </c>
      <c r="C8221" s="1">
        <v>0.99995073343017105</v>
      </c>
      <c r="D8221" s="3">
        <v>0.93939776803601061</v>
      </c>
      <c r="E8221" s="1">
        <v>0.99996924202198101</v>
      </c>
      <c r="F8221" s="3">
        <v>1.0315964030070941</v>
      </c>
      <c r="G8221" s="1">
        <v>0.99998263749807104</v>
      </c>
      <c r="H8221" s="3">
        <v>1.0631690966829299</v>
      </c>
      <c r="I8221" s="1">
        <v>0.99977676688177997</v>
      </c>
    </row>
    <row r="8222" spans="1:9" x14ac:dyDescent="0.2">
      <c r="A8222" s="1" t="s">
        <v>8222</v>
      </c>
      <c r="B8222" s="3">
        <v>1.0582187070335904</v>
      </c>
      <c r="C8222" s="1">
        <v>0.99995073343017105</v>
      </c>
      <c r="D8222" s="3">
        <v>0.90493507823439046</v>
      </c>
      <c r="E8222" s="1">
        <v>0.99996924202198101</v>
      </c>
      <c r="F8222" s="3">
        <v>0.95573294162882438</v>
      </c>
      <c r="G8222" s="1">
        <v>0.99998263749807104</v>
      </c>
      <c r="H8222" s="3">
        <v>1.1250872313399582</v>
      </c>
      <c r="I8222" s="1">
        <v>0.99977676688177997</v>
      </c>
    </row>
    <row r="8223" spans="1:9" x14ac:dyDescent="0.2">
      <c r="A8223" s="1" t="s">
        <v>8223</v>
      </c>
      <c r="B8223" s="3">
        <v>0.8222518862111563</v>
      </c>
      <c r="C8223" s="1">
        <v>0.99995073343017105</v>
      </c>
      <c r="D8223" s="3">
        <v>0.77660079835509344</v>
      </c>
      <c r="E8223" s="1">
        <v>0.99996924202198101</v>
      </c>
      <c r="F8223" s="3">
        <v>1.0832599929146194</v>
      </c>
      <c r="G8223" s="1">
        <v>0.99998263749807104</v>
      </c>
      <c r="H8223" s="3">
        <v>1.155944812998901</v>
      </c>
      <c r="I8223" s="1">
        <v>0.99977676688177997</v>
      </c>
    </row>
    <row r="8224" spans="1:9" x14ac:dyDescent="0.2">
      <c r="A8224" s="1" t="s">
        <v>8224</v>
      </c>
      <c r="B8224" s="3">
        <v>0.80220973199493661</v>
      </c>
      <c r="C8224" s="1">
        <v>0.99995073343017105</v>
      </c>
      <c r="D8224" s="3">
        <v>0.76623218238628032</v>
      </c>
      <c r="E8224" s="1">
        <v>0.99996924202198101</v>
      </c>
      <c r="F8224" s="3">
        <v>1.1586472362249198</v>
      </c>
      <c r="G8224" s="1">
        <v>0.99998263749807104</v>
      </c>
      <c r="H8224" s="3">
        <v>1.2151826189640043</v>
      </c>
      <c r="I8224" s="1">
        <v>0.99977676688177997</v>
      </c>
    </row>
    <row r="8225" spans="1:9" x14ac:dyDescent="0.2">
      <c r="A8225" s="1" t="s">
        <v>8225</v>
      </c>
      <c r="B8225" s="3">
        <v>1.1209242730561138</v>
      </c>
      <c r="C8225" s="1">
        <v>0.99995073343017105</v>
      </c>
      <c r="D8225" s="3">
        <v>0.81400187658720979</v>
      </c>
      <c r="E8225" s="1">
        <v>0.99996924202198101</v>
      </c>
      <c r="F8225" s="3">
        <v>0.956975553861377</v>
      </c>
      <c r="G8225" s="1">
        <v>0.99998263749807104</v>
      </c>
      <c r="H8225" s="3">
        <v>1.3256930694353011</v>
      </c>
      <c r="I8225" s="1">
        <v>0.99977676688177997</v>
      </c>
    </row>
    <row r="8226" spans="1:9" x14ac:dyDescent="0.2">
      <c r="A8226" s="1" t="s">
        <v>8226</v>
      </c>
      <c r="B8226" s="3">
        <v>1.0097628917434356</v>
      </c>
      <c r="C8226" s="1">
        <v>0.99995073343017105</v>
      </c>
      <c r="D8226" s="3">
        <v>0.92735125633769844</v>
      </c>
      <c r="E8226" s="1">
        <v>0.99996924202198101</v>
      </c>
      <c r="F8226" s="3">
        <v>0.96416610888087506</v>
      </c>
      <c r="G8226" s="1">
        <v>0.99998263749807104</v>
      </c>
      <c r="H8226" s="3">
        <v>1.0485526226914137</v>
      </c>
      <c r="I8226" s="1">
        <v>0.99977676688177997</v>
      </c>
    </row>
    <row r="8227" spans="1:9" x14ac:dyDescent="0.2">
      <c r="A8227" s="1" t="s">
        <v>8227</v>
      </c>
      <c r="B8227" s="3">
        <v>0.8182291480004884</v>
      </c>
      <c r="C8227" s="1">
        <v>0.99995073343017105</v>
      </c>
      <c r="D8227" s="3">
        <v>0.90015176414412124</v>
      </c>
      <c r="E8227" s="1">
        <v>0.99996924202198101</v>
      </c>
      <c r="F8227" s="3">
        <v>1.2184150404859071</v>
      </c>
      <c r="G8227" s="1">
        <v>0.99998263749807104</v>
      </c>
      <c r="H8227" s="3">
        <v>1.1107356359443563</v>
      </c>
      <c r="I8227" s="1">
        <v>0.99977676688177997</v>
      </c>
    </row>
    <row r="8228" spans="1:9" x14ac:dyDescent="0.2">
      <c r="A8228" s="1" t="s">
        <v>8228</v>
      </c>
      <c r="B8228" s="3">
        <v>1.0760749744276117</v>
      </c>
      <c r="C8228" s="1">
        <v>0.99995073343017105</v>
      </c>
      <c r="D8228" s="3">
        <v>0.98423499281023796</v>
      </c>
      <c r="E8228" s="1">
        <v>0.99996924202198101</v>
      </c>
      <c r="F8228" s="3">
        <v>0.89005151447114583</v>
      </c>
      <c r="G8228" s="1">
        <v>0.99998263749807104</v>
      </c>
      <c r="H8228" s="3">
        <v>0.97518782870692156</v>
      </c>
      <c r="I8228" s="1">
        <v>0.99977676688177997</v>
      </c>
    </row>
    <row r="8229" spans="1:9" x14ac:dyDescent="0.2">
      <c r="A8229" s="1" t="s">
        <v>8229</v>
      </c>
      <c r="B8229" s="3">
        <v>0.78414272201801649</v>
      </c>
      <c r="C8229" s="1">
        <v>0.99995073343017105</v>
      </c>
      <c r="D8229" s="3">
        <v>1.1489963971314809</v>
      </c>
      <c r="E8229" s="1">
        <v>0.99996924202198101</v>
      </c>
      <c r="F8229" s="3">
        <v>1.3017685825548559</v>
      </c>
      <c r="G8229" s="1">
        <v>0.99998263749807104</v>
      </c>
      <c r="H8229" s="3">
        <v>0.89093151644573354</v>
      </c>
      <c r="I8229" s="1">
        <v>0.99977676688177997</v>
      </c>
    </row>
    <row r="8230" spans="1:9" x14ac:dyDescent="0.2">
      <c r="A8230" s="1" t="s">
        <v>8230</v>
      </c>
      <c r="B8230" s="3">
        <v>1.2429878039598317</v>
      </c>
      <c r="C8230" s="1">
        <v>0.99995073343017105</v>
      </c>
      <c r="D8230" s="3">
        <v>1.0295339796696714</v>
      </c>
      <c r="E8230" s="1">
        <v>0.99996924202198101</v>
      </c>
      <c r="F8230" s="3">
        <v>0.94593881658446599</v>
      </c>
      <c r="G8230" s="1">
        <v>0.99998263749807104</v>
      </c>
      <c r="H8230" s="3">
        <v>1.1307510978789594</v>
      </c>
      <c r="I8230" s="1">
        <v>0.99977676688177997</v>
      </c>
    </row>
    <row r="8231" spans="1:9" x14ac:dyDescent="0.2">
      <c r="A8231" s="1" t="s">
        <v>8231</v>
      </c>
      <c r="B8231" s="3">
        <v>0.98748753935660183</v>
      </c>
      <c r="C8231" s="1">
        <v>0.99995073343017105</v>
      </c>
      <c r="D8231" s="3">
        <v>0.82397770640821288</v>
      </c>
      <c r="E8231" s="1">
        <v>0.99996924202198101</v>
      </c>
      <c r="F8231" s="3">
        <v>1.1856225109003979</v>
      </c>
      <c r="G8231" s="1">
        <v>0.99998263749807104</v>
      </c>
      <c r="H8231" s="3">
        <v>1.4272234683085363</v>
      </c>
      <c r="I8231" s="1">
        <v>0.99977676688177997</v>
      </c>
    </row>
    <row r="8232" spans="1:9" x14ac:dyDescent="0.2">
      <c r="A8232" s="1" t="s">
        <v>8232</v>
      </c>
      <c r="B8232" s="3">
        <v>0.94404216430090404</v>
      </c>
      <c r="C8232" s="1">
        <v>0.99995073343017105</v>
      </c>
      <c r="D8232" s="3">
        <v>0.80590890773019586</v>
      </c>
      <c r="E8232" s="1">
        <v>0.99996924202198101</v>
      </c>
      <c r="F8232" s="3">
        <v>1.1532621035192618</v>
      </c>
      <c r="G8232" s="1">
        <v>0.99998263749807104</v>
      </c>
      <c r="H8232" s="3">
        <v>1.3557718900975964</v>
      </c>
      <c r="I8232" s="1">
        <v>0.99977676688177997</v>
      </c>
    </row>
    <row r="8233" spans="1:9" x14ac:dyDescent="0.2">
      <c r="A8233" s="1" t="s">
        <v>8233</v>
      </c>
      <c r="B8233" s="3">
        <v>0.99809898311984291</v>
      </c>
      <c r="C8233" s="1">
        <v>0.99995073343017105</v>
      </c>
      <c r="D8233" s="3">
        <v>1.1343082785174978</v>
      </c>
      <c r="E8233" s="1">
        <v>0.99996924202198101</v>
      </c>
      <c r="F8233" s="3">
        <v>1.0167007072959169</v>
      </c>
      <c r="G8233" s="1">
        <v>0.99998263749807104</v>
      </c>
      <c r="H8233" s="3">
        <v>0.89867923643139636</v>
      </c>
      <c r="I8233" s="1">
        <v>0.99977676688177997</v>
      </c>
    </row>
    <row r="8234" spans="1:9" x14ac:dyDescent="0.2">
      <c r="A8234" s="1" t="s">
        <v>8234</v>
      </c>
      <c r="B8234" s="3">
        <v>0.94715842330201216</v>
      </c>
      <c r="C8234" s="1">
        <v>0.99995073343017105</v>
      </c>
      <c r="D8234" s="3">
        <v>0.9913052449530122</v>
      </c>
      <c r="E8234" s="1">
        <v>0.99996924202198101</v>
      </c>
      <c r="F8234" s="3">
        <v>1.028938614813512</v>
      </c>
      <c r="G8234" s="1">
        <v>0.99998263749807104</v>
      </c>
      <c r="H8234" s="3">
        <v>0.98824327055549632</v>
      </c>
      <c r="I8234" s="1">
        <v>0.99977676688177997</v>
      </c>
    </row>
    <row r="8235" spans="1:9" x14ac:dyDescent="0.2">
      <c r="A8235" s="1" t="s">
        <v>8235</v>
      </c>
      <c r="B8235" s="3">
        <v>0.85778795898262361</v>
      </c>
      <c r="C8235" s="1">
        <v>0.99995073343017105</v>
      </c>
      <c r="D8235" s="3">
        <v>0.86260880708664756</v>
      </c>
      <c r="E8235" s="1">
        <v>0.99996924202198101</v>
      </c>
      <c r="F8235" s="3">
        <v>0.82322648386945951</v>
      </c>
      <c r="G8235" s="1">
        <v>0.99998263749807104</v>
      </c>
      <c r="H8235" s="3">
        <v>0.82839753157646623</v>
      </c>
      <c r="I8235" s="1">
        <v>0.99977676688177997</v>
      </c>
    </row>
    <row r="8236" spans="1:9" x14ac:dyDescent="0.2">
      <c r="A8236" s="1" t="s">
        <v>8236</v>
      </c>
      <c r="B8236" s="3">
        <v>1.0752067021785781</v>
      </c>
      <c r="C8236" s="1">
        <v>0.99995073343017105</v>
      </c>
      <c r="D8236" s="3">
        <v>1.1149888161288593</v>
      </c>
      <c r="E8236" s="1">
        <v>0.99996924202198101</v>
      </c>
      <c r="F8236" s="3">
        <v>0.82219660271222572</v>
      </c>
      <c r="G8236" s="1">
        <v>0.99998263749807104</v>
      </c>
      <c r="H8236" s="3">
        <v>0.79561649524175737</v>
      </c>
      <c r="I8236" s="1">
        <v>0.99977676688177997</v>
      </c>
    </row>
    <row r="8237" spans="1:9" x14ac:dyDescent="0.2">
      <c r="A8237" s="1" t="s">
        <v>8237</v>
      </c>
      <c r="B8237" s="3">
        <v>0.81732186028969345</v>
      </c>
      <c r="C8237" s="1">
        <v>0.99995073343017105</v>
      </c>
      <c r="D8237" s="3">
        <v>0.98125011470597889</v>
      </c>
      <c r="E8237" s="1">
        <v>0.99996924202198101</v>
      </c>
      <c r="F8237" s="3">
        <v>1.3056127988126345</v>
      </c>
      <c r="G8237" s="1">
        <v>0.99998263749807104</v>
      </c>
      <c r="H8237" s="3">
        <v>1.0953784252588719</v>
      </c>
      <c r="I8237" s="1">
        <v>0.99977676688177997</v>
      </c>
    </row>
    <row r="8238" spans="1:9" x14ac:dyDescent="0.2">
      <c r="A8238" s="1" t="s">
        <v>8238</v>
      </c>
      <c r="B8238" s="3">
        <v>1.4110023134457526</v>
      </c>
      <c r="C8238" s="1">
        <v>0.99995073343017105</v>
      </c>
      <c r="D8238" s="3">
        <v>1.4028742331422375</v>
      </c>
      <c r="E8238" s="1">
        <v>0.99996924202198101</v>
      </c>
      <c r="F8238" s="3">
        <v>0.85754817689753948</v>
      </c>
      <c r="G8238" s="1">
        <v>0.99998263749807104</v>
      </c>
      <c r="H8238" s="3">
        <v>0.86572522932531637</v>
      </c>
      <c r="I8238" s="1">
        <v>0.99977676688177997</v>
      </c>
    </row>
    <row r="8239" spans="1:9" x14ac:dyDescent="0.2">
      <c r="A8239" s="1" t="s">
        <v>8239</v>
      </c>
      <c r="B8239" s="3">
        <v>1.045890342970766</v>
      </c>
      <c r="C8239" s="1">
        <v>0.99995073343017105</v>
      </c>
      <c r="D8239" s="3">
        <v>1.1768374472184038</v>
      </c>
      <c r="E8239" s="1">
        <v>0.99996924202198101</v>
      </c>
      <c r="F8239" s="3">
        <v>1.1908256941963167</v>
      </c>
      <c r="G8239" s="1">
        <v>0.99998263749807104</v>
      </c>
      <c r="H8239" s="3">
        <v>1.0637394655845744</v>
      </c>
      <c r="I8239" s="1">
        <v>0.99977676688177997</v>
      </c>
    </row>
    <row r="8240" spans="1:9" x14ac:dyDescent="0.2">
      <c r="A8240" s="1" t="s">
        <v>8240</v>
      </c>
      <c r="B8240" s="3">
        <v>0.85285777866521606</v>
      </c>
      <c r="C8240" s="1">
        <v>0.99995073343017105</v>
      </c>
      <c r="D8240" s="3">
        <v>1.1330332227445692</v>
      </c>
      <c r="E8240" s="1">
        <v>0.99996924202198101</v>
      </c>
      <c r="F8240" s="3">
        <v>1.0371399237435954</v>
      </c>
      <c r="G8240" s="1">
        <v>0.99998263749807104</v>
      </c>
      <c r="H8240" s="3">
        <v>0.79028550251265306</v>
      </c>
      <c r="I8240" s="1">
        <v>0.99977676688177997</v>
      </c>
    </row>
    <row r="8241" spans="1:9" x14ac:dyDescent="0.2">
      <c r="A8241" s="1" t="s">
        <v>8241</v>
      </c>
      <c r="B8241" s="3">
        <v>0.93345617960836902</v>
      </c>
      <c r="C8241" s="1">
        <v>0.99995073343017105</v>
      </c>
      <c r="D8241" s="3">
        <v>1.1758381407311669</v>
      </c>
      <c r="E8241" s="1">
        <v>0.99996924202198101</v>
      </c>
      <c r="F8241" s="3">
        <v>1.2184475376140964</v>
      </c>
      <c r="G8241" s="1">
        <v>0.99998263749807104</v>
      </c>
      <c r="H8241" s="3">
        <v>0.97039127322422514</v>
      </c>
      <c r="I8241" s="1">
        <v>0.99977676688177997</v>
      </c>
    </row>
    <row r="8242" spans="1:9" x14ac:dyDescent="0.2">
      <c r="A8242" s="1" t="s">
        <v>8242</v>
      </c>
      <c r="B8242" s="3">
        <v>1.0129539869645989</v>
      </c>
      <c r="C8242" s="1">
        <v>0.99995073343017105</v>
      </c>
      <c r="D8242" s="3">
        <v>1.2525575512488454</v>
      </c>
      <c r="E8242" s="1">
        <v>0.99996924202198101</v>
      </c>
      <c r="F8242" s="3">
        <v>1.0842629988455064</v>
      </c>
      <c r="G8242" s="1">
        <v>0.99998263749807104</v>
      </c>
      <c r="H8242" s="3">
        <v>0.87750517608250278</v>
      </c>
      <c r="I8242" s="1">
        <v>0.99977676688177997</v>
      </c>
    </row>
    <row r="8243" spans="1:9" x14ac:dyDescent="0.2">
      <c r="A8243" s="1" t="s">
        <v>8243</v>
      </c>
      <c r="B8243" s="3">
        <v>0.87052633894778531</v>
      </c>
      <c r="C8243" s="1">
        <v>0.99995073343017105</v>
      </c>
      <c r="D8243" s="3">
        <v>0.51275321978222843</v>
      </c>
      <c r="E8243" s="1">
        <v>0.99996924202198101</v>
      </c>
      <c r="F8243" s="3">
        <v>0.69052451264841941</v>
      </c>
      <c r="G8243" s="1">
        <v>0.99998263749807104</v>
      </c>
      <c r="H8243" s="3">
        <v>1.1788822824479688</v>
      </c>
      <c r="I8243" s="1">
        <v>0.99977676688177997</v>
      </c>
    </row>
    <row r="8244" spans="1:9" x14ac:dyDescent="0.2">
      <c r="A8244" s="1" t="s">
        <v>8244</v>
      </c>
      <c r="B8244" s="3">
        <v>0.4246014451200566</v>
      </c>
      <c r="C8244" s="1">
        <v>0.99995073343017105</v>
      </c>
      <c r="D8244" s="3">
        <v>0.87812069393145298</v>
      </c>
      <c r="E8244" s="1">
        <v>0.99996924202198101</v>
      </c>
      <c r="F8244" s="3">
        <v>1.2326866195119068</v>
      </c>
      <c r="G8244" s="1">
        <v>0.99998263749807104</v>
      </c>
      <c r="H8244" s="3">
        <v>0.59818506979475772</v>
      </c>
      <c r="I8244" s="1">
        <v>0.99977676688177997</v>
      </c>
    </row>
    <row r="8245" spans="1:9" x14ac:dyDescent="0.2">
      <c r="A8245" s="1" t="s">
        <v>8245</v>
      </c>
      <c r="B8245" s="3">
        <v>0.63557582484046937</v>
      </c>
      <c r="C8245" s="1">
        <v>0.99995073343017105</v>
      </c>
      <c r="D8245" s="3">
        <v>1.287207156101871</v>
      </c>
      <c r="E8245" s="1">
        <v>0.99996924202198101</v>
      </c>
      <c r="F8245" s="3">
        <v>1.0784287425743211</v>
      </c>
      <c r="G8245" s="1">
        <v>0.99998263749807104</v>
      </c>
      <c r="H8245" s="3">
        <v>0.53290990771654378</v>
      </c>
      <c r="I8245" s="1">
        <v>0.99977676688177997</v>
      </c>
    </row>
    <row r="8246" spans="1:9" x14ac:dyDescent="0.2">
      <c r="A8246" s="1" t="s">
        <v>8246</v>
      </c>
      <c r="B8246" s="3">
        <v>0.7015558821601322</v>
      </c>
      <c r="C8246" s="1">
        <v>0.99995073343017105</v>
      </c>
      <c r="D8246" s="3">
        <v>1.5495183801733736</v>
      </c>
      <c r="E8246" s="1">
        <v>0.99996924202198101</v>
      </c>
      <c r="F8246" s="3">
        <v>0.65470474492775677</v>
      </c>
      <c r="G8246" s="1">
        <v>0.99998263749807104</v>
      </c>
      <c r="H8246" s="3">
        <v>0.2966530026301184</v>
      </c>
      <c r="I8246" s="1">
        <v>8.3264266315975499E-2</v>
      </c>
    </row>
    <row r="8247" spans="1:9" x14ac:dyDescent="0.2">
      <c r="A8247" s="1" t="s">
        <v>8247</v>
      </c>
      <c r="B8247" s="3">
        <v>1.4412512877676777</v>
      </c>
      <c r="C8247" s="1">
        <v>0.99995073343017105</v>
      </c>
      <c r="D8247" s="3">
        <v>0.80291496601480106</v>
      </c>
      <c r="E8247" s="1">
        <v>0.99996924202198101</v>
      </c>
      <c r="F8247" s="3">
        <v>0.62530792676700775</v>
      </c>
      <c r="G8247" s="1">
        <v>0.99998263749807104</v>
      </c>
      <c r="H8247" s="3">
        <v>1.1275519733603381</v>
      </c>
      <c r="I8247" s="1">
        <v>0.99977676688177997</v>
      </c>
    </row>
    <row r="8248" spans="1:9" x14ac:dyDescent="0.2">
      <c r="A8248" s="1" t="s">
        <v>8248</v>
      </c>
      <c r="B8248" s="3">
        <v>0.9968187681093259</v>
      </c>
      <c r="C8248" s="1">
        <v>0.99995073343017105</v>
      </c>
      <c r="D8248" s="3">
        <v>1.2185734330467761</v>
      </c>
      <c r="E8248" s="1">
        <v>0.99996924202198101</v>
      </c>
      <c r="F8248" s="3">
        <v>1.0864744997549893</v>
      </c>
      <c r="G8248" s="1">
        <v>0.99998263749807104</v>
      </c>
      <c r="H8248" s="3">
        <v>0.88991265508122475</v>
      </c>
      <c r="I8248" s="1">
        <v>0.99977676688177997</v>
      </c>
    </row>
    <row r="8249" spans="1:9" x14ac:dyDescent="0.2">
      <c r="A8249" s="1" t="s">
        <v>8249</v>
      </c>
      <c r="B8249" s="3">
        <v>0.92661842320501486</v>
      </c>
      <c r="C8249" s="1">
        <v>0.99995073343017105</v>
      </c>
      <c r="D8249" s="3">
        <v>1.4447462296345004</v>
      </c>
      <c r="E8249" s="1">
        <v>0.99996924202198101</v>
      </c>
      <c r="F8249" s="3">
        <v>1.334190927391488</v>
      </c>
      <c r="G8249" s="1">
        <v>0.99998263749807104</v>
      </c>
      <c r="H8249" s="3">
        <v>0.85594111897607217</v>
      </c>
      <c r="I8249" s="1">
        <v>0.99977676688177997</v>
      </c>
    </row>
    <row r="8250" spans="1:9" x14ac:dyDescent="0.2">
      <c r="A8250" s="1" t="s">
        <v>8250</v>
      </c>
      <c r="B8250" s="3">
        <v>0.91742664980936273</v>
      </c>
      <c r="C8250" s="1">
        <v>0.99995073343017105</v>
      </c>
      <c r="D8250" s="3">
        <v>1.1636896387585662</v>
      </c>
      <c r="E8250" s="1">
        <v>0.99996924202198101</v>
      </c>
      <c r="F8250" s="3">
        <v>1.3975902719852638</v>
      </c>
      <c r="G8250" s="1">
        <v>0.99998263749807104</v>
      </c>
      <c r="H8250" s="3">
        <v>1.1062692155306912</v>
      </c>
      <c r="I8250" s="1">
        <v>0.99977676688177997</v>
      </c>
    </row>
    <row r="8251" spans="1:9" x14ac:dyDescent="0.2">
      <c r="A8251" s="1" t="s">
        <v>8251</v>
      </c>
      <c r="B8251" s="3">
        <v>0.94226943404543795</v>
      </c>
      <c r="C8251" s="1">
        <v>0.99995073343017105</v>
      </c>
      <c r="D8251" s="3">
        <v>1.1505735992354067</v>
      </c>
      <c r="E8251" s="1">
        <v>0.99996924202198101</v>
      </c>
      <c r="F8251" s="3">
        <v>1.2813327757533099</v>
      </c>
      <c r="G8251" s="1">
        <v>0.99998263749807104</v>
      </c>
      <c r="H8251" s="3">
        <v>1.0535810747363288</v>
      </c>
      <c r="I8251" s="1">
        <v>0.99977676688177997</v>
      </c>
    </row>
    <row r="8252" spans="1:9" x14ac:dyDescent="0.2">
      <c r="A8252" s="1" t="s">
        <v>8252</v>
      </c>
      <c r="B8252" s="3">
        <v>1.4558030586128661</v>
      </c>
      <c r="C8252" s="1">
        <v>0.99995073343017105</v>
      </c>
      <c r="D8252" s="3">
        <v>1.2964119970117729</v>
      </c>
      <c r="E8252" s="1">
        <v>0.99996924202198101</v>
      </c>
      <c r="F8252" s="3">
        <v>0.87217348096655278</v>
      </c>
      <c r="G8252" s="1">
        <v>0.99998263749807104</v>
      </c>
      <c r="H8252" s="3">
        <v>0.97819873220845854</v>
      </c>
      <c r="I8252" s="1">
        <v>0.99977676688177997</v>
      </c>
    </row>
    <row r="8253" spans="1:9" x14ac:dyDescent="0.2">
      <c r="A8253" s="1" t="s">
        <v>8253</v>
      </c>
      <c r="B8253" s="3">
        <v>0.98067862024540609</v>
      </c>
      <c r="C8253" s="1">
        <v>0.99995073343017105</v>
      </c>
      <c r="D8253" s="3">
        <v>1.2350897203520468</v>
      </c>
      <c r="E8253" s="1">
        <v>0.99996924202198101</v>
      </c>
      <c r="F8253" s="3">
        <v>1.0098180748452055</v>
      </c>
      <c r="G8253" s="1">
        <v>0.99998263749807104</v>
      </c>
      <c r="H8253" s="3">
        <v>0.8053950358743599</v>
      </c>
      <c r="I8253" s="1">
        <v>0.99977676688177997</v>
      </c>
    </row>
    <row r="8254" spans="1:9" x14ac:dyDescent="0.2">
      <c r="A8254" s="1" t="s">
        <v>8254</v>
      </c>
      <c r="B8254" s="3">
        <v>1.0058584416006107</v>
      </c>
      <c r="C8254" s="1">
        <v>0.99995073343017105</v>
      </c>
      <c r="D8254" s="3">
        <v>0.96456819815828576</v>
      </c>
      <c r="E8254" s="1">
        <v>0.99996924202198101</v>
      </c>
      <c r="F8254" s="3">
        <v>1.0747335300322576</v>
      </c>
      <c r="G8254" s="1">
        <v>0.99998263749807104</v>
      </c>
      <c r="H8254" s="3">
        <v>1.127005942521017</v>
      </c>
      <c r="I8254" s="1">
        <v>0.99977676688177997</v>
      </c>
    </row>
    <row r="8255" spans="1:9" x14ac:dyDescent="0.2">
      <c r="A8255" s="1" t="s">
        <v>8255</v>
      </c>
      <c r="B8255" s="3">
        <v>1.352139080394664</v>
      </c>
      <c r="C8255" s="1">
        <v>0.99995073343017105</v>
      </c>
      <c r="D8255" s="3">
        <v>1.2496715678312789</v>
      </c>
      <c r="E8255" s="1">
        <v>0.99996924202198101</v>
      </c>
      <c r="F8255" s="3">
        <v>0.80607679198953031</v>
      </c>
      <c r="G8255" s="1">
        <v>0.99998263749807104</v>
      </c>
      <c r="H8255" s="3">
        <v>0.86829841191860568</v>
      </c>
      <c r="I8255" s="1">
        <v>0.99977676688177997</v>
      </c>
    </row>
    <row r="8256" spans="1:9" x14ac:dyDescent="0.2">
      <c r="A8256" s="1" t="s">
        <v>8256</v>
      </c>
      <c r="B8256" s="3">
        <v>1.1348340225113043</v>
      </c>
      <c r="C8256" s="1">
        <v>0.99995073343017105</v>
      </c>
      <c r="D8256" s="3">
        <v>1.0459338973607784</v>
      </c>
      <c r="E8256" s="1">
        <v>0.99996924202198101</v>
      </c>
      <c r="F8256" s="3">
        <v>1.0754691793265028</v>
      </c>
      <c r="G8256" s="1">
        <v>0.99998263749807104</v>
      </c>
      <c r="H8256" s="3">
        <v>1.1724264526594665</v>
      </c>
      <c r="I8256" s="1">
        <v>0.99977676688177997</v>
      </c>
    </row>
    <row r="8257" spans="1:9" x14ac:dyDescent="0.2">
      <c r="A8257" s="1" t="s">
        <v>8257</v>
      </c>
      <c r="B8257" s="3">
        <v>0.93398022922985435</v>
      </c>
      <c r="C8257" s="1">
        <v>0.99995073343017105</v>
      </c>
      <c r="D8257" s="3">
        <v>1.3904225017262555</v>
      </c>
      <c r="E8257" s="1">
        <v>0.99996924202198101</v>
      </c>
      <c r="F8257" s="3">
        <v>1.2415774080973374</v>
      </c>
      <c r="G8257" s="1">
        <v>0.99998263749807104</v>
      </c>
      <c r="H8257" s="3">
        <v>0.83560916669157004</v>
      </c>
      <c r="I8257" s="1">
        <v>0.99977676688177997</v>
      </c>
    </row>
    <row r="8258" spans="1:9" x14ac:dyDescent="0.2">
      <c r="A8258" s="1" t="s">
        <v>8258</v>
      </c>
      <c r="B8258" s="3">
        <v>0.81855384599704661</v>
      </c>
      <c r="C8258" s="1">
        <v>0.99995073343017105</v>
      </c>
      <c r="D8258" s="3">
        <v>1.2158878308244998</v>
      </c>
      <c r="E8258" s="1">
        <v>0.99996924202198101</v>
      </c>
      <c r="F8258" s="3">
        <v>1.3817281981578469</v>
      </c>
      <c r="G8258" s="1">
        <v>0.99998263749807104</v>
      </c>
      <c r="H8258" s="3">
        <v>0.93315299802652774</v>
      </c>
      <c r="I8258" s="1">
        <v>0.99977676688177997</v>
      </c>
    </row>
    <row r="8259" spans="1:9" x14ac:dyDescent="0.2">
      <c r="A8259" s="1" t="s">
        <v>8259</v>
      </c>
      <c r="B8259" s="3">
        <v>1.0630686262729041</v>
      </c>
      <c r="C8259" s="1">
        <v>0.99995073343017105</v>
      </c>
      <c r="D8259" s="3">
        <v>1.3726080905722282</v>
      </c>
      <c r="E8259" s="1">
        <v>0.99996924202198101</v>
      </c>
      <c r="F8259" s="3">
        <v>1.0172206139089122</v>
      </c>
      <c r="G8259" s="1">
        <v>0.99998263749807104</v>
      </c>
      <c r="H8259" s="3">
        <v>0.78782666488631881</v>
      </c>
      <c r="I8259" s="1">
        <v>0.99977676688177997</v>
      </c>
    </row>
    <row r="8260" spans="1:9" x14ac:dyDescent="0.2">
      <c r="A8260" s="1" t="s">
        <v>8260</v>
      </c>
      <c r="B8260" s="3">
        <v>1.3095753651682736</v>
      </c>
      <c r="C8260" s="1">
        <v>0.99995073343017105</v>
      </c>
      <c r="D8260" s="3">
        <v>1.2303556187573448</v>
      </c>
      <c r="E8260" s="1">
        <v>0.99996924202198101</v>
      </c>
      <c r="F8260" s="3">
        <v>0.65699278001943295</v>
      </c>
      <c r="G8260" s="1">
        <v>0.99998263749807104</v>
      </c>
      <c r="H8260" s="3">
        <v>0.70088621520528094</v>
      </c>
      <c r="I8260" s="1">
        <v>0.99977676688177997</v>
      </c>
    </row>
    <row r="8261" spans="1:9" x14ac:dyDescent="0.2">
      <c r="A8261" s="1" t="s">
        <v>8261</v>
      </c>
      <c r="B8261" s="3">
        <v>0.72667923127390743</v>
      </c>
      <c r="C8261" s="1">
        <v>0.99995073343017105</v>
      </c>
      <c r="D8261" s="3">
        <v>1.1700933662556872</v>
      </c>
      <c r="E8261" s="1">
        <v>0.99996924202198101</v>
      </c>
      <c r="F8261" s="3">
        <v>1.2142498932671872</v>
      </c>
      <c r="G8261" s="1">
        <v>0.99998263749807104</v>
      </c>
      <c r="H8261" s="3">
        <v>0.75840647868234978</v>
      </c>
      <c r="I8261" s="1">
        <v>0.99977676688177997</v>
      </c>
    </row>
    <row r="8262" spans="1:9" x14ac:dyDescent="0.2">
      <c r="A8262" s="1" t="s">
        <v>8262</v>
      </c>
      <c r="B8262" s="3">
        <v>1.013781954272361</v>
      </c>
      <c r="C8262" s="1">
        <v>0.99995073343017105</v>
      </c>
      <c r="D8262" s="3">
        <v>1.3628970595534338</v>
      </c>
      <c r="E8262" s="1">
        <v>0.99996924202198101</v>
      </c>
      <c r="F8262" s="3">
        <v>0.96670950013940238</v>
      </c>
      <c r="G8262" s="1">
        <v>0.99998263749807104</v>
      </c>
      <c r="H8262" s="3">
        <v>0.72418308028524991</v>
      </c>
      <c r="I8262" s="1">
        <v>0.99977676688177997</v>
      </c>
    </row>
    <row r="8263" spans="1:9" x14ac:dyDescent="0.2">
      <c r="A8263" s="1" t="s">
        <v>8263</v>
      </c>
      <c r="B8263" s="3">
        <v>1.4422234339534106</v>
      </c>
      <c r="C8263" s="1">
        <v>0.99995073343017105</v>
      </c>
      <c r="D8263" s="3">
        <v>1.3001402113960585</v>
      </c>
      <c r="E8263" s="1">
        <v>0.99996924202198101</v>
      </c>
      <c r="F8263" s="3">
        <v>0.76783267006099865</v>
      </c>
      <c r="G8263" s="1">
        <v>0.99998263749807104</v>
      </c>
      <c r="H8263" s="3">
        <v>0.85453736160851135</v>
      </c>
      <c r="I8263" s="1">
        <v>0.99977676688177997</v>
      </c>
    </row>
    <row r="8264" spans="1:9" x14ac:dyDescent="0.2">
      <c r="A8264" s="1" t="s">
        <v>8264</v>
      </c>
      <c r="B8264" s="3">
        <v>1.1279584085884664</v>
      </c>
      <c r="C8264" s="1">
        <v>0.99995073343017105</v>
      </c>
      <c r="D8264" s="3">
        <v>1.0690508179851708</v>
      </c>
      <c r="E8264" s="1">
        <v>0.99996924202198101</v>
      </c>
      <c r="F8264" s="3">
        <v>0.72057951149340749</v>
      </c>
      <c r="G8264" s="1">
        <v>0.99998263749807104</v>
      </c>
      <c r="H8264" s="3">
        <v>0.76476696607697725</v>
      </c>
      <c r="I8264" s="1">
        <v>0.99977676688177997</v>
      </c>
    </row>
    <row r="8265" spans="1:9" x14ac:dyDescent="0.2">
      <c r="A8265" s="1" t="s">
        <v>8265</v>
      </c>
      <c r="B8265" s="3">
        <v>1.1625111777824533</v>
      </c>
      <c r="C8265" s="1">
        <v>0.99995073343017105</v>
      </c>
      <c r="D8265" s="3">
        <v>0.89950936087304278</v>
      </c>
      <c r="E8265" s="1">
        <v>0.99996924202198101</v>
      </c>
      <c r="F8265" s="3">
        <v>0.87625097916371719</v>
      </c>
      <c r="G8265" s="1">
        <v>0.99998263749807104</v>
      </c>
      <c r="H8265" s="3">
        <v>1.1374773204037056</v>
      </c>
      <c r="I8265" s="1">
        <v>0.99977676688177997</v>
      </c>
    </row>
    <row r="8266" spans="1:9" x14ac:dyDescent="0.2">
      <c r="A8266" s="1" t="s">
        <v>8266</v>
      </c>
      <c r="B8266" s="3">
        <v>0.98122539324524949</v>
      </c>
      <c r="C8266" s="1">
        <v>0.99995073343017105</v>
      </c>
      <c r="D8266" s="3">
        <v>1.0521947562612028</v>
      </c>
      <c r="E8266" s="1">
        <v>0.99996924202198101</v>
      </c>
      <c r="F8266" s="3">
        <v>1.0953801613050416</v>
      </c>
      <c r="G8266" s="1">
        <v>0.99998263749807104</v>
      </c>
      <c r="H8266" s="3">
        <v>1.0254504029961671</v>
      </c>
      <c r="I8266" s="1">
        <v>0.99977676688177997</v>
      </c>
    </row>
    <row r="8267" spans="1:9" x14ac:dyDescent="0.2">
      <c r="A8267" s="1" t="s">
        <v>8267</v>
      </c>
      <c r="B8267" s="3">
        <v>1.0433296074171594</v>
      </c>
      <c r="C8267" s="1">
        <v>0.99995073343017105</v>
      </c>
      <c r="D8267" s="3">
        <v>1.3793994161725771</v>
      </c>
      <c r="E8267" s="1">
        <v>0.99996924202198101</v>
      </c>
      <c r="F8267" s="3">
        <v>1.0203601894496783</v>
      </c>
      <c r="G8267" s="1">
        <v>0.99998263749807104</v>
      </c>
      <c r="H8267" s="3">
        <v>0.77401673042207142</v>
      </c>
      <c r="I8267" s="1">
        <v>0.99977676688177997</v>
      </c>
    </row>
    <row r="8268" spans="1:9" x14ac:dyDescent="0.2">
      <c r="A8268" s="1" t="s">
        <v>8268</v>
      </c>
      <c r="B8268" s="3">
        <v>0.80569083725231649</v>
      </c>
      <c r="C8268" s="1">
        <v>0.99995073343017105</v>
      </c>
      <c r="D8268" s="3">
        <v>1.1084486438445562</v>
      </c>
      <c r="E8268" s="1">
        <v>0.99996924202198101</v>
      </c>
      <c r="F8268" s="3">
        <v>0.83644063477303898</v>
      </c>
      <c r="G8268" s="1">
        <v>0.99998263749807104</v>
      </c>
      <c r="H8268" s="3">
        <v>0.61136001537091456</v>
      </c>
      <c r="I8268" s="1">
        <v>0.99977676688177997</v>
      </c>
    </row>
    <row r="8269" spans="1:9" x14ac:dyDescent="0.2">
      <c r="A8269" s="1" t="s">
        <v>8269</v>
      </c>
      <c r="B8269" s="3">
        <v>1.1701165999201668</v>
      </c>
      <c r="C8269" s="1">
        <v>0.99995073343017105</v>
      </c>
      <c r="D8269" s="3">
        <v>0.90177265381485328</v>
      </c>
      <c r="E8269" s="1">
        <v>0.99996924202198101</v>
      </c>
      <c r="F8269" s="3">
        <v>0.89700136725589952</v>
      </c>
      <c r="G8269" s="1">
        <v>0.99998263749807104</v>
      </c>
      <c r="H8269" s="3">
        <v>1.1713492039153781</v>
      </c>
      <c r="I8269" s="1">
        <v>0.99977676688177997</v>
      </c>
    </row>
    <row r="8270" spans="1:9" x14ac:dyDescent="0.2">
      <c r="A8270" s="1" t="s">
        <v>8270</v>
      </c>
      <c r="B8270" s="3">
        <v>1.0008454352640435</v>
      </c>
      <c r="C8270" s="1">
        <v>0.99995073343017105</v>
      </c>
      <c r="D8270" s="3">
        <v>0.70139367063281766</v>
      </c>
      <c r="E8270" s="1">
        <v>0.99996924202198101</v>
      </c>
      <c r="F8270" s="3">
        <v>1.0609538797568034</v>
      </c>
      <c r="G8270" s="1">
        <v>0.99998263749807104</v>
      </c>
      <c r="H8270" s="3">
        <v>1.5194160751642916</v>
      </c>
      <c r="I8270" s="1">
        <v>0.99977676688177997</v>
      </c>
    </row>
    <row r="8271" spans="1:9" x14ac:dyDescent="0.2">
      <c r="A8271" s="1" t="s">
        <v>8271</v>
      </c>
      <c r="B8271" s="3">
        <v>0.91460217375495367</v>
      </c>
      <c r="C8271" s="1">
        <v>0.99995073343017105</v>
      </c>
      <c r="D8271" s="3">
        <v>1.9024285471212234</v>
      </c>
      <c r="E8271" s="1">
        <v>0.99996924202198101</v>
      </c>
      <c r="F8271" s="3">
        <v>1.5718908523168527</v>
      </c>
      <c r="G8271" s="1">
        <v>0.99998263749807104</v>
      </c>
      <c r="H8271" s="3">
        <v>0.75683705657328371</v>
      </c>
      <c r="I8271" s="1">
        <v>0.99977676688177997</v>
      </c>
    </row>
    <row r="8272" spans="1:9" x14ac:dyDescent="0.2">
      <c r="A8272" s="1" t="s">
        <v>8272</v>
      </c>
      <c r="B8272" s="3">
        <v>0.78041510549414217</v>
      </c>
      <c r="C8272" s="1">
        <v>0.99995073343017105</v>
      </c>
      <c r="D8272" s="3">
        <v>1.1290988113197684</v>
      </c>
      <c r="E8272" s="1">
        <v>0.99996924202198101</v>
      </c>
      <c r="F8272" s="3">
        <v>0.96776027064863213</v>
      </c>
      <c r="G8272" s="1">
        <v>0.99998263749807104</v>
      </c>
      <c r="H8272" s="3">
        <v>0.67466459619669461</v>
      </c>
      <c r="I8272" s="1">
        <v>0.99977676688177997</v>
      </c>
    </row>
    <row r="8273" spans="1:9" x14ac:dyDescent="0.2">
      <c r="A8273" s="1" t="s">
        <v>8273</v>
      </c>
      <c r="B8273" s="3">
        <v>0.78712976157532943</v>
      </c>
      <c r="C8273" s="1">
        <v>0.99995073343017105</v>
      </c>
      <c r="D8273" s="3">
        <v>0.52151005003522644</v>
      </c>
      <c r="E8273" s="1">
        <v>0.99996924202198101</v>
      </c>
      <c r="F8273" s="3">
        <v>1.1498414055221742</v>
      </c>
      <c r="G8273" s="1">
        <v>0.99998263749807104</v>
      </c>
      <c r="H8273" s="3">
        <v>1.7650086808301424</v>
      </c>
      <c r="I8273" s="1">
        <v>0.99977676688177997</v>
      </c>
    </row>
    <row r="8274" spans="1:9" x14ac:dyDescent="0.2">
      <c r="A8274" s="1" t="s">
        <v>8274</v>
      </c>
      <c r="B8274" s="3">
        <v>1.3312756783530575</v>
      </c>
      <c r="C8274" s="1">
        <v>0.99995073343017105</v>
      </c>
      <c r="D8274" s="3">
        <v>1.1206464351822374</v>
      </c>
      <c r="E8274" s="1">
        <v>0.99996924202198101</v>
      </c>
      <c r="F8274" s="3">
        <v>0.7552840478483277</v>
      </c>
      <c r="G8274" s="1">
        <v>0.99998263749807104</v>
      </c>
      <c r="H8274" s="3">
        <v>0.89630660704662746</v>
      </c>
      <c r="I8274" s="1">
        <v>0.99977676688177997</v>
      </c>
    </row>
    <row r="8275" spans="1:9" x14ac:dyDescent="0.2">
      <c r="A8275" s="1" t="s">
        <v>8275</v>
      </c>
      <c r="B8275" s="3">
        <v>0.82442698043674101</v>
      </c>
      <c r="C8275" s="1">
        <v>0.99995073343017105</v>
      </c>
      <c r="D8275" s="3">
        <v>0.84705391476643699</v>
      </c>
      <c r="E8275" s="1">
        <v>0.99996924202198101</v>
      </c>
      <c r="F8275" s="3">
        <v>1.3853391283579046</v>
      </c>
      <c r="G8275" s="1">
        <v>0.99998263749807104</v>
      </c>
      <c r="H8275" s="3">
        <v>1.3625130800006644</v>
      </c>
      <c r="I8275" s="1">
        <v>0.99977676688177997</v>
      </c>
    </row>
    <row r="8276" spans="1:9" x14ac:dyDescent="0.2">
      <c r="A8276" s="1" t="s">
        <v>8276</v>
      </c>
      <c r="B8276" s="3">
        <v>0.96277331782664477</v>
      </c>
      <c r="C8276" s="1">
        <v>0.99995073343017105</v>
      </c>
      <c r="D8276" s="3">
        <v>1.1505085142134008</v>
      </c>
      <c r="E8276" s="1">
        <v>0.99996924202198101</v>
      </c>
      <c r="F8276" s="3">
        <v>0.89957882826955027</v>
      </c>
      <c r="G8276" s="1">
        <v>0.99998263749807104</v>
      </c>
      <c r="H8276" s="3">
        <v>0.75865843327972371</v>
      </c>
      <c r="I8276" s="1">
        <v>0.99977676688177997</v>
      </c>
    </row>
    <row r="8277" spans="1:9" x14ac:dyDescent="0.2">
      <c r="A8277" s="1" t="s">
        <v>8277</v>
      </c>
      <c r="B8277" s="3">
        <v>1.2148507849935133</v>
      </c>
      <c r="C8277" s="1">
        <v>0.99995073343017105</v>
      </c>
      <c r="D8277" s="3">
        <v>0.96814478583001506</v>
      </c>
      <c r="E8277" s="1">
        <v>0.99996924202198101</v>
      </c>
      <c r="F8277" s="3">
        <v>0.9120025566537987</v>
      </c>
      <c r="G8277" s="1">
        <v>0.99998263749807104</v>
      </c>
      <c r="H8277" s="3">
        <v>1.1397625557966933</v>
      </c>
      <c r="I8277" s="1">
        <v>0.99977676688177997</v>
      </c>
    </row>
    <row r="8278" spans="1:9" x14ac:dyDescent="0.2">
      <c r="A8278" s="1" t="s">
        <v>8278</v>
      </c>
      <c r="B8278" s="3">
        <v>1.059779376284443</v>
      </c>
      <c r="C8278" s="1">
        <v>0.99995073343017105</v>
      </c>
      <c r="D8278" s="3">
        <v>1.6211371278451381</v>
      </c>
      <c r="E8278" s="1">
        <v>0.99996924202198101</v>
      </c>
      <c r="F8278" s="3">
        <v>1.120723251180308</v>
      </c>
      <c r="G8278" s="1">
        <v>0.99998263749807104</v>
      </c>
      <c r="H8278" s="3">
        <v>0.73172449152090124</v>
      </c>
      <c r="I8278" s="1">
        <v>0.99977676688177997</v>
      </c>
    </row>
    <row r="8279" spans="1:9" x14ac:dyDescent="0.2">
      <c r="A8279" s="1" t="s">
        <v>8279</v>
      </c>
      <c r="B8279" s="3">
        <v>1.0872375443887263</v>
      </c>
      <c r="C8279" s="1">
        <v>0.99995073343017105</v>
      </c>
      <c r="D8279" s="3">
        <v>1.0719256372176793</v>
      </c>
      <c r="E8279" s="1">
        <v>0.99996924202198101</v>
      </c>
      <c r="F8279" s="3">
        <v>0.96951095875621518</v>
      </c>
      <c r="G8279" s="1">
        <v>0.99998263749807104</v>
      </c>
      <c r="H8279" s="3">
        <v>0.98688495488404215</v>
      </c>
      <c r="I8279" s="1">
        <v>0.99977676688177997</v>
      </c>
    </row>
    <row r="8280" spans="1:9" x14ac:dyDescent="0.2">
      <c r="A8280" s="1" t="s">
        <v>8280</v>
      </c>
      <c r="B8280" s="3">
        <v>0.99562298941675642</v>
      </c>
      <c r="C8280" s="1">
        <v>0.99995073343017105</v>
      </c>
      <c r="D8280" s="3">
        <v>1.0386968557006118</v>
      </c>
      <c r="E8280" s="1">
        <v>0.99996924202198101</v>
      </c>
      <c r="F8280" s="3">
        <v>0.84618533245609329</v>
      </c>
      <c r="G8280" s="1">
        <v>0.99998263749807104</v>
      </c>
      <c r="H8280" s="3">
        <v>0.81831786293579811</v>
      </c>
      <c r="I8280" s="1">
        <v>0.99977676688177997</v>
      </c>
    </row>
    <row r="8281" spans="1:9" x14ac:dyDescent="0.2">
      <c r="A8281" s="1" t="s">
        <v>8281</v>
      </c>
      <c r="B8281" s="3">
        <v>1.0466363407696786</v>
      </c>
      <c r="C8281" s="1">
        <v>0.99995073343017105</v>
      </c>
      <c r="D8281" s="3">
        <v>0.9211730153781823</v>
      </c>
      <c r="E8281" s="1">
        <v>0.99996924202198101</v>
      </c>
      <c r="F8281" s="3">
        <v>0.78546574222735677</v>
      </c>
      <c r="G8281" s="1">
        <v>0.99998263749807104</v>
      </c>
      <c r="H8281" s="3">
        <v>0.90815677344584889</v>
      </c>
      <c r="I8281" s="1">
        <v>0.99977676688177997</v>
      </c>
    </row>
    <row r="8282" spans="1:9" x14ac:dyDescent="0.2">
      <c r="A8282" s="1" t="s">
        <v>8282</v>
      </c>
      <c r="B8282" s="3">
        <v>1.7423674989616387</v>
      </c>
      <c r="C8282" s="1">
        <v>0.99995073343017105</v>
      </c>
      <c r="D8282" s="3">
        <v>3.0255593942991892</v>
      </c>
      <c r="E8282" s="1">
        <v>0.99996924202198101</v>
      </c>
      <c r="F8282" s="3">
        <v>1.0781772209263154</v>
      </c>
      <c r="G8282" s="1">
        <v>0.99998263749807104</v>
      </c>
      <c r="H8282" s="3">
        <v>0.6241568888931196</v>
      </c>
      <c r="I8282" s="1">
        <v>0.99977676688177997</v>
      </c>
    </row>
    <row r="8283" spans="1:9" x14ac:dyDescent="0.2">
      <c r="A8283" s="1" t="s">
        <v>8283</v>
      </c>
      <c r="B8283" s="3">
        <v>0.97066369890233406</v>
      </c>
      <c r="C8283" s="1">
        <v>0.99995073343017105</v>
      </c>
      <c r="D8283" s="3">
        <v>0.55065607935520022</v>
      </c>
      <c r="E8283" s="1">
        <v>0.99996924202198101</v>
      </c>
      <c r="F8283" s="3">
        <v>0.92347827089357304</v>
      </c>
      <c r="G8283" s="1">
        <v>0.99998263749807104</v>
      </c>
      <c r="H8283" s="3">
        <v>1.6283361593001378</v>
      </c>
      <c r="I8283" s="1">
        <v>0.99977676688177997</v>
      </c>
    </row>
    <row r="8284" spans="1:9" x14ac:dyDescent="0.2">
      <c r="A8284" s="1" t="s">
        <v>8284</v>
      </c>
      <c r="B8284" s="3">
        <v>1.0659235205210247</v>
      </c>
      <c r="C8284" s="1">
        <v>0.99995073343017105</v>
      </c>
      <c r="D8284" s="3">
        <v>0.73402422655227562</v>
      </c>
      <c r="E8284" s="1">
        <v>0.99996924202198101</v>
      </c>
      <c r="F8284" s="3">
        <v>0.53086159486183715</v>
      </c>
      <c r="G8284" s="1">
        <v>0.99998263749807104</v>
      </c>
      <c r="H8284" s="3">
        <v>0.79486499893670748</v>
      </c>
      <c r="I8284" s="1">
        <v>0.99977676688177997</v>
      </c>
    </row>
    <row r="8285" spans="1:9" x14ac:dyDescent="0.2">
      <c r="A8285" s="1" t="s">
        <v>8285</v>
      </c>
      <c r="B8285" s="3">
        <v>1.195887360636495</v>
      </c>
      <c r="C8285" s="1">
        <v>0.99995073343017105</v>
      </c>
      <c r="D8285" s="3">
        <v>1.5436955008353899</v>
      </c>
      <c r="E8285" s="1">
        <v>0.99996924202198101</v>
      </c>
      <c r="F8285" s="3">
        <v>0.55374853803128221</v>
      </c>
      <c r="G8285" s="1">
        <v>0.99998263749807104</v>
      </c>
      <c r="H8285" s="3">
        <v>0.44581384779172001</v>
      </c>
      <c r="I8285" s="1">
        <v>0.99977676688177997</v>
      </c>
    </row>
    <row r="8286" spans="1:9" x14ac:dyDescent="0.2">
      <c r="A8286" s="1" t="s">
        <v>8286</v>
      </c>
      <c r="B8286" s="3">
        <v>1.4147997371270269</v>
      </c>
      <c r="C8286" s="1">
        <v>0.99995073343017105</v>
      </c>
      <c r="D8286" s="3">
        <v>1.1576674137961622</v>
      </c>
      <c r="E8286" s="1">
        <v>0.99996924202198101</v>
      </c>
      <c r="F8286" s="3">
        <v>0.71709911732022835</v>
      </c>
      <c r="G8286" s="1">
        <v>0.99998263749807104</v>
      </c>
      <c r="H8286" s="3">
        <v>0.89675431095366853</v>
      </c>
      <c r="I8286" s="1">
        <v>0.99977676688177997</v>
      </c>
    </row>
    <row r="8287" spans="1:9" x14ac:dyDescent="0.2">
      <c r="A8287" s="1" t="s">
        <v>8287</v>
      </c>
      <c r="B8287" s="3">
        <v>0.91128615889263032</v>
      </c>
      <c r="C8287" s="1">
        <v>0.99995073343017105</v>
      </c>
      <c r="D8287" s="3">
        <v>0.92056221750208289</v>
      </c>
      <c r="E8287" s="1">
        <v>0.99996924202198101</v>
      </c>
      <c r="F8287" s="3">
        <v>1.0363338111977893</v>
      </c>
      <c r="G8287" s="1">
        <v>0.99998263749807104</v>
      </c>
      <c r="H8287" s="3">
        <v>1.0303000621980998</v>
      </c>
      <c r="I8287" s="1">
        <v>0.99977676688177997</v>
      </c>
    </row>
    <row r="8288" spans="1:9" x14ac:dyDescent="0.2">
      <c r="A8288" s="1" t="s">
        <v>8288</v>
      </c>
      <c r="B8288" s="3">
        <v>0.76684091810625954</v>
      </c>
      <c r="C8288" s="1">
        <v>0.99995073343017105</v>
      </c>
      <c r="D8288" s="3">
        <v>0.59215442872717772</v>
      </c>
      <c r="E8288" s="1">
        <v>0.99996924202198101</v>
      </c>
      <c r="F8288" s="3">
        <v>1.1978135393608105</v>
      </c>
      <c r="G8288" s="1">
        <v>0.99998263749807104</v>
      </c>
      <c r="H8288" s="3">
        <v>1.5545636883108112</v>
      </c>
      <c r="I8288" s="1">
        <v>0.99977676688177997</v>
      </c>
    </row>
    <row r="8289" spans="1:9" x14ac:dyDescent="0.2">
      <c r="A8289" s="1" t="s">
        <v>8289</v>
      </c>
      <c r="B8289" s="3">
        <v>1.3538594574688296</v>
      </c>
      <c r="C8289" s="1">
        <v>0.99995073343017105</v>
      </c>
      <c r="D8289" s="3">
        <v>1.3480302811896043</v>
      </c>
      <c r="E8289" s="1">
        <v>0.99996924202198101</v>
      </c>
      <c r="F8289" s="3">
        <v>0.85987959881337961</v>
      </c>
      <c r="G8289" s="1">
        <v>0.99998263749807104</v>
      </c>
      <c r="H8289" s="3">
        <v>0.86868730466232602</v>
      </c>
      <c r="I8289" s="1">
        <v>0.99977676688177997</v>
      </c>
    </row>
    <row r="8290" spans="1:9" x14ac:dyDescent="0.2">
      <c r="A8290" s="1" t="s">
        <v>8290</v>
      </c>
      <c r="B8290" s="3">
        <v>1.1953449517254686</v>
      </c>
      <c r="C8290" s="1">
        <v>0.99995073343017105</v>
      </c>
      <c r="D8290" s="3">
        <v>1.4862932033560621</v>
      </c>
      <c r="E8290" s="1">
        <v>0.99996924202198101</v>
      </c>
      <c r="F8290" s="3">
        <v>1.322884183506726</v>
      </c>
      <c r="G8290" s="1">
        <v>0.99998263749807104</v>
      </c>
      <c r="H8290" s="3">
        <v>1.0695105463043355</v>
      </c>
      <c r="I8290" s="1">
        <v>0.99977676688177997</v>
      </c>
    </row>
    <row r="8291" spans="1:9" x14ac:dyDescent="0.2">
      <c r="A8291" s="1" t="s">
        <v>8291</v>
      </c>
      <c r="B8291" s="3">
        <v>0.70144645769920255</v>
      </c>
      <c r="C8291" s="1">
        <v>0.99995073343017105</v>
      </c>
      <c r="D8291" s="3">
        <v>1.369092352704955</v>
      </c>
      <c r="E8291" s="1">
        <v>0.99996924202198101</v>
      </c>
      <c r="F8291" s="3">
        <v>1.059916487461648</v>
      </c>
      <c r="G8291" s="1">
        <v>0.99998263749807104</v>
      </c>
      <c r="H8291" s="3">
        <v>0.54571314192436238</v>
      </c>
      <c r="I8291" s="1">
        <v>0.99977676688177997</v>
      </c>
    </row>
    <row r="8292" spans="1:9" x14ac:dyDescent="0.2">
      <c r="A8292" s="1" t="s">
        <v>8292</v>
      </c>
      <c r="B8292" s="3">
        <v>0.9716104563647967</v>
      </c>
      <c r="C8292" s="1">
        <v>0.99995073343017105</v>
      </c>
      <c r="D8292" s="3">
        <v>0.9550367995609067</v>
      </c>
      <c r="E8292" s="1">
        <v>0.99996924202198101</v>
      </c>
      <c r="F8292" s="3">
        <v>1.2543378084713184</v>
      </c>
      <c r="G8292" s="1">
        <v>0.99998263749807104</v>
      </c>
      <c r="H8292" s="3">
        <v>1.2837929225031821</v>
      </c>
      <c r="I8292" s="1">
        <v>0.99977676688177997</v>
      </c>
    </row>
    <row r="8293" spans="1:9" x14ac:dyDescent="0.2">
      <c r="A8293" s="1" t="s">
        <v>8293</v>
      </c>
      <c r="B8293" s="3">
        <v>1.3410867771680055</v>
      </c>
      <c r="C8293" s="1">
        <v>0.99995073343017105</v>
      </c>
      <c r="D8293" s="3">
        <v>1.5930728407198425</v>
      </c>
      <c r="E8293" s="1">
        <v>0.99996924202198101</v>
      </c>
      <c r="F8293" s="3">
        <v>0.90334544185289034</v>
      </c>
      <c r="G8293" s="1">
        <v>0.99998263749807104</v>
      </c>
      <c r="H8293" s="3">
        <v>0.76247018912535114</v>
      </c>
      <c r="I8293" s="1">
        <v>0.99977676688177997</v>
      </c>
    </row>
    <row r="8294" spans="1:9" x14ac:dyDescent="0.2">
      <c r="A8294" s="1" t="s">
        <v>8294</v>
      </c>
      <c r="B8294" s="3">
        <v>0.86670968930313197</v>
      </c>
      <c r="C8294" s="1">
        <v>0.99995073343017105</v>
      </c>
      <c r="D8294" s="3">
        <v>0.85870874110303497</v>
      </c>
      <c r="E8294" s="1">
        <v>0.99996924202198101</v>
      </c>
      <c r="F8294" s="3">
        <v>0.77907867032931843</v>
      </c>
      <c r="G8294" s="1">
        <v>0.99998263749807104</v>
      </c>
      <c r="H8294" s="3">
        <v>0.79083160594080659</v>
      </c>
      <c r="I8294" s="1">
        <v>0.99977676688177997</v>
      </c>
    </row>
    <row r="8295" spans="1:9" x14ac:dyDescent="0.2">
      <c r="A8295" s="1" t="s">
        <v>8295</v>
      </c>
      <c r="B8295" s="3">
        <v>0.98109889916246085</v>
      </c>
      <c r="C8295" s="1">
        <v>0.99995073343017105</v>
      </c>
      <c r="D8295" s="3">
        <v>0.68205599137819917</v>
      </c>
      <c r="E8295" s="1">
        <v>0.99996924202198101</v>
      </c>
      <c r="F8295" s="3">
        <v>0.81365341125317803</v>
      </c>
      <c r="G8295" s="1">
        <v>0.99998263749807104</v>
      </c>
      <c r="H8295" s="3">
        <v>1.1822550316857312</v>
      </c>
      <c r="I8295" s="1">
        <v>0.99977676688177997</v>
      </c>
    </row>
    <row r="8296" spans="1:9" x14ac:dyDescent="0.2">
      <c r="A8296" s="1" t="s">
        <v>8296</v>
      </c>
      <c r="B8296" s="3">
        <v>0.75154038358609176</v>
      </c>
      <c r="C8296" s="1">
        <v>0.99995073343017105</v>
      </c>
      <c r="D8296" s="3">
        <v>3.2354641822335202</v>
      </c>
      <c r="E8296" s="1">
        <v>0.56063794202707895</v>
      </c>
      <c r="F8296" s="3">
        <v>3.2880928707600541</v>
      </c>
      <c r="G8296" s="1">
        <v>0.69701446275871903</v>
      </c>
      <c r="H8296" s="3">
        <v>0.76454014030963258</v>
      </c>
      <c r="I8296" s="1">
        <v>0.99977676688177997</v>
      </c>
    </row>
    <row r="8297" spans="1:9" x14ac:dyDescent="0.2">
      <c r="A8297" s="1" t="s">
        <v>8297</v>
      </c>
      <c r="B8297" s="3">
        <v>0.68348658478216384</v>
      </c>
      <c r="C8297" s="1">
        <v>0.99995073343017105</v>
      </c>
      <c r="D8297" s="3">
        <v>1.0293365637323595</v>
      </c>
      <c r="E8297" s="1">
        <v>0.99996924202198101</v>
      </c>
      <c r="F8297" s="3">
        <v>1.5984162010701359</v>
      </c>
      <c r="G8297" s="1">
        <v>0.99998263749807104</v>
      </c>
      <c r="H8297" s="3">
        <v>1.0512576019387958</v>
      </c>
      <c r="I8297" s="1">
        <v>0.99977676688177997</v>
      </c>
    </row>
    <row r="8298" spans="1:9" x14ac:dyDescent="0.2">
      <c r="A8298" s="1" t="s">
        <v>8298</v>
      </c>
      <c r="B8298" s="3">
        <v>1.067392773508917</v>
      </c>
      <c r="C8298" s="1">
        <v>0.99995073343017105</v>
      </c>
      <c r="D8298" s="3">
        <v>0.56728198743011182</v>
      </c>
      <c r="E8298" s="1">
        <v>0.99996924202198101</v>
      </c>
      <c r="F8298" s="3">
        <v>1.0015644613188217</v>
      </c>
      <c r="G8298" s="1">
        <v>0.99998263749807104</v>
      </c>
      <c r="H8298" s="3">
        <v>1.857645534022637</v>
      </c>
      <c r="I8298" s="1">
        <v>0.99977676688177997</v>
      </c>
    </row>
    <row r="8299" spans="1:9" x14ac:dyDescent="0.2">
      <c r="A8299" s="1" t="s">
        <v>8299</v>
      </c>
      <c r="B8299" s="3">
        <v>0.79831117997649215</v>
      </c>
      <c r="C8299" s="1">
        <v>0.99995073343017105</v>
      </c>
      <c r="D8299" s="3">
        <v>0.56723220798503293</v>
      </c>
      <c r="E8299" s="1">
        <v>0.99996924202198101</v>
      </c>
      <c r="F8299" s="3">
        <v>1.074339298507264</v>
      </c>
      <c r="G8299" s="1">
        <v>0.99998263749807104</v>
      </c>
      <c r="H8299" s="3">
        <v>1.5138884791807912</v>
      </c>
      <c r="I8299" s="1">
        <v>0.99977676688177997</v>
      </c>
    </row>
    <row r="8300" spans="1:9" x14ac:dyDescent="0.2">
      <c r="A8300" s="1" t="s">
        <v>8300</v>
      </c>
      <c r="B8300" s="3">
        <v>1.196467230212404</v>
      </c>
      <c r="C8300" s="1">
        <v>0.99995073343017105</v>
      </c>
      <c r="D8300" s="3">
        <v>0.69404146258553501</v>
      </c>
      <c r="E8300" s="1">
        <v>0.99996924202198101</v>
      </c>
      <c r="F8300" s="3">
        <v>0.88612263560498583</v>
      </c>
      <c r="G8300" s="1">
        <v>0.99998263749807104</v>
      </c>
      <c r="H8300" s="3">
        <v>1.4940642486812366</v>
      </c>
      <c r="I8300" s="1">
        <v>0.99977676688177997</v>
      </c>
    </row>
    <row r="8301" spans="1:9" x14ac:dyDescent="0.2">
      <c r="A8301" s="1" t="s">
        <v>8301</v>
      </c>
      <c r="B8301" s="3">
        <v>1.1532840544495171</v>
      </c>
      <c r="C8301" s="1">
        <v>0.99995073343017105</v>
      </c>
      <c r="D8301" s="3">
        <v>1.1240834726563682</v>
      </c>
      <c r="E8301" s="1">
        <v>0.99996924202198101</v>
      </c>
      <c r="F8301" s="3">
        <v>0.8627113294376143</v>
      </c>
      <c r="G8301" s="1">
        <v>0.99998263749807104</v>
      </c>
      <c r="H8301" s="3">
        <v>0.88941533420387076</v>
      </c>
      <c r="I8301" s="1">
        <v>0.99977676688177997</v>
      </c>
    </row>
    <row r="8302" spans="1:9" x14ac:dyDescent="0.2">
      <c r="A8302" s="1" t="s">
        <v>8302</v>
      </c>
      <c r="B8302" s="3">
        <v>0.80899874876579003</v>
      </c>
      <c r="C8302" s="1">
        <v>0.99995073343017105</v>
      </c>
      <c r="D8302" s="3">
        <v>0.89397994525575841</v>
      </c>
      <c r="E8302" s="1">
        <v>0.99996924202198101</v>
      </c>
      <c r="F8302" s="3">
        <v>0.88903479785300232</v>
      </c>
      <c r="G8302" s="1">
        <v>0.99998263749807104</v>
      </c>
      <c r="H8302" s="3">
        <v>0.80706555921822054</v>
      </c>
      <c r="I8302" s="1">
        <v>0.99977676688177997</v>
      </c>
    </row>
    <row r="8303" spans="1:9" x14ac:dyDescent="0.2">
      <c r="A8303" s="1" t="s">
        <v>8303</v>
      </c>
      <c r="B8303" s="3">
        <v>1.1303789824352366</v>
      </c>
      <c r="C8303" s="1">
        <v>0.99995073343017105</v>
      </c>
      <c r="D8303" s="3">
        <v>0.80965537091452777</v>
      </c>
      <c r="E8303" s="1">
        <v>0.99996924202198101</v>
      </c>
      <c r="F8303" s="3">
        <v>1.0805380615813684</v>
      </c>
      <c r="G8303" s="1">
        <v>0.99998263749807104</v>
      </c>
      <c r="H8303" s="3">
        <v>1.519616342622305</v>
      </c>
      <c r="I8303" s="1">
        <v>0.99977676688177997</v>
      </c>
    </row>
    <row r="8304" spans="1:9" x14ac:dyDescent="0.2">
      <c r="A8304" s="1" t="s">
        <v>8304</v>
      </c>
      <c r="B8304" s="3">
        <v>0.76806142008068223</v>
      </c>
      <c r="C8304" s="1">
        <v>0.99995073343017105</v>
      </c>
      <c r="D8304" s="3">
        <v>0.88179724966561956</v>
      </c>
      <c r="E8304" s="1">
        <v>0.99996924202198101</v>
      </c>
      <c r="F8304" s="3">
        <v>1.4887071623887178</v>
      </c>
      <c r="G8304" s="1">
        <v>0.99998263749807104</v>
      </c>
      <c r="H8304" s="3">
        <v>1.3009606778752605</v>
      </c>
      <c r="I8304" s="1">
        <v>0.99977676688177997</v>
      </c>
    </row>
    <row r="8305" spans="1:9" x14ac:dyDescent="0.2">
      <c r="A8305" s="1" t="s">
        <v>8305</v>
      </c>
      <c r="B8305" s="3">
        <v>1.025578028460491</v>
      </c>
      <c r="C8305" s="1">
        <v>0.99995073343017105</v>
      </c>
      <c r="D8305" s="3">
        <v>0.76566794240452118</v>
      </c>
      <c r="E8305" s="1">
        <v>0.99996924202198101</v>
      </c>
      <c r="F8305" s="3">
        <v>0.94115160377391172</v>
      </c>
      <c r="G8305" s="1">
        <v>0.99998263749807104</v>
      </c>
      <c r="H8305" s="3">
        <v>1.2665691743173515</v>
      </c>
      <c r="I8305" s="1">
        <v>0.99977676688177997</v>
      </c>
    </row>
    <row r="8306" spans="1:9" x14ac:dyDescent="0.2">
      <c r="A8306" s="1" t="s">
        <v>8306</v>
      </c>
      <c r="B8306" s="3">
        <v>0.95753039580957156</v>
      </c>
      <c r="C8306" s="1">
        <v>0.99995073343017105</v>
      </c>
      <c r="D8306" s="3">
        <v>0.61525005182978509</v>
      </c>
      <c r="E8306" s="1">
        <v>0.99996924202198101</v>
      </c>
      <c r="F8306" s="3">
        <v>1.0065022742637812</v>
      </c>
      <c r="G8306" s="1">
        <v>0.99998263749807104</v>
      </c>
      <c r="H8306" s="3">
        <v>1.5758797358667869</v>
      </c>
      <c r="I8306" s="1">
        <v>0.99977676688177997</v>
      </c>
    </row>
    <row r="8307" spans="1:9" x14ac:dyDescent="0.2">
      <c r="A8307" s="1" t="s">
        <v>8307</v>
      </c>
      <c r="B8307" s="3">
        <v>1.0038927822080601</v>
      </c>
      <c r="C8307" s="1">
        <v>0.99995073343017105</v>
      </c>
      <c r="D8307" s="3">
        <v>1.1595650691765844</v>
      </c>
      <c r="E8307" s="1">
        <v>0.99996924202198101</v>
      </c>
      <c r="F8307" s="3">
        <v>0.83140968620748745</v>
      </c>
      <c r="G8307" s="1">
        <v>0.99998263749807104</v>
      </c>
      <c r="H8307" s="3">
        <v>0.72552164490610194</v>
      </c>
      <c r="I8307" s="1">
        <v>0.99977676688177997</v>
      </c>
    </row>
    <row r="8308" spans="1:9" x14ac:dyDescent="0.2">
      <c r="A8308" s="1" t="s">
        <v>8308</v>
      </c>
      <c r="B8308" s="3">
        <v>0.86368669047153401</v>
      </c>
      <c r="C8308" s="1">
        <v>0.99995073343017105</v>
      </c>
      <c r="D8308" s="3">
        <v>0.80875240230843715</v>
      </c>
      <c r="E8308" s="1">
        <v>0.99996924202198101</v>
      </c>
      <c r="F8308" s="3">
        <v>1.1848259896435671</v>
      </c>
      <c r="G8308" s="1">
        <v>0.99998263749807104</v>
      </c>
      <c r="H8308" s="3">
        <v>1.2688953039720008</v>
      </c>
      <c r="I8308" s="1">
        <v>0.99977676688177997</v>
      </c>
    </row>
    <row r="8309" spans="1:9" x14ac:dyDescent="0.2">
      <c r="A8309" s="1" t="s">
        <v>8309</v>
      </c>
      <c r="B8309" s="3">
        <v>0.99520358534814912</v>
      </c>
      <c r="C8309" s="1">
        <v>0.99995073343017105</v>
      </c>
      <c r="D8309" s="3">
        <v>0.81664332104566295</v>
      </c>
      <c r="E8309" s="1">
        <v>0.99996924202198101</v>
      </c>
      <c r="F8309" s="3">
        <v>1.1246853392169829</v>
      </c>
      <c r="G8309" s="1">
        <v>0.99998263749807104</v>
      </c>
      <c r="H8309" s="3">
        <v>1.37309006871755</v>
      </c>
      <c r="I8309" s="1">
        <v>0.99977676688177997</v>
      </c>
    </row>
    <row r="8310" spans="1:9" x14ac:dyDescent="0.2">
      <c r="A8310" s="1" t="s">
        <v>8310</v>
      </c>
      <c r="B8310" s="3">
        <v>2.0752069464499447</v>
      </c>
      <c r="C8310" s="1">
        <v>0.99995073343017105</v>
      </c>
      <c r="D8310" s="3">
        <v>0.97524470685647091</v>
      </c>
      <c r="E8310" s="1">
        <v>0.99996924202198101</v>
      </c>
      <c r="F8310" s="3">
        <v>1.5308439825837563</v>
      </c>
      <c r="G8310" s="1">
        <v>0.99998263749807104</v>
      </c>
      <c r="H8310" s="3">
        <v>3.2811641953977162</v>
      </c>
      <c r="I8310" s="1">
        <v>0.52020146173397197</v>
      </c>
    </row>
    <row r="8311" spans="1:9" x14ac:dyDescent="0.2">
      <c r="A8311" s="1" t="s">
        <v>8311</v>
      </c>
      <c r="B8311" s="3">
        <v>1.3346673256087875</v>
      </c>
      <c r="C8311" s="1">
        <v>0.99995073343017105</v>
      </c>
      <c r="D8311" s="3">
        <v>2.0326719077090911</v>
      </c>
      <c r="E8311" s="1">
        <v>0.99996924202198101</v>
      </c>
      <c r="F8311" s="3">
        <v>0.94198690771918159</v>
      </c>
      <c r="G8311" s="1">
        <v>0.99998263749807104</v>
      </c>
      <c r="H8311" s="3">
        <v>0.60354540143089574</v>
      </c>
      <c r="I8311" s="1">
        <v>0.99977676688177997</v>
      </c>
    </row>
    <row r="8312" spans="1:9" x14ac:dyDescent="0.2">
      <c r="A8312" s="1" t="s">
        <v>8312</v>
      </c>
      <c r="B8312" s="3">
        <v>1.5173395582114166</v>
      </c>
      <c r="C8312" s="1">
        <v>0.99995073343017105</v>
      </c>
      <c r="D8312" s="3">
        <v>1.1662572393744497</v>
      </c>
      <c r="E8312" s="1">
        <v>0.99996924202198101</v>
      </c>
      <c r="F8312" s="3">
        <v>0.68692888636270066</v>
      </c>
      <c r="G8312" s="1">
        <v>0.99998263749807104</v>
      </c>
      <c r="H8312" s="3">
        <v>0.946037140629298</v>
      </c>
      <c r="I8312" s="1">
        <v>0.99977676688177997</v>
      </c>
    </row>
    <row r="8313" spans="1:9" x14ac:dyDescent="0.2">
      <c r="A8313" s="1" t="s">
        <v>8313</v>
      </c>
      <c r="B8313" s="3">
        <v>1.0463144313571029</v>
      </c>
      <c r="C8313" s="1">
        <v>0.99995073343017105</v>
      </c>
      <c r="D8313" s="3">
        <v>1.1781638988447365</v>
      </c>
      <c r="E8313" s="1">
        <v>0.99996924202198101</v>
      </c>
      <c r="F8313" s="3">
        <v>0.94309153266661905</v>
      </c>
      <c r="G8313" s="1">
        <v>0.99998263749807104</v>
      </c>
      <c r="H8313" s="3">
        <v>0.84481984382923558</v>
      </c>
      <c r="I8313" s="1">
        <v>0.99977676688177997</v>
      </c>
    </row>
    <row r="8314" spans="1:9" x14ac:dyDescent="0.2">
      <c r="A8314" s="1" t="s">
        <v>8314</v>
      </c>
      <c r="B8314" s="3">
        <v>0.72000466535094654</v>
      </c>
      <c r="C8314" s="1">
        <v>0.99995073343017105</v>
      </c>
      <c r="D8314" s="3">
        <v>1.3162562805951092</v>
      </c>
      <c r="E8314" s="1">
        <v>0.99996924202198101</v>
      </c>
      <c r="F8314" s="3">
        <v>1.1371782893316646</v>
      </c>
      <c r="G8314" s="1">
        <v>0.99998263749807104</v>
      </c>
      <c r="H8314" s="3">
        <v>0.6198984010773454</v>
      </c>
      <c r="I8314" s="1">
        <v>0.99977676688177997</v>
      </c>
    </row>
    <row r="8315" spans="1:9" x14ac:dyDescent="0.2">
      <c r="A8315" s="1" t="s">
        <v>8315</v>
      </c>
      <c r="B8315" s="3">
        <v>0.7393147302126678</v>
      </c>
      <c r="C8315" s="1">
        <v>0.99995073343017105</v>
      </c>
      <c r="D8315" s="3">
        <v>0.89034873244851576</v>
      </c>
      <c r="E8315" s="1">
        <v>0.99996924202198101</v>
      </c>
      <c r="F8315" s="3">
        <v>1.0312639167500182</v>
      </c>
      <c r="G8315" s="1">
        <v>0.99998263749807104</v>
      </c>
      <c r="H8315" s="3">
        <v>0.86058982640206305</v>
      </c>
      <c r="I8315" s="1">
        <v>0.99977676688177997</v>
      </c>
    </row>
    <row r="8316" spans="1:9" x14ac:dyDescent="0.2">
      <c r="A8316" s="1" t="s">
        <v>8316</v>
      </c>
      <c r="B8316" s="3">
        <v>1.0979038644951997</v>
      </c>
      <c r="C8316" s="1">
        <v>0.99995073343017105</v>
      </c>
      <c r="D8316" s="3">
        <v>1.0149917898981056</v>
      </c>
      <c r="E8316" s="1">
        <v>0.99996924202198101</v>
      </c>
      <c r="F8316" s="3">
        <v>0.85328836997372082</v>
      </c>
      <c r="G8316" s="1">
        <v>0.99998263749807104</v>
      </c>
      <c r="H8316" s="3">
        <v>0.92406529520988323</v>
      </c>
      <c r="I8316" s="1">
        <v>0.99977676688177997</v>
      </c>
    </row>
    <row r="8317" spans="1:9" x14ac:dyDescent="0.2">
      <c r="A8317" s="1" t="s">
        <v>8317</v>
      </c>
      <c r="B8317" s="3">
        <v>1.0336279435967641</v>
      </c>
      <c r="C8317" s="1">
        <v>0.99995073343017105</v>
      </c>
      <c r="D8317" s="3">
        <v>0.9003712629704731</v>
      </c>
      <c r="E8317" s="1">
        <v>0.99996924202198101</v>
      </c>
      <c r="F8317" s="3">
        <v>0.83030157415834538</v>
      </c>
      <c r="G8317" s="1">
        <v>0.99998263749807104</v>
      </c>
      <c r="H8317" s="3">
        <v>0.9578194548736999</v>
      </c>
      <c r="I8317" s="1">
        <v>0.99977676688177997</v>
      </c>
    </row>
    <row r="8318" spans="1:9" x14ac:dyDescent="0.2">
      <c r="A8318" s="1" t="s">
        <v>8318</v>
      </c>
      <c r="B8318" s="3">
        <v>1.0502341634304575</v>
      </c>
      <c r="C8318" s="1">
        <v>0.99995073343017105</v>
      </c>
      <c r="D8318" s="3">
        <v>1.0094998744011101</v>
      </c>
      <c r="E8318" s="1">
        <v>0.99996924202198101</v>
      </c>
      <c r="F8318" s="3">
        <v>0.92793414967193522</v>
      </c>
      <c r="G8318" s="1">
        <v>0.99998263749807104</v>
      </c>
      <c r="H8318" s="3">
        <v>0.96867901644921472</v>
      </c>
      <c r="I8318" s="1">
        <v>0.99977676688177997</v>
      </c>
    </row>
    <row r="8319" spans="1:9" x14ac:dyDescent="0.2">
      <c r="A8319" s="1" t="s">
        <v>8319</v>
      </c>
      <c r="B8319" s="3">
        <v>1.0804498007201406</v>
      </c>
      <c r="C8319" s="1">
        <v>0.99995073343017105</v>
      </c>
      <c r="D8319" s="3">
        <v>1.0708396940279357</v>
      </c>
      <c r="E8319" s="1">
        <v>0.99996924202198101</v>
      </c>
      <c r="F8319" s="3">
        <v>0.79397167339649355</v>
      </c>
      <c r="G8319" s="1">
        <v>0.99998263749807104</v>
      </c>
      <c r="H8319" s="3">
        <v>0.81552388171350687</v>
      </c>
      <c r="I8319" s="1">
        <v>0.99977676688177997</v>
      </c>
    </row>
    <row r="8320" spans="1:9" x14ac:dyDescent="0.2">
      <c r="A8320" s="1" t="s">
        <v>8320</v>
      </c>
      <c r="B8320" s="3">
        <v>1.301211680175355</v>
      </c>
      <c r="C8320" s="1">
        <v>0.99995073343017105</v>
      </c>
      <c r="D8320" s="3">
        <v>1.0064882214417981</v>
      </c>
      <c r="E8320" s="1">
        <v>0.99996924202198101</v>
      </c>
      <c r="F8320" s="3">
        <v>0.85078846867046198</v>
      </c>
      <c r="G8320" s="1">
        <v>0.99998263749807104</v>
      </c>
      <c r="H8320" s="3">
        <v>1.1067690707082112</v>
      </c>
      <c r="I8320" s="1">
        <v>0.99977676688177997</v>
      </c>
    </row>
    <row r="8321" spans="1:9" x14ac:dyDescent="0.2">
      <c r="A8321" s="1" t="s">
        <v>8321</v>
      </c>
      <c r="B8321" s="3">
        <v>1.346539071598128</v>
      </c>
      <c r="C8321" s="1">
        <v>0.99995073343017105</v>
      </c>
      <c r="D8321" s="3">
        <v>1.0348448309529337</v>
      </c>
      <c r="E8321" s="1">
        <v>0.99996924202198101</v>
      </c>
      <c r="F8321" s="3">
        <v>1.1313733584256696</v>
      </c>
      <c r="G8321" s="1">
        <v>0.99998263749807104</v>
      </c>
      <c r="H8321" s="3">
        <v>1.4868040032304293</v>
      </c>
      <c r="I8321" s="1">
        <v>0.99977676688177997</v>
      </c>
    </row>
    <row r="8322" spans="1:9" x14ac:dyDescent="0.2">
      <c r="A8322" s="1" t="s">
        <v>8322</v>
      </c>
      <c r="B8322" s="3">
        <v>1.1264307287769064</v>
      </c>
      <c r="C8322" s="1">
        <v>0.99995073343017105</v>
      </c>
      <c r="D8322" s="3">
        <v>1.06731501621092</v>
      </c>
      <c r="E8322" s="1">
        <v>0.99996924202198101</v>
      </c>
      <c r="F8322" s="3">
        <v>0.77888567403979458</v>
      </c>
      <c r="G8322" s="1">
        <v>0.99998263749807104</v>
      </c>
      <c r="H8322" s="3">
        <v>0.82455019120596396</v>
      </c>
      <c r="I8322" s="1">
        <v>0.99977676688177997</v>
      </c>
    </row>
    <row r="8323" spans="1:9" x14ac:dyDescent="0.2">
      <c r="A8323" s="1" t="s">
        <v>8323</v>
      </c>
      <c r="B8323" s="3">
        <v>1.1728712419313938</v>
      </c>
      <c r="C8323" s="1">
        <v>0.99995073343017105</v>
      </c>
      <c r="D8323" s="3">
        <v>1.1317587510038003</v>
      </c>
      <c r="E8323" s="1">
        <v>0.99996924202198101</v>
      </c>
      <c r="F8323" s="3">
        <v>0.91962484941053613</v>
      </c>
      <c r="G8323" s="1">
        <v>0.99998263749807104</v>
      </c>
      <c r="H8323" s="3">
        <v>0.95927544904629702</v>
      </c>
      <c r="I8323" s="1">
        <v>0.99977676688177997</v>
      </c>
    </row>
    <row r="8324" spans="1:9" x14ac:dyDescent="0.2">
      <c r="A8324" s="1" t="s">
        <v>8324</v>
      </c>
      <c r="B8324" s="3">
        <v>1.2310005442552365</v>
      </c>
      <c r="C8324" s="1">
        <v>0.99995073343017105</v>
      </c>
      <c r="D8324" s="3">
        <v>1.1279883930685555</v>
      </c>
      <c r="E8324" s="1">
        <v>0.99996924202198101</v>
      </c>
      <c r="F8324" s="3">
        <v>0.98277090424798996</v>
      </c>
      <c r="G8324" s="1">
        <v>0.99998263749807104</v>
      </c>
      <c r="H8324" s="3">
        <v>1.0793037126118894</v>
      </c>
      <c r="I8324" s="1">
        <v>0.99977676688177997</v>
      </c>
    </row>
    <row r="8325" spans="1:9" x14ac:dyDescent="0.2">
      <c r="A8325" s="1" t="s">
        <v>8325</v>
      </c>
      <c r="B8325" s="3">
        <v>1.2808673637907404</v>
      </c>
      <c r="C8325" s="1">
        <v>0.99995073343017105</v>
      </c>
      <c r="D8325" s="3">
        <v>1.1485490417280493</v>
      </c>
      <c r="E8325" s="1">
        <v>0.99996924202198101</v>
      </c>
      <c r="F8325" s="3">
        <v>0.82923097307904614</v>
      </c>
      <c r="G8325" s="1">
        <v>0.99998263749807104</v>
      </c>
      <c r="H8325" s="3">
        <v>0.92938934729392075</v>
      </c>
      <c r="I8325" s="1">
        <v>0.99977676688177997</v>
      </c>
    </row>
    <row r="8326" spans="1:9" x14ac:dyDescent="0.2">
      <c r="A8326" s="1" t="s">
        <v>8326</v>
      </c>
      <c r="B8326" s="3">
        <v>1.2150666377613994</v>
      </c>
      <c r="C8326" s="1">
        <v>0.99995073343017105</v>
      </c>
      <c r="D8326" s="3">
        <v>1.0504429060373268</v>
      </c>
      <c r="E8326" s="1">
        <v>0.99996924202198101</v>
      </c>
      <c r="F8326" s="3">
        <v>0.99258525982610468</v>
      </c>
      <c r="G8326" s="1">
        <v>0.99998263749807104</v>
      </c>
      <c r="H8326" s="3">
        <v>1.1549175779191958</v>
      </c>
      <c r="I8326" s="1">
        <v>0.99977676688177997</v>
      </c>
    </row>
    <row r="8327" spans="1:9" x14ac:dyDescent="0.2">
      <c r="A8327" s="1" t="s">
        <v>8327</v>
      </c>
      <c r="B8327" s="3">
        <v>0.94667170135290524</v>
      </c>
      <c r="C8327" s="1">
        <v>0.99995073343017105</v>
      </c>
      <c r="D8327" s="3">
        <v>1.0860322911536522</v>
      </c>
      <c r="E8327" s="1">
        <v>0.99996924202198101</v>
      </c>
      <c r="F8327" s="3">
        <v>1.0973330469160054</v>
      </c>
      <c r="G8327" s="1">
        <v>0.99998263749807104</v>
      </c>
      <c r="H8327" s="3">
        <v>0.96279900352608083</v>
      </c>
      <c r="I8327" s="1">
        <v>0.99977676688177997</v>
      </c>
    </row>
    <row r="8328" spans="1:9" x14ac:dyDescent="0.2">
      <c r="A8328" s="1" t="s">
        <v>8328</v>
      </c>
      <c r="B8328" s="3">
        <v>1.0012246387247414</v>
      </c>
      <c r="C8328" s="1">
        <v>0.99995073343017105</v>
      </c>
      <c r="D8328" s="3">
        <v>0.95243307627143914</v>
      </c>
      <c r="E8328" s="1">
        <v>0.99996924202198101</v>
      </c>
      <c r="F8328" s="3">
        <v>0.87287111489930669</v>
      </c>
      <c r="G8328" s="1">
        <v>0.99998263749807104</v>
      </c>
      <c r="H8328" s="3">
        <v>0.92352292017362736</v>
      </c>
      <c r="I8328" s="1">
        <v>0.99977676688177997</v>
      </c>
    </row>
    <row r="8329" spans="1:9" x14ac:dyDescent="0.2">
      <c r="A8329" s="1" t="s">
        <v>8329</v>
      </c>
      <c r="B8329" s="3">
        <v>1.2196636231329696</v>
      </c>
      <c r="C8329" s="1">
        <v>0.99995073343017105</v>
      </c>
      <c r="D8329" s="3">
        <v>1.0257907096821577</v>
      </c>
      <c r="E8329" s="1">
        <v>0.99996924202198101</v>
      </c>
      <c r="F8329" s="3">
        <v>0.70926903165041399</v>
      </c>
      <c r="G8329" s="1">
        <v>0.99998263749807104</v>
      </c>
      <c r="H8329" s="3">
        <v>0.845117516145937</v>
      </c>
      <c r="I8329" s="1">
        <v>0.99977676688177997</v>
      </c>
    </row>
    <row r="8330" spans="1:9" x14ac:dyDescent="0.2">
      <c r="A8330" s="1" t="s">
        <v>8330</v>
      </c>
      <c r="B8330" s="3">
        <v>1.1239546230242989</v>
      </c>
      <c r="C8330" s="1">
        <v>0.99995073343017105</v>
      </c>
      <c r="D8330" s="3">
        <v>1.1501107997046898</v>
      </c>
      <c r="E8330" s="1">
        <v>0.99996924202198101</v>
      </c>
      <c r="F8330" s="3">
        <v>0.95384740729549422</v>
      </c>
      <c r="G8330" s="1">
        <v>0.99998263749807104</v>
      </c>
      <c r="H8330" s="3">
        <v>0.93631726421181827</v>
      </c>
      <c r="I8330" s="1">
        <v>0.99977676688177997</v>
      </c>
    </row>
    <row r="8331" spans="1:9" x14ac:dyDescent="0.2">
      <c r="A8331" s="1" t="s">
        <v>8331</v>
      </c>
      <c r="B8331" s="3">
        <v>1.1230950141297582</v>
      </c>
      <c r="C8331" s="1">
        <v>0.99995073343017105</v>
      </c>
      <c r="D8331" s="3">
        <v>1.2069343963720613</v>
      </c>
      <c r="E8331" s="1">
        <v>0.99996924202198101</v>
      </c>
      <c r="F8331" s="3">
        <v>0.91192728951321445</v>
      </c>
      <c r="G8331" s="1">
        <v>0.99998263749807104</v>
      </c>
      <c r="H8331" s="3">
        <v>0.85225718325336486</v>
      </c>
      <c r="I8331" s="1">
        <v>0.99977676688177997</v>
      </c>
    </row>
    <row r="8332" spans="1:9" x14ac:dyDescent="0.2">
      <c r="A8332" s="1" t="s">
        <v>8332</v>
      </c>
      <c r="B8332" s="3">
        <v>1.0665988675648597</v>
      </c>
      <c r="C8332" s="1">
        <v>0.99995073343017105</v>
      </c>
      <c r="D8332" s="3">
        <v>0.96623433273880521</v>
      </c>
      <c r="E8332" s="1">
        <v>0.99996924202198101</v>
      </c>
      <c r="F8332" s="3">
        <v>1.0515499930376486</v>
      </c>
      <c r="G8332" s="1">
        <v>0.99998263749807104</v>
      </c>
      <c r="H8332" s="3">
        <v>1.1675738441442511</v>
      </c>
      <c r="I8332" s="1">
        <v>0.99977676688177997</v>
      </c>
    </row>
    <row r="8333" spans="1:9" x14ac:dyDescent="0.2">
      <c r="A8333" s="1" t="s">
        <v>8333</v>
      </c>
      <c r="B8333" s="3">
        <v>1.0573361850205036</v>
      </c>
      <c r="C8333" s="1">
        <v>0.99995073343017105</v>
      </c>
      <c r="D8333" s="3">
        <v>0.96730067405946396</v>
      </c>
      <c r="E8333" s="1">
        <v>0.99996924202198101</v>
      </c>
      <c r="F8333" s="3">
        <v>0.94325370944677045</v>
      </c>
      <c r="G8333" s="1">
        <v>0.99998263749807104</v>
      </c>
      <c r="H8333" s="3">
        <v>1.0350113264073451</v>
      </c>
      <c r="I8333" s="1">
        <v>0.99977676688177997</v>
      </c>
    </row>
    <row r="8334" spans="1:9" x14ac:dyDescent="0.2">
      <c r="A8334" s="1" t="s">
        <v>8334</v>
      </c>
      <c r="B8334" s="3">
        <v>1.0217398130615043</v>
      </c>
      <c r="C8334" s="1">
        <v>0.99995073343017105</v>
      </c>
      <c r="D8334" s="3">
        <v>1.1422995975455199</v>
      </c>
      <c r="E8334" s="1">
        <v>0.99996924202198101</v>
      </c>
      <c r="F8334" s="3">
        <v>0.93592927834655204</v>
      </c>
      <c r="G8334" s="1">
        <v>0.99998263749807104</v>
      </c>
      <c r="H8334" s="3">
        <v>0.83955048731305226</v>
      </c>
      <c r="I8334" s="1">
        <v>0.99977676688177997</v>
      </c>
    </row>
    <row r="8335" spans="1:9" x14ac:dyDescent="0.2">
      <c r="A8335" s="1" t="s">
        <v>8335</v>
      </c>
      <c r="B8335" s="3">
        <v>1.0321813111059728</v>
      </c>
      <c r="C8335" s="1">
        <v>0.99995073343017105</v>
      </c>
      <c r="D8335" s="3">
        <v>0.97499776317467868</v>
      </c>
      <c r="E8335" s="1">
        <v>0.99996924202198101</v>
      </c>
      <c r="F8335" s="3">
        <v>0.73094378607604993</v>
      </c>
      <c r="G8335" s="1">
        <v>0.99998263749807104</v>
      </c>
      <c r="H8335" s="3">
        <v>0.78173451452593545</v>
      </c>
      <c r="I8335" s="1">
        <v>0.99977676688177997</v>
      </c>
    </row>
    <row r="8336" spans="1:9" x14ac:dyDescent="0.2">
      <c r="A8336" s="1" t="s">
        <v>8336</v>
      </c>
      <c r="B8336" s="3">
        <v>1.0147614012635815</v>
      </c>
      <c r="C8336" s="1">
        <v>0.99995073343017105</v>
      </c>
      <c r="D8336" s="3">
        <v>1.2112776526518929</v>
      </c>
      <c r="E8336" s="1">
        <v>0.99996924202198101</v>
      </c>
      <c r="F8336" s="3">
        <v>0.97761103972075913</v>
      </c>
      <c r="G8336" s="1">
        <v>0.99998263749807104</v>
      </c>
      <c r="H8336" s="3">
        <v>0.82137944805928664</v>
      </c>
      <c r="I8336" s="1">
        <v>0.99977676688177997</v>
      </c>
    </row>
    <row r="8337" spans="1:9" x14ac:dyDescent="0.2">
      <c r="A8337" s="1" t="s">
        <v>8337</v>
      </c>
      <c r="B8337" s="3">
        <v>0.92005399192140913</v>
      </c>
      <c r="C8337" s="1">
        <v>0.99995073343017105</v>
      </c>
      <c r="D8337" s="3">
        <v>1.21942099759343</v>
      </c>
      <c r="E8337" s="1">
        <v>0.99996924202198101</v>
      </c>
      <c r="F8337" s="3">
        <v>1.0046488415957651</v>
      </c>
      <c r="G8337" s="1">
        <v>0.99998263749807104</v>
      </c>
      <c r="H8337" s="3">
        <v>0.76120080063888773</v>
      </c>
      <c r="I8337" s="1">
        <v>0.99977676688177997</v>
      </c>
    </row>
    <row r="8338" spans="1:9" x14ac:dyDescent="0.2">
      <c r="A8338" s="1" t="s">
        <v>8338</v>
      </c>
      <c r="B8338" s="3">
        <v>1.2079487040721042</v>
      </c>
      <c r="C8338" s="1">
        <v>0.99995073343017105</v>
      </c>
      <c r="D8338" s="3">
        <v>1.5528832421555645</v>
      </c>
      <c r="E8338" s="1">
        <v>0.99996924202198101</v>
      </c>
      <c r="F8338" s="3">
        <v>0.98703530255635563</v>
      </c>
      <c r="G8338" s="1">
        <v>0.99998263749807104</v>
      </c>
      <c r="H8338" s="3">
        <v>0.77397089934841212</v>
      </c>
      <c r="I8338" s="1">
        <v>0.99977676688177997</v>
      </c>
    </row>
    <row r="8339" spans="1:9" x14ac:dyDescent="0.2">
      <c r="A8339" s="1" t="s">
        <v>8339</v>
      </c>
      <c r="B8339" s="3">
        <v>0.81545441597508928</v>
      </c>
      <c r="C8339" s="1">
        <v>0.99995073343017105</v>
      </c>
      <c r="D8339" s="3">
        <v>1.1444237916913413</v>
      </c>
      <c r="E8339" s="1">
        <v>0.99996924202198101</v>
      </c>
      <c r="F8339" s="3">
        <v>1.0935248790353091</v>
      </c>
      <c r="G8339" s="1">
        <v>0.99998263749807104</v>
      </c>
      <c r="H8339" s="3">
        <v>0.78839130790281764</v>
      </c>
      <c r="I8339" s="1">
        <v>0.99977676688177997</v>
      </c>
    </row>
    <row r="8340" spans="1:9" x14ac:dyDescent="0.2">
      <c r="A8340" s="1" t="s">
        <v>8340</v>
      </c>
      <c r="B8340" s="3">
        <v>0.82665930547370925</v>
      </c>
      <c r="C8340" s="1">
        <v>0.99995073343017105</v>
      </c>
      <c r="D8340" s="3">
        <v>1.2088165661522705</v>
      </c>
      <c r="E8340" s="1">
        <v>0.99996924202198101</v>
      </c>
      <c r="F8340" s="3">
        <v>1.0634450696270457</v>
      </c>
      <c r="G8340" s="1">
        <v>0.99998263749807104</v>
      </c>
      <c r="H8340" s="3">
        <v>0.73784715022537395</v>
      </c>
      <c r="I8340" s="1">
        <v>0.99977676688177997</v>
      </c>
    </row>
    <row r="8341" spans="1:9" x14ac:dyDescent="0.2">
      <c r="A8341" s="1" t="s">
        <v>8341</v>
      </c>
      <c r="B8341" s="3">
        <v>1.1338330011627373</v>
      </c>
      <c r="C8341" s="1">
        <v>0.99995073343017105</v>
      </c>
      <c r="D8341" s="3">
        <v>1.2022428787405595</v>
      </c>
      <c r="E8341" s="1">
        <v>0.99996924202198101</v>
      </c>
      <c r="F8341" s="3">
        <v>0.97380810163362375</v>
      </c>
      <c r="G8341" s="1">
        <v>0.99998263749807104</v>
      </c>
      <c r="H8341" s="3">
        <v>0.92283637721400213</v>
      </c>
      <c r="I8341" s="1">
        <v>0.99977676688177997</v>
      </c>
    </row>
    <row r="8342" spans="1:9" x14ac:dyDescent="0.2">
      <c r="A8342" s="1" t="s">
        <v>8342</v>
      </c>
      <c r="B8342" s="3">
        <v>0.91690591828735146</v>
      </c>
      <c r="C8342" s="1">
        <v>0.99995073343017105</v>
      </c>
      <c r="D8342" s="3">
        <v>1.0452394304098487</v>
      </c>
      <c r="E8342" s="1">
        <v>0.99996924202198101</v>
      </c>
      <c r="F8342" s="3">
        <v>1.1671157447022458</v>
      </c>
      <c r="G8342" s="1">
        <v>0.99998263749807104</v>
      </c>
      <c r="H8342" s="3">
        <v>1.0279346206886353</v>
      </c>
      <c r="I8342" s="1">
        <v>0.99977676688177997</v>
      </c>
    </row>
    <row r="8343" spans="1:9" x14ac:dyDescent="0.2">
      <c r="A8343" s="1" t="s">
        <v>8343</v>
      </c>
      <c r="B8343" s="3">
        <v>0.92347158845150734</v>
      </c>
      <c r="C8343" s="1">
        <v>0.99995073343017105</v>
      </c>
      <c r="D8343" s="3">
        <v>1.2036382813625031</v>
      </c>
      <c r="E8343" s="1">
        <v>0.99996924202198101</v>
      </c>
      <c r="F8343" s="3">
        <v>1.0443999236726695</v>
      </c>
      <c r="G8343" s="1">
        <v>0.99998263749807104</v>
      </c>
      <c r="H8343" s="3">
        <v>0.80544150526455693</v>
      </c>
      <c r="I8343" s="1">
        <v>0.99977676688177997</v>
      </c>
    </row>
    <row r="8344" spans="1:9" x14ac:dyDescent="0.2">
      <c r="A8344" s="1" t="s">
        <v>8344</v>
      </c>
      <c r="B8344" s="3">
        <v>0.79372874902222501</v>
      </c>
      <c r="C8344" s="1">
        <v>0.99995073343017105</v>
      </c>
      <c r="D8344" s="3">
        <v>1.0337249007519371</v>
      </c>
      <c r="E8344" s="1">
        <v>0.99996924202198101</v>
      </c>
      <c r="F8344" s="3">
        <v>1.1726203442600376</v>
      </c>
      <c r="G8344" s="1">
        <v>0.99998263749807104</v>
      </c>
      <c r="H8344" s="3">
        <v>0.92353968626787442</v>
      </c>
      <c r="I8344" s="1">
        <v>0.99977676688177997</v>
      </c>
    </row>
    <row r="8345" spans="1:9" x14ac:dyDescent="0.2">
      <c r="A8345" s="1" t="s">
        <v>8345</v>
      </c>
      <c r="B8345" s="3">
        <v>0.80430965210866734</v>
      </c>
      <c r="C8345" s="1">
        <v>0.99995073343017105</v>
      </c>
      <c r="D8345" s="3">
        <v>1.1161447759986758</v>
      </c>
      <c r="E8345" s="1">
        <v>0.99996924202198101</v>
      </c>
      <c r="F8345" s="3">
        <v>1.208850242158187</v>
      </c>
      <c r="G8345" s="1">
        <v>0.99998263749807104</v>
      </c>
      <c r="H8345" s="3">
        <v>0.88084568701408639</v>
      </c>
      <c r="I8345" s="1">
        <v>0.99977676688177997</v>
      </c>
    </row>
    <row r="8346" spans="1:9" x14ac:dyDescent="0.2">
      <c r="A8346" s="1" t="s">
        <v>8346</v>
      </c>
      <c r="B8346" s="3">
        <v>1.1029699365238763</v>
      </c>
      <c r="C8346" s="1">
        <v>0.99995073343017105</v>
      </c>
      <c r="D8346" s="3">
        <v>0.98518513349281445</v>
      </c>
      <c r="E8346" s="1">
        <v>0.99996924202198101</v>
      </c>
      <c r="F8346" s="3">
        <v>0.98809096025629095</v>
      </c>
      <c r="G8346" s="1">
        <v>0.99998263749807104</v>
      </c>
      <c r="H8346" s="3">
        <v>1.1164197596786902</v>
      </c>
      <c r="I8346" s="1">
        <v>0.99977676688177997</v>
      </c>
    </row>
    <row r="8347" spans="1:9" x14ac:dyDescent="0.2">
      <c r="A8347" s="1" t="s">
        <v>8347</v>
      </c>
      <c r="B8347" s="3">
        <v>1.2937029828209521</v>
      </c>
      <c r="C8347" s="1">
        <v>0.99995073343017105</v>
      </c>
      <c r="D8347" s="3">
        <v>1.1456921000780902</v>
      </c>
      <c r="E8347" s="1">
        <v>0.99996924202198101</v>
      </c>
      <c r="F8347" s="3">
        <v>0.8506184142272849</v>
      </c>
      <c r="G8347" s="1">
        <v>0.99998263749807104</v>
      </c>
      <c r="H8347" s="3">
        <v>0.96340747427430984</v>
      </c>
      <c r="I8347" s="1">
        <v>0.99977676688177997</v>
      </c>
    </row>
    <row r="8348" spans="1:9" x14ac:dyDescent="0.2">
      <c r="A8348" s="1" t="s">
        <v>8348</v>
      </c>
      <c r="B8348" s="3">
        <v>0.88152811785074447</v>
      </c>
      <c r="C8348" s="1">
        <v>0.99995073343017105</v>
      </c>
      <c r="D8348" s="3">
        <v>1.2242871774394475</v>
      </c>
      <c r="E8348" s="1">
        <v>0.99996924202198101</v>
      </c>
      <c r="F8348" s="3">
        <v>1.2301766529242886</v>
      </c>
      <c r="G8348" s="1">
        <v>0.99998263749807104</v>
      </c>
      <c r="H8348" s="3">
        <v>0.88938813761084223</v>
      </c>
      <c r="I8348" s="1">
        <v>0.99977676688177997</v>
      </c>
    </row>
    <row r="8349" spans="1:9" x14ac:dyDescent="0.2">
      <c r="A8349" s="1" t="s">
        <v>8349</v>
      </c>
      <c r="B8349" s="3">
        <v>0.95209532686397991</v>
      </c>
      <c r="C8349" s="1">
        <v>0.99995073343017105</v>
      </c>
      <c r="D8349" s="3">
        <v>0.81024680226597479</v>
      </c>
      <c r="E8349" s="1">
        <v>0.99996924202198101</v>
      </c>
      <c r="F8349" s="3">
        <v>1.0218960789500191</v>
      </c>
      <c r="G8349" s="1">
        <v>0.99998263749807104</v>
      </c>
      <c r="H8349" s="3">
        <v>1.2172307703787917</v>
      </c>
      <c r="I8349" s="1">
        <v>0.99977676688177997</v>
      </c>
    </row>
    <row r="8350" spans="1:9" x14ac:dyDescent="0.2">
      <c r="A8350" s="1" t="s">
        <v>8350</v>
      </c>
      <c r="B8350" s="3">
        <v>1.042285851376654</v>
      </c>
      <c r="C8350" s="1">
        <v>0.99995073343017105</v>
      </c>
      <c r="D8350" s="3">
        <v>1.3667116766941509</v>
      </c>
      <c r="E8350" s="1">
        <v>0.99996924202198101</v>
      </c>
      <c r="F8350" s="3">
        <v>1.1151871956275927</v>
      </c>
      <c r="G8350" s="1">
        <v>0.99998263749807104</v>
      </c>
      <c r="H8350" s="3">
        <v>0.85268310459363283</v>
      </c>
      <c r="I8350" s="1">
        <v>0.99977676688177997</v>
      </c>
    </row>
    <row r="8351" spans="1:9" x14ac:dyDescent="0.2">
      <c r="A8351" s="1" t="s">
        <v>8351</v>
      </c>
      <c r="B8351" s="3">
        <v>1.0784873789717166</v>
      </c>
      <c r="C8351" s="1">
        <v>0.99995073343017105</v>
      </c>
      <c r="D8351" s="3">
        <v>1.1234839514234229</v>
      </c>
      <c r="E8351" s="1">
        <v>0.99996924202198101</v>
      </c>
      <c r="F8351" s="3">
        <v>0.95145750310889021</v>
      </c>
      <c r="G8351" s="1">
        <v>0.99998263749807104</v>
      </c>
      <c r="H8351" s="3">
        <v>0.91670537690196363</v>
      </c>
      <c r="I8351" s="1">
        <v>0.99977676688177997</v>
      </c>
    </row>
    <row r="8352" spans="1:9" x14ac:dyDescent="0.2">
      <c r="A8352" s="1" t="s">
        <v>8352</v>
      </c>
      <c r="B8352" s="3">
        <v>1.0857600829969276</v>
      </c>
      <c r="C8352" s="1">
        <v>0.99995073343017105</v>
      </c>
      <c r="D8352" s="3">
        <v>1.1521534884494358</v>
      </c>
      <c r="E8352" s="1">
        <v>0.99996924202198101</v>
      </c>
      <c r="F8352" s="3">
        <v>0.9161473066964535</v>
      </c>
      <c r="G8352" s="1">
        <v>0.99998263749807104</v>
      </c>
      <c r="H8352" s="3">
        <v>0.86551377651251837</v>
      </c>
      <c r="I8352" s="1">
        <v>0.99977676688177997</v>
      </c>
    </row>
    <row r="8353" spans="1:9" x14ac:dyDescent="0.2">
      <c r="A8353" s="1" t="s">
        <v>8353</v>
      </c>
      <c r="B8353" s="3">
        <v>0.96067487137270491</v>
      </c>
      <c r="C8353" s="1">
        <v>0.99995073343017105</v>
      </c>
      <c r="D8353" s="3">
        <v>0.86454916173820584</v>
      </c>
      <c r="E8353" s="1">
        <v>0.99996924202198101</v>
      </c>
      <c r="F8353" s="3">
        <v>0.88082621025873609</v>
      </c>
      <c r="G8353" s="1">
        <v>0.99998263749807104</v>
      </c>
      <c r="H8353" s="3">
        <v>0.9843470382184909</v>
      </c>
      <c r="I8353" s="1">
        <v>0.99977676688177997</v>
      </c>
    </row>
    <row r="8354" spans="1:9" x14ac:dyDescent="0.2">
      <c r="A8354" s="1" t="s">
        <v>8354</v>
      </c>
      <c r="B8354" s="3">
        <v>1.3717979575177524</v>
      </c>
      <c r="C8354" s="1">
        <v>0.99995073343017105</v>
      </c>
      <c r="D8354" s="3">
        <v>0.77492515264634754</v>
      </c>
      <c r="E8354" s="1">
        <v>0.99996924202198101</v>
      </c>
      <c r="F8354" s="3">
        <v>0.72895783664002645</v>
      </c>
      <c r="G8354" s="1">
        <v>0.99998263749807104</v>
      </c>
      <c r="H8354" s="3">
        <v>1.2935333840623586</v>
      </c>
      <c r="I8354" s="1">
        <v>0.99977676688177997</v>
      </c>
    </row>
    <row r="8355" spans="1:9" x14ac:dyDescent="0.2">
      <c r="A8355" s="1" t="s">
        <v>8355</v>
      </c>
      <c r="B8355" s="3">
        <v>0.76743105933695088</v>
      </c>
      <c r="C8355" s="1">
        <v>0.99995073343017105</v>
      </c>
      <c r="D8355" s="3">
        <v>0.86432738154304911</v>
      </c>
      <c r="E8355" s="1">
        <v>0.99996924202198101</v>
      </c>
      <c r="F8355" s="3">
        <v>1.6681097767070043</v>
      </c>
      <c r="G8355" s="1">
        <v>0.99998263749807104</v>
      </c>
      <c r="H8355" s="3">
        <v>1.4816680585165638</v>
      </c>
      <c r="I8355" s="1">
        <v>0.99977676688177997</v>
      </c>
    </row>
    <row r="8356" spans="1:9" x14ac:dyDescent="0.2">
      <c r="A8356" s="1" t="s">
        <v>8356</v>
      </c>
      <c r="B8356" s="3">
        <v>0.80100036502791105</v>
      </c>
      <c r="C8356" s="1">
        <v>0.99995073343017105</v>
      </c>
      <c r="D8356" s="3">
        <v>0.96205893710157453</v>
      </c>
      <c r="E8356" s="1">
        <v>0.99996924202198101</v>
      </c>
      <c r="F8356" s="3">
        <v>1.0795519834106586</v>
      </c>
      <c r="G8356" s="1">
        <v>0.99998263749807104</v>
      </c>
      <c r="H8356" s="3">
        <v>0.91051516576858327</v>
      </c>
      <c r="I8356" s="1">
        <v>0.99977676688177997</v>
      </c>
    </row>
    <row r="8357" spans="1:9" x14ac:dyDescent="0.2">
      <c r="A8357" s="1" t="s">
        <v>8357</v>
      </c>
      <c r="B8357" s="3">
        <v>1.0241446689957368</v>
      </c>
      <c r="C8357" s="1">
        <v>0.99995073343017105</v>
      </c>
      <c r="D8357" s="3">
        <v>1.1222465676504219</v>
      </c>
      <c r="E8357" s="1">
        <v>0.99996924202198101</v>
      </c>
      <c r="F8357" s="3">
        <v>0.88834141564215141</v>
      </c>
      <c r="G8357" s="1">
        <v>0.99998263749807104</v>
      </c>
      <c r="H8357" s="3">
        <v>0.81316193597800246</v>
      </c>
      <c r="I8357" s="1">
        <v>0.99977676688177997</v>
      </c>
    </row>
    <row r="8358" spans="1:9" x14ac:dyDescent="0.2">
      <c r="A8358" s="1" t="s">
        <v>8358</v>
      </c>
      <c r="B8358" s="3">
        <v>1.2500105411156379</v>
      </c>
      <c r="C8358" s="1">
        <v>0.99995073343017105</v>
      </c>
      <c r="D8358" s="3">
        <v>1.1969058785274596</v>
      </c>
      <c r="E8358" s="1">
        <v>0.99996924202198101</v>
      </c>
      <c r="F8358" s="3">
        <v>0.93330876490295211</v>
      </c>
      <c r="G8358" s="1">
        <v>0.99998263749807104</v>
      </c>
      <c r="H8358" s="3">
        <v>0.97740392988677094</v>
      </c>
      <c r="I8358" s="1">
        <v>0.99977676688177997</v>
      </c>
    </row>
    <row r="8359" spans="1:9" x14ac:dyDescent="0.2">
      <c r="A8359" s="1" t="s">
        <v>8359</v>
      </c>
      <c r="B8359" s="3">
        <v>1.3421677578613811</v>
      </c>
      <c r="C8359" s="1">
        <v>0.99995073343017105</v>
      </c>
      <c r="D8359" s="3">
        <v>0.97953594716224213</v>
      </c>
      <c r="E8359" s="1">
        <v>0.99996924202198101</v>
      </c>
      <c r="F8359" s="3">
        <v>0.69599113100534304</v>
      </c>
      <c r="G8359" s="1">
        <v>0.99998263749807104</v>
      </c>
      <c r="H8359" s="3">
        <v>0.97008058804062847</v>
      </c>
      <c r="I8359" s="1">
        <v>0.99977676688177997</v>
      </c>
    </row>
    <row r="8360" spans="1:9" x14ac:dyDescent="0.2">
      <c r="A8360" s="1" t="s">
        <v>8360</v>
      </c>
      <c r="B8360" s="3">
        <v>0.84121306715032818</v>
      </c>
      <c r="C8360" s="1">
        <v>0.99995073343017105</v>
      </c>
      <c r="D8360" s="3">
        <v>1.2004673686026883</v>
      </c>
      <c r="E8360" s="1">
        <v>0.99996924202198101</v>
      </c>
      <c r="F8360" s="3">
        <v>0.7919557511685047</v>
      </c>
      <c r="G8360" s="1">
        <v>0.99998263749807104</v>
      </c>
      <c r="H8360" s="3">
        <v>0.55676463446917579</v>
      </c>
      <c r="I8360" s="1">
        <v>0.99977676688177997</v>
      </c>
    </row>
    <row r="8361" spans="1:9" x14ac:dyDescent="0.2">
      <c r="A8361" s="1" t="s">
        <v>8361</v>
      </c>
      <c r="B8361" s="3">
        <v>1.1425059564429803</v>
      </c>
      <c r="C8361" s="1">
        <v>0.99995073343017105</v>
      </c>
      <c r="D8361" s="3">
        <v>1.1341575571039744</v>
      </c>
      <c r="E8361" s="1">
        <v>0.99996924202198101</v>
      </c>
      <c r="F8361" s="3">
        <v>0.57864564753224612</v>
      </c>
      <c r="G8361" s="1">
        <v>0.99998263749807104</v>
      </c>
      <c r="H8361" s="3">
        <v>0.5869337779380851</v>
      </c>
      <c r="I8361" s="1">
        <v>0.99977676688177997</v>
      </c>
    </row>
    <row r="8362" spans="1:9" x14ac:dyDescent="0.2">
      <c r="A8362" s="1" t="s">
        <v>8362</v>
      </c>
      <c r="B8362" s="3">
        <v>0.9308061715965682</v>
      </c>
      <c r="C8362" s="1">
        <v>0.99995073343017105</v>
      </c>
      <c r="D8362" s="3">
        <v>0.68276130512658695</v>
      </c>
      <c r="E8362" s="1">
        <v>0.99996924202198101</v>
      </c>
      <c r="F8362" s="3">
        <v>0.99460727372883773</v>
      </c>
      <c r="G8362" s="1">
        <v>0.99998263749807104</v>
      </c>
      <c r="H8362" s="3">
        <v>1.3601458570726044</v>
      </c>
      <c r="I8362" s="1">
        <v>0.99977676688177997</v>
      </c>
    </row>
    <row r="8363" spans="1:9" x14ac:dyDescent="0.2">
      <c r="A8363" s="1" t="s">
        <v>8363</v>
      </c>
      <c r="B8363" s="3">
        <v>1.1633927425127188</v>
      </c>
      <c r="C8363" s="1">
        <v>0.99995073343017105</v>
      </c>
      <c r="D8363" s="3">
        <v>1.2815672580513759</v>
      </c>
      <c r="E8363" s="1">
        <v>0.99996924202198101</v>
      </c>
      <c r="F8363" s="3">
        <v>0.97755565534063116</v>
      </c>
      <c r="G8363" s="1">
        <v>0.99998263749807104</v>
      </c>
      <c r="H8363" s="3">
        <v>0.89136573359484228</v>
      </c>
      <c r="I8363" s="1">
        <v>0.99977676688177997</v>
      </c>
    </row>
    <row r="8364" spans="1:9" x14ac:dyDescent="0.2">
      <c r="A8364" s="1" t="s">
        <v>8364</v>
      </c>
      <c r="B8364" s="3">
        <v>1.0424985207871065</v>
      </c>
      <c r="C8364" s="1">
        <v>0.99995073343017105</v>
      </c>
      <c r="D8364" s="3">
        <v>1.4578268226103464</v>
      </c>
      <c r="E8364" s="1">
        <v>0.99996924202198101</v>
      </c>
      <c r="F8364" s="3">
        <v>1.0949909815203651</v>
      </c>
      <c r="G8364" s="1">
        <v>0.99998263749807104</v>
      </c>
      <c r="H8364" s="3">
        <v>0.78588436816746621</v>
      </c>
      <c r="I8364" s="1">
        <v>0.99977676688177997</v>
      </c>
    </row>
    <row r="8365" spans="1:9" x14ac:dyDescent="0.2">
      <c r="A8365" s="1" t="s">
        <v>8365</v>
      </c>
      <c r="B8365" s="3">
        <v>1.1950175094012772</v>
      </c>
      <c r="C8365" s="1">
        <v>0.99995073343017105</v>
      </c>
      <c r="D8365" s="3">
        <v>0.93396991042672173</v>
      </c>
      <c r="E8365" s="1">
        <v>0.99996924202198101</v>
      </c>
      <c r="F8365" s="3">
        <v>0.83845856122897422</v>
      </c>
      <c r="G8365" s="1">
        <v>0.99998263749807104</v>
      </c>
      <c r="H8365" s="3">
        <v>1.0755538255221804</v>
      </c>
      <c r="I8365" s="1">
        <v>0.99977676688177997</v>
      </c>
    </row>
    <row r="8366" spans="1:9" x14ac:dyDescent="0.2">
      <c r="A8366" s="1" t="s">
        <v>8366</v>
      </c>
      <c r="B8366" s="3">
        <v>0.92051051604434997</v>
      </c>
      <c r="C8366" s="1">
        <v>0.99995073343017105</v>
      </c>
      <c r="D8366" s="3">
        <v>1.2586238543802015</v>
      </c>
      <c r="E8366" s="1">
        <v>0.99996924202198101</v>
      </c>
      <c r="F8366" s="3">
        <v>1.2130361545389008</v>
      </c>
      <c r="G8366" s="1">
        <v>0.99998263749807104</v>
      </c>
      <c r="H8366" s="3">
        <v>0.88997359928489894</v>
      </c>
      <c r="I8366" s="1">
        <v>0.99977676688177997</v>
      </c>
    </row>
    <row r="8367" spans="1:9" x14ac:dyDescent="0.2">
      <c r="A8367" s="1" t="s">
        <v>8367</v>
      </c>
      <c r="B8367" s="3">
        <v>1.0665666101793885</v>
      </c>
      <c r="C8367" s="1">
        <v>0.99995073343017105</v>
      </c>
      <c r="D8367" s="3">
        <v>1.2105661988375807</v>
      </c>
      <c r="E8367" s="1">
        <v>0.99996924202198101</v>
      </c>
      <c r="F8367" s="3">
        <v>1.0119150148582807</v>
      </c>
      <c r="G8367" s="1">
        <v>0.99998263749807104</v>
      </c>
      <c r="H8367" s="3">
        <v>0.89137433760742313</v>
      </c>
      <c r="I8367" s="1">
        <v>0.99977676688177997</v>
      </c>
    </row>
    <row r="8368" spans="1:9" x14ac:dyDescent="0.2">
      <c r="A8368" s="1" t="s">
        <v>8368</v>
      </c>
      <c r="B8368" s="3">
        <v>0.46778609329543241</v>
      </c>
      <c r="C8368" s="1">
        <v>0.99995073343017105</v>
      </c>
      <c r="D8368" s="3">
        <v>0.69821751820004041</v>
      </c>
      <c r="E8368" s="1">
        <v>0.99996924202198101</v>
      </c>
      <c r="F8368" s="3">
        <v>1.4754528899061667</v>
      </c>
      <c r="G8368" s="1">
        <v>0.99998263749807104</v>
      </c>
      <c r="H8368" s="3">
        <v>0.99605525640943005</v>
      </c>
      <c r="I8368" s="1">
        <v>0.99977676688177997</v>
      </c>
    </row>
    <row r="8369" spans="1:9" x14ac:dyDescent="0.2">
      <c r="A8369" s="1" t="s">
        <v>8369</v>
      </c>
      <c r="B8369" s="3">
        <v>0.87265137695903727</v>
      </c>
      <c r="C8369" s="1">
        <v>0.99995073343017105</v>
      </c>
      <c r="D8369" s="3">
        <v>1.0786019135347453</v>
      </c>
      <c r="E8369" s="1">
        <v>0.99996924202198101</v>
      </c>
      <c r="F8369" s="3">
        <v>1.1654865616506802</v>
      </c>
      <c r="G8369" s="1">
        <v>0.99998263749807104</v>
      </c>
      <c r="H8369" s="3">
        <v>0.9469401601745131</v>
      </c>
      <c r="I8369" s="1">
        <v>0.99977676688177997</v>
      </c>
    </row>
    <row r="8370" spans="1:9" x14ac:dyDescent="0.2">
      <c r="A8370" s="1" t="s">
        <v>8370</v>
      </c>
      <c r="B8370" s="3">
        <v>0.97020680969941109</v>
      </c>
      <c r="C8370" s="1">
        <v>0.99995073343017105</v>
      </c>
      <c r="D8370" s="3">
        <v>1.2806698937019314</v>
      </c>
      <c r="E8370" s="1">
        <v>0.99996924202198101</v>
      </c>
      <c r="F8370" s="3">
        <v>1.1559213897948786</v>
      </c>
      <c r="G8370" s="1">
        <v>0.99998263749807104</v>
      </c>
      <c r="H8370" s="3">
        <v>0.87765498665800012</v>
      </c>
      <c r="I8370" s="1">
        <v>0.99977676688177997</v>
      </c>
    </row>
    <row r="8371" spans="1:9" x14ac:dyDescent="0.2">
      <c r="A8371" s="1" t="s">
        <v>8371</v>
      </c>
      <c r="B8371" s="3">
        <v>0.76043987304853</v>
      </c>
      <c r="C8371" s="1">
        <v>0.99995073343017105</v>
      </c>
      <c r="D8371" s="3">
        <v>0.43428275868702038</v>
      </c>
      <c r="E8371" s="1">
        <v>0.99996924202198101</v>
      </c>
      <c r="F8371" s="3">
        <v>0.87332601065485349</v>
      </c>
      <c r="G8371" s="1">
        <v>0.99998263749807104</v>
      </c>
      <c r="H8371" s="3">
        <v>1.5450922013034389</v>
      </c>
      <c r="I8371" s="1">
        <v>0.99977676688177997</v>
      </c>
    </row>
    <row r="8372" spans="1:9" x14ac:dyDescent="0.2">
      <c r="A8372" s="1" t="s">
        <v>8372</v>
      </c>
      <c r="B8372" s="3">
        <v>1.7389099670875678</v>
      </c>
      <c r="C8372" s="1">
        <v>0.99995073343017105</v>
      </c>
      <c r="D8372" s="3">
        <v>1.135256039001771</v>
      </c>
      <c r="E8372" s="1">
        <v>0.99996924202198101</v>
      </c>
      <c r="F8372" s="3">
        <v>0.73400719682709803</v>
      </c>
      <c r="G8372" s="1">
        <v>0.99998263749807104</v>
      </c>
      <c r="H8372" s="3">
        <v>1.1281872570243456</v>
      </c>
      <c r="I8372" s="1">
        <v>0.99977676688177997</v>
      </c>
    </row>
    <row r="8373" spans="1:9" x14ac:dyDescent="0.2">
      <c r="A8373" s="1" t="s">
        <v>8373</v>
      </c>
      <c r="B8373" s="3">
        <v>1.0709745399995338</v>
      </c>
      <c r="C8373" s="1">
        <v>0.99995073343017105</v>
      </c>
      <c r="D8373" s="3">
        <v>1.1283027276298438</v>
      </c>
      <c r="E8373" s="1">
        <v>0.99996924202198101</v>
      </c>
      <c r="F8373" s="3">
        <v>0.92341145849023143</v>
      </c>
      <c r="G8373" s="1">
        <v>0.99998263749807104</v>
      </c>
      <c r="H8373" s="3">
        <v>0.88123070613033772</v>
      </c>
      <c r="I8373" s="1">
        <v>0.99977676688177997</v>
      </c>
    </row>
    <row r="8374" spans="1:9" x14ac:dyDescent="0.2">
      <c r="A8374" s="1" t="s">
        <v>8374</v>
      </c>
      <c r="B8374" s="3">
        <v>1.181320741050272</v>
      </c>
      <c r="C8374" s="1">
        <v>0.99995073343017105</v>
      </c>
      <c r="D8374" s="3">
        <v>1.0376735590446884</v>
      </c>
      <c r="E8374" s="1">
        <v>0.99996924202198101</v>
      </c>
      <c r="F8374" s="3">
        <v>1.024780543519729</v>
      </c>
      <c r="G8374" s="1">
        <v>0.99998263749807104</v>
      </c>
      <c r="H8374" s="3">
        <v>1.177480473013051</v>
      </c>
      <c r="I8374" s="1">
        <v>0.99977676688177997</v>
      </c>
    </row>
    <row r="8375" spans="1:9" x14ac:dyDescent="0.2">
      <c r="A8375" s="1" t="s">
        <v>8375</v>
      </c>
      <c r="B8375" s="3">
        <v>0.95745437233077746</v>
      </c>
      <c r="C8375" s="1">
        <v>0.99995073343017105</v>
      </c>
      <c r="D8375" s="3">
        <v>1.4785879237107218</v>
      </c>
      <c r="E8375" s="1">
        <v>0.99996924202198101</v>
      </c>
      <c r="F8375" s="3">
        <v>1.4086608545843948</v>
      </c>
      <c r="G8375" s="1">
        <v>0.99998263749807104</v>
      </c>
      <c r="H8375" s="3">
        <v>0.91613782567410185</v>
      </c>
      <c r="I8375" s="1">
        <v>0.99977676688177997</v>
      </c>
    </row>
    <row r="8376" spans="1:9" x14ac:dyDescent="0.2">
      <c r="A8376" s="1" t="s">
        <v>8376</v>
      </c>
      <c r="B8376" s="3">
        <v>0.82670218553149477</v>
      </c>
      <c r="C8376" s="1">
        <v>0.99995073343017105</v>
      </c>
      <c r="D8376" s="3">
        <v>1.2492186949666695</v>
      </c>
      <c r="E8376" s="1">
        <v>0.99996924202198101</v>
      </c>
      <c r="F8376" s="3">
        <v>1.1466192469303009</v>
      </c>
      <c r="G8376" s="1">
        <v>0.99998263749807104</v>
      </c>
      <c r="H8376" s="3">
        <v>0.75969203811820341</v>
      </c>
      <c r="I8376" s="1">
        <v>0.99977676688177997</v>
      </c>
    </row>
    <row r="8377" spans="1:9" x14ac:dyDescent="0.2">
      <c r="A8377" s="1" t="s">
        <v>8377</v>
      </c>
      <c r="B8377" s="3">
        <v>0.58727407219031857</v>
      </c>
      <c r="C8377" s="1">
        <v>0.99995073343017105</v>
      </c>
      <c r="D8377" s="3">
        <v>1.3789612562711167</v>
      </c>
      <c r="E8377" s="1">
        <v>0.99996924202198101</v>
      </c>
      <c r="F8377" s="3">
        <v>1.5255292798275517</v>
      </c>
      <c r="G8377" s="1">
        <v>0.99998263749807104</v>
      </c>
      <c r="H8377" s="3">
        <v>0.66763738946232876</v>
      </c>
      <c r="I8377" s="1">
        <v>0.99977676688177997</v>
      </c>
    </row>
    <row r="8378" spans="1:9" x14ac:dyDescent="0.2">
      <c r="A8378" s="1" t="s">
        <v>8378</v>
      </c>
      <c r="B8378" s="3">
        <v>1.2297170299683307</v>
      </c>
      <c r="C8378" s="1">
        <v>0.99995073343017105</v>
      </c>
      <c r="D8378" s="3">
        <v>1.0214618132758446</v>
      </c>
      <c r="E8378" s="1">
        <v>0.99996924202198101</v>
      </c>
      <c r="F8378" s="3">
        <v>0.94416637368511314</v>
      </c>
      <c r="G8378" s="1">
        <v>0.99998263749807104</v>
      </c>
      <c r="H8378" s="3">
        <v>1.1423330251161747</v>
      </c>
      <c r="I8378" s="1">
        <v>0.99977676688177997</v>
      </c>
    </row>
    <row r="8379" spans="1:9" x14ac:dyDescent="0.2">
      <c r="A8379" s="1" t="s">
        <v>8379</v>
      </c>
      <c r="B8379" s="3">
        <v>0.91914705238886429</v>
      </c>
      <c r="C8379" s="1">
        <v>0.99995073343017105</v>
      </c>
      <c r="D8379" s="3">
        <v>1.0850906979577084</v>
      </c>
      <c r="E8379" s="1">
        <v>0.99996924202198101</v>
      </c>
      <c r="F8379" s="3">
        <v>1.2514843378424712</v>
      </c>
      <c r="G8379" s="1">
        <v>0.99998263749807104</v>
      </c>
      <c r="H8379" s="3">
        <v>1.0611024909772591</v>
      </c>
      <c r="I8379" s="1">
        <v>0.99977676688177997</v>
      </c>
    </row>
    <row r="8380" spans="1:9" x14ac:dyDescent="0.2">
      <c r="A8380" s="1" t="s">
        <v>8380</v>
      </c>
      <c r="B8380" s="3">
        <v>0.82490159717268396</v>
      </c>
      <c r="C8380" s="1">
        <v>0.99995073343017105</v>
      </c>
      <c r="D8380" s="3">
        <v>0.52781795552340705</v>
      </c>
      <c r="E8380" s="1">
        <v>0.99996924202198101</v>
      </c>
      <c r="F8380" s="3">
        <v>0.95982514979623046</v>
      </c>
      <c r="G8380" s="1">
        <v>0.99998263749807104</v>
      </c>
      <c r="H8380" s="3">
        <v>1.5068044636292135</v>
      </c>
      <c r="I8380" s="1">
        <v>0.99977676688177997</v>
      </c>
    </row>
    <row r="8381" spans="1:9" x14ac:dyDescent="0.2">
      <c r="A8381" s="1" t="s">
        <v>8381</v>
      </c>
      <c r="B8381" s="3">
        <v>0.84294441382964924</v>
      </c>
      <c r="C8381" s="1">
        <v>0.99995073343017105</v>
      </c>
      <c r="D8381" s="3">
        <v>0.88933134057365915</v>
      </c>
      <c r="E8381" s="1">
        <v>0.99996924202198101</v>
      </c>
      <c r="F8381" s="3">
        <v>1.2914885835549463</v>
      </c>
      <c r="G8381" s="1">
        <v>0.99998263749807104</v>
      </c>
      <c r="H8381" s="3">
        <v>1.2481742709363679</v>
      </c>
      <c r="I8381" s="1">
        <v>0.99977676688177997</v>
      </c>
    </row>
    <row r="8382" spans="1:9" x14ac:dyDescent="0.2">
      <c r="A8382" s="1" t="s">
        <v>8382</v>
      </c>
      <c r="B8382" s="3">
        <v>0.93511203017081523</v>
      </c>
      <c r="C8382" s="1">
        <v>0.99995073343017105</v>
      </c>
      <c r="D8382" s="3">
        <v>1.0127445583565073</v>
      </c>
      <c r="E8382" s="1">
        <v>0.99996924202198101</v>
      </c>
      <c r="F8382" s="3">
        <v>1.036536328554065</v>
      </c>
      <c r="G8382" s="1">
        <v>0.99998263749807104</v>
      </c>
      <c r="H8382" s="3">
        <v>0.95941811266561805</v>
      </c>
      <c r="I8382" s="1">
        <v>0.99977676688177997</v>
      </c>
    </row>
    <row r="8383" spans="1:9" x14ac:dyDescent="0.2">
      <c r="A8383" s="1" t="s">
        <v>8383</v>
      </c>
      <c r="B8383" s="3">
        <v>0.90447449566569593</v>
      </c>
      <c r="C8383" s="1">
        <v>0.99995073343017105</v>
      </c>
      <c r="D8383" s="3">
        <v>0.66329840270379758</v>
      </c>
      <c r="E8383" s="1">
        <v>0.99996924202198101</v>
      </c>
      <c r="F8383" s="3">
        <v>0.8464975178268348</v>
      </c>
      <c r="G8383" s="1">
        <v>0.99998263749807104</v>
      </c>
      <c r="H8383" s="3">
        <v>1.1603649008036974</v>
      </c>
      <c r="I8383" s="1">
        <v>0.99977676688177997</v>
      </c>
    </row>
    <row r="8384" spans="1:9" x14ac:dyDescent="0.2">
      <c r="A8384" s="1" t="s">
        <v>8384</v>
      </c>
      <c r="B8384" s="3">
        <v>1.0163374737876067</v>
      </c>
      <c r="C8384" s="1">
        <v>0.99995073343017105</v>
      </c>
      <c r="D8384" s="3">
        <v>1.0087562278876643</v>
      </c>
      <c r="E8384" s="1">
        <v>0.99996924202198101</v>
      </c>
      <c r="F8384" s="3">
        <v>1.3909032395871548</v>
      </c>
      <c r="G8384" s="1">
        <v>0.99998263749807104</v>
      </c>
      <c r="H8384" s="3">
        <v>1.4123902260621686</v>
      </c>
      <c r="I8384" s="1">
        <v>0.99977676688177997</v>
      </c>
    </row>
    <row r="8385" spans="1:9" x14ac:dyDescent="0.2">
      <c r="A8385" s="1" t="s">
        <v>8385</v>
      </c>
      <c r="B8385" s="3">
        <v>1.0490137270460662</v>
      </c>
      <c r="C8385" s="1">
        <v>0.99995073343017105</v>
      </c>
      <c r="D8385" s="3">
        <v>0.75058809790538272</v>
      </c>
      <c r="E8385" s="1">
        <v>0.99996924202198101</v>
      </c>
      <c r="F8385" s="3">
        <v>1.1931243561196567</v>
      </c>
      <c r="G8385" s="1">
        <v>0.99998263749807104</v>
      </c>
      <c r="H8385" s="3">
        <v>1.6764641225588282</v>
      </c>
      <c r="I8385" s="1">
        <v>0.99977676688177997</v>
      </c>
    </row>
    <row r="8386" spans="1:9" x14ac:dyDescent="0.2">
      <c r="A8386" s="1" t="s">
        <v>8386</v>
      </c>
      <c r="B8386" s="3">
        <v>0.70068466097678961</v>
      </c>
      <c r="C8386" s="1">
        <v>0.99995073343017105</v>
      </c>
      <c r="D8386" s="3">
        <v>1.0915664303737962</v>
      </c>
      <c r="E8386" s="1">
        <v>0.99996924202198101</v>
      </c>
      <c r="F8386" s="3">
        <v>1.5850987754752761</v>
      </c>
      <c r="G8386" s="1">
        <v>0.99998263749807104</v>
      </c>
      <c r="H8386" s="3">
        <v>1.0205391067555554</v>
      </c>
      <c r="I8386" s="1">
        <v>0.99977676688177997</v>
      </c>
    </row>
    <row r="8387" spans="1:9" x14ac:dyDescent="0.2">
      <c r="A8387" s="1" t="s">
        <v>8387</v>
      </c>
      <c r="B8387" s="3">
        <v>0.8833100514561385</v>
      </c>
      <c r="C8387" s="1">
        <v>0.99995073343017105</v>
      </c>
      <c r="D8387" s="3">
        <v>1.1628908567558855</v>
      </c>
      <c r="E8387" s="1">
        <v>0.99996924202198101</v>
      </c>
      <c r="F8387" s="3">
        <v>1.1420943527056204</v>
      </c>
      <c r="G8387" s="1">
        <v>0.99998263749807104</v>
      </c>
      <c r="H8387" s="3">
        <v>0.87059770669977365</v>
      </c>
      <c r="I8387" s="1">
        <v>0.99977676688177997</v>
      </c>
    </row>
    <row r="8388" spans="1:9" x14ac:dyDescent="0.2">
      <c r="A8388" s="1" t="s">
        <v>8388</v>
      </c>
      <c r="B8388" s="3">
        <v>0.99087075317209294</v>
      </c>
      <c r="C8388" s="1">
        <v>0.99995073343017105</v>
      </c>
      <c r="D8388" s="3">
        <v>0.95760718230284281</v>
      </c>
      <c r="E8388" s="1">
        <v>0.99996924202198101</v>
      </c>
      <c r="F8388" s="3">
        <v>1.0029705220688918</v>
      </c>
      <c r="G8388" s="1">
        <v>0.99998263749807104</v>
      </c>
      <c r="H8388" s="3">
        <v>1.0404262574137049</v>
      </c>
      <c r="I8388" s="1">
        <v>0.99977676688177997</v>
      </c>
    </row>
    <row r="8389" spans="1:9" x14ac:dyDescent="0.2">
      <c r="A8389" s="1" t="s">
        <v>8389</v>
      </c>
      <c r="B8389" s="3">
        <v>0.70105734589211033</v>
      </c>
      <c r="C8389" s="1">
        <v>0.99995073343017105</v>
      </c>
      <c r="D8389" s="3">
        <v>0.9145826499841363</v>
      </c>
      <c r="E8389" s="1">
        <v>0.99996924202198101</v>
      </c>
      <c r="F8389" s="3">
        <v>1.4371263725084737</v>
      </c>
      <c r="G8389" s="1">
        <v>0.99998263749807104</v>
      </c>
      <c r="H8389" s="3">
        <v>1.1196457270364091</v>
      </c>
      <c r="I8389" s="1">
        <v>0.99977676688177997</v>
      </c>
    </row>
    <row r="8390" spans="1:9" x14ac:dyDescent="0.2">
      <c r="A8390" s="1" t="s">
        <v>8390</v>
      </c>
      <c r="B8390" s="3">
        <v>0.91859610862053975</v>
      </c>
      <c r="C8390" s="1">
        <v>0.99995073343017105</v>
      </c>
      <c r="D8390" s="3">
        <v>0.62021887335678583</v>
      </c>
      <c r="E8390" s="1">
        <v>0.99996924202198101</v>
      </c>
      <c r="F8390" s="3">
        <v>0.96855133954610462</v>
      </c>
      <c r="G8390" s="1">
        <v>0.99998263749807104</v>
      </c>
      <c r="H8390" s="3">
        <v>1.4356900304445457</v>
      </c>
      <c r="I8390" s="1">
        <v>0.99977676688177997</v>
      </c>
    </row>
    <row r="8391" spans="1:9" x14ac:dyDescent="0.2">
      <c r="A8391" s="1" t="s">
        <v>8391</v>
      </c>
      <c r="B8391" s="3">
        <v>0.53565020899991189</v>
      </c>
      <c r="C8391" s="1">
        <v>0.99995073343017105</v>
      </c>
      <c r="D8391" s="3">
        <v>0.8078885707780703</v>
      </c>
      <c r="E8391" s="1">
        <v>0.99996924202198101</v>
      </c>
      <c r="F8391" s="3">
        <v>1.5167672711268665</v>
      </c>
      <c r="G8391" s="1">
        <v>0.99998263749807104</v>
      </c>
      <c r="H8391" s="3">
        <v>1.0103572441973856</v>
      </c>
      <c r="I8391" s="1">
        <v>0.99977676688177997</v>
      </c>
    </row>
    <row r="8392" spans="1:9" x14ac:dyDescent="0.2">
      <c r="A8392" s="1" t="s">
        <v>8392</v>
      </c>
      <c r="B8392" s="3">
        <v>1.1708576514060791</v>
      </c>
      <c r="C8392" s="1">
        <v>0.99995073343017105</v>
      </c>
      <c r="D8392" s="3">
        <v>1.0811610924560699</v>
      </c>
      <c r="E8392" s="1">
        <v>0.99996924202198101</v>
      </c>
      <c r="F8392" s="3">
        <v>0.92707750961954227</v>
      </c>
      <c r="G8392" s="1">
        <v>0.99998263749807104</v>
      </c>
      <c r="H8392" s="3">
        <v>1.0091881664155549</v>
      </c>
      <c r="I8392" s="1">
        <v>0.99977676688177997</v>
      </c>
    </row>
    <row r="8393" spans="1:9" x14ac:dyDescent="0.2">
      <c r="A8393" s="1" t="s">
        <v>8393</v>
      </c>
      <c r="B8393" s="3">
        <v>1.1292734404099702</v>
      </c>
      <c r="C8393" s="1">
        <v>0.99995073343017105</v>
      </c>
      <c r="D8393" s="3">
        <v>0.94644478566567891</v>
      </c>
      <c r="E8393" s="1">
        <v>0.99996924202198101</v>
      </c>
      <c r="F8393" s="3">
        <v>1.0021711158882152</v>
      </c>
      <c r="G8393" s="1">
        <v>0.99998263749807104</v>
      </c>
      <c r="H8393" s="3">
        <v>1.200858117450871</v>
      </c>
      <c r="I8393" s="1">
        <v>0.99977676688177997</v>
      </c>
    </row>
    <row r="8394" spans="1:9" x14ac:dyDescent="0.2">
      <c r="A8394" s="1" t="s">
        <v>8394</v>
      </c>
      <c r="B8394" s="3">
        <v>1.0747084345602942</v>
      </c>
      <c r="C8394" s="1">
        <v>0.99995073343017105</v>
      </c>
      <c r="D8394" s="3">
        <v>0.99208861795994097</v>
      </c>
      <c r="E8394" s="1">
        <v>0.99996924202198101</v>
      </c>
      <c r="F8394" s="3">
        <v>1.0386701833291319</v>
      </c>
      <c r="G8394" s="1">
        <v>0.99998263749807104</v>
      </c>
      <c r="H8394" s="3">
        <v>1.1331370404544698</v>
      </c>
      <c r="I8394" s="1">
        <v>0.99977676688177997</v>
      </c>
    </row>
    <row r="8395" spans="1:9" x14ac:dyDescent="0.2">
      <c r="A8395" s="1" t="s">
        <v>8395</v>
      </c>
      <c r="B8395" s="3">
        <v>0.95131729179102698</v>
      </c>
      <c r="C8395" s="1">
        <v>0.99995073343017105</v>
      </c>
      <c r="D8395" s="3">
        <v>1.1157295519857853</v>
      </c>
      <c r="E8395" s="1">
        <v>0.99996924202198101</v>
      </c>
      <c r="F8395" s="3">
        <v>1.1310341102972952</v>
      </c>
      <c r="G8395" s="1">
        <v>0.99998263749807104</v>
      </c>
      <c r="H8395" s="3">
        <v>0.96978999642746799</v>
      </c>
      <c r="I8395" s="1">
        <v>0.99977676688177997</v>
      </c>
    </row>
    <row r="8396" spans="1:9" x14ac:dyDescent="0.2">
      <c r="A8396" s="1" t="s">
        <v>8396</v>
      </c>
      <c r="B8396" s="3">
        <v>0.48698213515426891</v>
      </c>
      <c r="C8396" s="1">
        <v>0.99995073343017105</v>
      </c>
      <c r="D8396" s="3">
        <v>0.73909732067472511</v>
      </c>
      <c r="E8396" s="1">
        <v>0.99996924202198101</v>
      </c>
      <c r="F8396" s="3">
        <v>1.3939985874287009</v>
      </c>
      <c r="G8396" s="1">
        <v>0.99998263749807104</v>
      </c>
      <c r="H8396" s="3">
        <v>0.90414350936634102</v>
      </c>
      <c r="I8396" s="1">
        <v>0.99977676688177997</v>
      </c>
    </row>
    <row r="8397" spans="1:9" x14ac:dyDescent="0.2">
      <c r="A8397" s="1" t="s">
        <v>8397</v>
      </c>
      <c r="B8397" s="3">
        <v>1.1954789757092086</v>
      </c>
      <c r="C8397" s="1">
        <v>0.99995073343017105</v>
      </c>
      <c r="D8397" s="3">
        <v>0.73463188889054998</v>
      </c>
      <c r="E8397" s="1">
        <v>0.99996924202198101</v>
      </c>
      <c r="F8397" s="3">
        <v>0.77243191593765759</v>
      </c>
      <c r="G8397" s="1">
        <v>0.99998263749807104</v>
      </c>
      <c r="H8397" s="3">
        <v>1.2498584285280567</v>
      </c>
      <c r="I8397" s="1">
        <v>0.99977676688177997</v>
      </c>
    </row>
    <row r="8398" spans="1:9" x14ac:dyDescent="0.2">
      <c r="A8398" s="1" t="s">
        <v>8398</v>
      </c>
      <c r="B8398" s="3">
        <v>1.0203939834561839</v>
      </c>
      <c r="C8398" s="1">
        <v>0.99995073343017105</v>
      </c>
      <c r="D8398" s="3">
        <v>0.89570071938528384</v>
      </c>
      <c r="E8398" s="1">
        <v>0.99996924202198101</v>
      </c>
      <c r="F8398" s="3">
        <v>1.0773302826814903</v>
      </c>
      <c r="G8398" s="1">
        <v>0.99998263749807104</v>
      </c>
      <c r="H8398" s="3">
        <v>1.2283447160893814</v>
      </c>
      <c r="I8398" s="1">
        <v>0.99977676688177997</v>
      </c>
    </row>
    <row r="8399" spans="1:9" x14ac:dyDescent="0.2">
      <c r="A8399" s="1" t="s">
        <v>8399</v>
      </c>
      <c r="B8399" s="3">
        <v>1.0078743380812978</v>
      </c>
      <c r="C8399" s="1">
        <v>0.99995073343017105</v>
      </c>
      <c r="D8399" s="3">
        <v>0.93871247273292213</v>
      </c>
      <c r="E8399" s="1">
        <v>0.99996924202198101</v>
      </c>
      <c r="F8399" s="3">
        <v>1.1547398449935071</v>
      </c>
      <c r="G8399" s="1">
        <v>0.99998263749807104</v>
      </c>
      <c r="H8399" s="3">
        <v>1.2436412741276091</v>
      </c>
      <c r="I8399" s="1">
        <v>0.99977676688177997</v>
      </c>
    </row>
    <row r="8400" spans="1:9" x14ac:dyDescent="0.2">
      <c r="A8400" s="1" t="s">
        <v>8400</v>
      </c>
      <c r="B8400" s="3">
        <v>1.0112159949213588</v>
      </c>
      <c r="C8400" s="1">
        <v>0.99995073343017105</v>
      </c>
      <c r="D8400" s="3">
        <v>0.71110780357253678</v>
      </c>
      <c r="E8400" s="1">
        <v>0.99996924202198101</v>
      </c>
      <c r="F8400" s="3">
        <v>0.89788637612219446</v>
      </c>
      <c r="G8400" s="1">
        <v>0.99998263749807104</v>
      </c>
      <c r="H8400" s="3">
        <v>1.2854905172366111</v>
      </c>
      <c r="I8400" s="1">
        <v>0.99977676688177997</v>
      </c>
    </row>
    <row r="8401" spans="1:9" x14ac:dyDescent="0.2">
      <c r="A8401" s="1" t="s">
        <v>8401</v>
      </c>
      <c r="B8401" s="3">
        <v>0.93853569838963335</v>
      </c>
      <c r="C8401" s="1">
        <v>0.99995073343017105</v>
      </c>
      <c r="D8401" s="3">
        <v>0.8136122023150103</v>
      </c>
      <c r="E8401" s="1">
        <v>0.99996924202198101</v>
      </c>
      <c r="F8401" s="3">
        <v>1.0287551662284717</v>
      </c>
      <c r="G8401" s="1">
        <v>0.99998263749807104</v>
      </c>
      <c r="H8401" s="3">
        <v>1.195027860345441</v>
      </c>
      <c r="I8401" s="1">
        <v>0.99977676688177997</v>
      </c>
    </row>
    <row r="8402" spans="1:9" x14ac:dyDescent="0.2">
      <c r="A8402" s="1" t="s">
        <v>8402</v>
      </c>
      <c r="B8402" s="3">
        <v>0.83171140936941168</v>
      </c>
      <c r="C8402" s="1">
        <v>0.99995073343017105</v>
      </c>
      <c r="D8402" s="3">
        <v>0.81045412923648752</v>
      </c>
      <c r="E8402" s="1">
        <v>0.99996924202198101</v>
      </c>
      <c r="F8402" s="3">
        <v>0.89229446475104413</v>
      </c>
      <c r="G8402" s="1">
        <v>0.99998263749807104</v>
      </c>
      <c r="H8402" s="3">
        <v>0.921266237952726</v>
      </c>
      <c r="I8402" s="1">
        <v>0.99977676688177997</v>
      </c>
    </row>
    <row r="8403" spans="1:9" x14ac:dyDescent="0.2">
      <c r="A8403" s="1" t="s">
        <v>8403</v>
      </c>
      <c r="B8403" s="3">
        <v>0.7884040873870275</v>
      </c>
      <c r="C8403" s="1">
        <v>0.99995073343017105</v>
      </c>
      <c r="D8403" s="3">
        <v>0.60417536984135067</v>
      </c>
      <c r="E8403" s="1">
        <v>0.99996924202198101</v>
      </c>
      <c r="F8403" s="3">
        <v>1.1112921079673561</v>
      </c>
      <c r="G8403" s="1">
        <v>0.99998263749807104</v>
      </c>
      <c r="H8403" s="3">
        <v>1.4604620359416123</v>
      </c>
      <c r="I8403" s="1">
        <v>0.99977676688177997</v>
      </c>
    </row>
    <row r="8404" spans="1:9" x14ac:dyDescent="0.2">
      <c r="A8404" s="1" t="s">
        <v>8404</v>
      </c>
      <c r="B8404" s="3">
        <v>0.82097122648546539</v>
      </c>
      <c r="C8404" s="1">
        <v>0.99995073343017105</v>
      </c>
      <c r="D8404" s="3">
        <v>0.90325811998276795</v>
      </c>
      <c r="E8404" s="1">
        <v>0.99996924202198101</v>
      </c>
      <c r="F8404" s="3">
        <v>1.0752922315081352</v>
      </c>
      <c r="G8404" s="1">
        <v>0.99998263749807104</v>
      </c>
      <c r="H8404" s="3">
        <v>0.98249504186415304</v>
      </c>
      <c r="I8404" s="1">
        <v>0.99977676688177997</v>
      </c>
    </row>
    <row r="8405" spans="1:9" x14ac:dyDescent="0.2">
      <c r="A8405" s="1" t="s">
        <v>8405</v>
      </c>
      <c r="B8405" s="3">
        <v>1.2485327323425091</v>
      </c>
      <c r="C8405" s="1">
        <v>0.99995073343017105</v>
      </c>
      <c r="D8405" s="3">
        <v>0.60917366443422138</v>
      </c>
      <c r="E8405" s="1">
        <v>0.99996924202198101</v>
      </c>
      <c r="F8405" s="3">
        <v>0.67223807391304269</v>
      </c>
      <c r="G8405" s="1">
        <v>0.99998263749807104</v>
      </c>
      <c r="H8405" s="3">
        <v>1.3833496266071024</v>
      </c>
      <c r="I8405" s="1">
        <v>0.99977676688177997</v>
      </c>
    </row>
    <row r="8406" spans="1:9" x14ac:dyDescent="0.2">
      <c r="A8406" s="1" t="s">
        <v>8406</v>
      </c>
      <c r="B8406" s="3">
        <v>0.83151522430685443</v>
      </c>
      <c r="C8406" s="1">
        <v>0.99995073343017105</v>
      </c>
      <c r="D8406" s="3">
        <v>1.2008977961140745</v>
      </c>
      <c r="E8406" s="1">
        <v>0.99996924202198101</v>
      </c>
      <c r="F8406" s="3">
        <v>1.2306600032957422</v>
      </c>
      <c r="G8406" s="1">
        <v>0.99998263749807104</v>
      </c>
      <c r="H8406" s="3">
        <v>0.84972959980483398</v>
      </c>
      <c r="I8406" s="1">
        <v>0.99977676688177997</v>
      </c>
    </row>
    <row r="8407" spans="1:9" x14ac:dyDescent="0.2">
      <c r="A8407" s="1" t="s">
        <v>8407</v>
      </c>
      <c r="B8407" s="3">
        <v>1.053376237362688</v>
      </c>
      <c r="C8407" s="1">
        <v>0.99995073343017105</v>
      </c>
      <c r="D8407" s="3">
        <v>1.0041754530186462</v>
      </c>
      <c r="E8407" s="1">
        <v>0.99996924202198101</v>
      </c>
      <c r="F8407" s="3">
        <v>0.95342512926604528</v>
      </c>
      <c r="G8407" s="1">
        <v>0.99998263749807104</v>
      </c>
      <c r="H8407" s="3">
        <v>1.005545104792124</v>
      </c>
      <c r="I8407" s="1">
        <v>0.99977676688177997</v>
      </c>
    </row>
    <row r="8408" spans="1:9" x14ac:dyDescent="0.2">
      <c r="A8408" s="1" t="s">
        <v>8408</v>
      </c>
      <c r="B8408" s="3">
        <v>1.0958410371836467</v>
      </c>
      <c r="C8408" s="1">
        <v>0.99995073343017105</v>
      </c>
      <c r="D8408" s="3">
        <v>1.1385282137414705</v>
      </c>
      <c r="E8408" s="1">
        <v>0.99996924202198101</v>
      </c>
      <c r="F8408" s="3">
        <v>0.9171033378320439</v>
      </c>
      <c r="G8408" s="1">
        <v>0.99998263749807104</v>
      </c>
      <c r="H8408" s="3">
        <v>0.88485853616227017</v>
      </c>
      <c r="I8408" s="1">
        <v>0.99977676688177997</v>
      </c>
    </row>
    <row r="8409" spans="1:9" x14ac:dyDescent="0.2">
      <c r="A8409" s="1" t="s">
        <v>8409</v>
      </c>
      <c r="B8409" s="3">
        <v>0.80112420005725982</v>
      </c>
      <c r="C8409" s="1">
        <v>0.99995073343017105</v>
      </c>
      <c r="D8409" s="3">
        <v>0.87510856280362481</v>
      </c>
      <c r="E8409" s="1">
        <v>0.99996924202198101</v>
      </c>
      <c r="F8409" s="3">
        <v>0.88150353819921279</v>
      </c>
      <c r="G8409" s="1">
        <v>0.99998263749807104</v>
      </c>
      <c r="H8409" s="3">
        <v>0.81785277616579333</v>
      </c>
      <c r="I8409" s="1">
        <v>0.99977676688177997</v>
      </c>
    </row>
    <row r="8410" spans="1:9" x14ac:dyDescent="0.2">
      <c r="A8410" s="1" t="s">
        <v>8410</v>
      </c>
      <c r="B8410" s="3">
        <v>1.1255616225418146</v>
      </c>
      <c r="C8410" s="1">
        <v>0.99995073343017105</v>
      </c>
      <c r="D8410" s="3">
        <v>0.75481720402962227</v>
      </c>
      <c r="E8410" s="1">
        <v>0.99996924202198101</v>
      </c>
      <c r="F8410" s="3">
        <v>0.65138120832297475</v>
      </c>
      <c r="G8410" s="1">
        <v>0.99998263749807104</v>
      </c>
      <c r="H8410" s="3">
        <v>0.97711353302492365</v>
      </c>
      <c r="I8410" s="1">
        <v>0.99977676688177997</v>
      </c>
    </row>
    <row r="8411" spans="1:9" x14ac:dyDescent="0.2">
      <c r="A8411" s="1" t="s">
        <v>8411</v>
      </c>
      <c r="B8411" s="3">
        <v>1.1054268514519798</v>
      </c>
      <c r="C8411" s="1">
        <v>0.99995073343017105</v>
      </c>
      <c r="D8411" s="3">
        <v>0.64756615828535435</v>
      </c>
      <c r="E8411" s="1">
        <v>0.99996924202198101</v>
      </c>
      <c r="F8411" s="3">
        <v>0.74104185373490161</v>
      </c>
      <c r="G8411" s="1">
        <v>0.99998263749807104</v>
      </c>
      <c r="H8411" s="3">
        <v>1.2796944218717916</v>
      </c>
      <c r="I8411" s="1">
        <v>0.99977676688177997</v>
      </c>
    </row>
    <row r="8412" spans="1:9" x14ac:dyDescent="0.2">
      <c r="A8412" s="1" t="s">
        <v>8412</v>
      </c>
      <c r="B8412" s="3">
        <v>1.0732552928430255</v>
      </c>
      <c r="C8412" s="1">
        <v>0.99995073343017105</v>
      </c>
      <c r="D8412" s="3">
        <v>0.85739838743570951</v>
      </c>
      <c r="E8412" s="1">
        <v>0.99996924202198101</v>
      </c>
      <c r="F8412" s="3">
        <v>0.83761599711165591</v>
      </c>
      <c r="G8412" s="1">
        <v>0.99998263749807104</v>
      </c>
      <c r="H8412" s="3">
        <v>1.0514830796758543</v>
      </c>
      <c r="I8412" s="1">
        <v>0.99977676688177997</v>
      </c>
    </row>
    <row r="8413" spans="1:9" x14ac:dyDescent="0.2">
      <c r="A8413" s="1" t="s">
        <v>8413</v>
      </c>
      <c r="B8413" s="3">
        <v>0.88312046457999649</v>
      </c>
      <c r="C8413" s="1">
        <v>0.99995073343017105</v>
      </c>
      <c r="D8413" s="3">
        <v>0.95766177940409203</v>
      </c>
      <c r="E8413" s="1">
        <v>0.99996924202198101</v>
      </c>
      <c r="F8413" s="3">
        <v>0.95787732936647785</v>
      </c>
      <c r="G8413" s="1">
        <v>0.99998263749807104</v>
      </c>
      <c r="H8413" s="3">
        <v>0.88731559289273132</v>
      </c>
      <c r="I8413" s="1">
        <v>0.99977676688177997</v>
      </c>
    </row>
    <row r="8414" spans="1:9" x14ac:dyDescent="0.2">
      <c r="A8414" s="1" t="s">
        <v>8414</v>
      </c>
      <c r="B8414" s="3">
        <v>0.82532599741153989</v>
      </c>
      <c r="C8414" s="1">
        <v>0.99995073343017105</v>
      </c>
      <c r="D8414" s="3">
        <v>0.83517986880252826</v>
      </c>
      <c r="E8414" s="1">
        <v>0.99996924202198101</v>
      </c>
      <c r="F8414" s="3">
        <v>0.69418337446914935</v>
      </c>
      <c r="G8414" s="1">
        <v>0.99998263749807104</v>
      </c>
      <c r="H8414" s="3">
        <v>0.6852742944183764</v>
      </c>
      <c r="I8414" s="1">
        <v>0.99977676688177997</v>
      </c>
    </row>
    <row r="8415" spans="1:9" x14ac:dyDescent="0.2">
      <c r="A8415" s="1" t="s">
        <v>8415</v>
      </c>
      <c r="B8415" s="3">
        <v>1.4279256812467496</v>
      </c>
      <c r="C8415" s="1">
        <v>0.99995073343017105</v>
      </c>
      <c r="D8415" s="3">
        <v>1.8361188341609682</v>
      </c>
      <c r="E8415" s="1">
        <v>0.99996924202198101</v>
      </c>
      <c r="F8415" s="3">
        <v>0.88460417911327771</v>
      </c>
      <c r="G8415" s="1">
        <v>0.99998263749807104</v>
      </c>
      <c r="H8415" s="3">
        <v>0.68832022611424781</v>
      </c>
      <c r="I8415" s="1">
        <v>0.99977676688177997</v>
      </c>
    </row>
    <row r="8416" spans="1:9" x14ac:dyDescent="0.2">
      <c r="A8416" s="1" t="s">
        <v>8416</v>
      </c>
      <c r="B8416" s="3">
        <v>1.0857764158957708</v>
      </c>
      <c r="C8416" s="1">
        <v>0.99995073343017105</v>
      </c>
      <c r="D8416" s="3">
        <v>1.8089784130116391</v>
      </c>
      <c r="E8416" s="1">
        <v>0.99996924202198101</v>
      </c>
      <c r="F8416" s="3">
        <v>0.78065838794899356</v>
      </c>
      <c r="G8416" s="1">
        <v>0.99998263749807104</v>
      </c>
      <c r="H8416" s="3">
        <v>0.47020251009377462</v>
      </c>
      <c r="I8416" s="1">
        <v>0.99977676688177997</v>
      </c>
    </row>
    <row r="8417" spans="1:9" x14ac:dyDescent="0.2">
      <c r="A8417" s="1" t="s">
        <v>8417</v>
      </c>
      <c r="B8417" s="3">
        <v>0.90426281161122801</v>
      </c>
      <c r="C8417" s="1">
        <v>0.99995073343017105</v>
      </c>
      <c r="D8417" s="3">
        <v>1.5377680740122905</v>
      </c>
      <c r="E8417" s="1">
        <v>0.99996924202198101</v>
      </c>
      <c r="F8417" s="3">
        <v>1.3117320559238808</v>
      </c>
      <c r="G8417" s="1">
        <v>0.99998263749807104</v>
      </c>
      <c r="H8417" s="3">
        <v>0.7773447774196105</v>
      </c>
      <c r="I8417" s="1">
        <v>0.99977676688177997</v>
      </c>
    </row>
    <row r="8418" spans="1:9" x14ac:dyDescent="0.2">
      <c r="A8418" s="1" t="s">
        <v>8418</v>
      </c>
      <c r="B8418" s="3">
        <v>1.0533104120461205</v>
      </c>
      <c r="C8418" s="1">
        <v>0.99995073343017105</v>
      </c>
      <c r="D8418" s="3">
        <v>1.107212267864117</v>
      </c>
      <c r="E8418" s="1">
        <v>0.99996924202198101</v>
      </c>
      <c r="F8418" s="3">
        <v>0.93071794324852664</v>
      </c>
      <c r="G8418" s="1">
        <v>0.99998263749807104</v>
      </c>
      <c r="H8418" s="3">
        <v>0.89388168807407387</v>
      </c>
      <c r="I8418" s="1">
        <v>0.99977676688177997</v>
      </c>
    </row>
    <row r="8419" spans="1:9" x14ac:dyDescent="0.2">
      <c r="A8419" s="1" t="s">
        <v>8419</v>
      </c>
      <c r="B8419" s="3">
        <v>1.1755817841689113</v>
      </c>
      <c r="C8419" s="1">
        <v>0.99995073343017105</v>
      </c>
      <c r="D8419" s="3">
        <v>1.2991770121030666</v>
      </c>
      <c r="E8419" s="1">
        <v>0.99996924202198101</v>
      </c>
      <c r="F8419" s="3">
        <v>0.85860633967313205</v>
      </c>
      <c r="G8419" s="1">
        <v>0.99998263749807104</v>
      </c>
      <c r="H8419" s="3">
        <v>0.77931782828841856</v>
      </c>
      <c r="I8419" s="1">
        <v>0.99977676688177997</v>
      </c>
    </row>
    <row r="8420" spans="1:9" x14ac:dyDescent="0.2">
      <c r="A8420" s="1" t="s">
        <v>8420</v>
      </c>
      <c r="B8420" s="3">
        <v>1.0871791880087303</v>
      </c>
      <c r="C8420" s="1">
        <v>0.99995073343017105</v>
      </c>
      <c r="D8420" s="3">
        <v>1.2008175799520719</v>
      </c>
      <c r="E8420" s="1">
        <v>0.99996924202198101</v>
      </c>
      <c r="F8420" s="3">
        <v>1.0495698914518892</v>
      </c>
      <c r="G8420" s="1">
        <v>0.99998263749807104</v>
      </c>
      <c r="H8420" s="3">
        <v>0.95209294986598714</v>
      </c>
      <c r="I8420" s="1">
        <v>0.99977676688177997</v>
      </c>
    </row>
    <row r="8421" spans="1:9" x14ac:dyDescent="0.2">
      <c r="A8421" s="1" t="s">
        <v>8421</v>
      </c>
      <c r="B8421" s="3">
        <v>1.0568329149551383</v>
      </c>
      <c r="C8421" s="1">
        <v>0.99995073343017105</v>
      </c>
      <c r="D8421" s="3">
        <v>1.3769550076549282</v>
      </c>
      <c r="E8421" s="1">
        <v>0.99996924202198101</v>
      </c>
      <c r="F8421" s="3">
        <v>1.0984712586454382</v>
      </c>
      <c r="G8421" s="1">
        <v>0.99998263749807104</v>
      </c>
      <c r="H8421" s="3">
        <v>0.84517969696095341</v>
      </c>
      <c r="I8421" s="1">
        <v>0.99977676688177997</v>
      </c>
    </row>
    <row r="8422" spans="1:9" x14ac:dyDescent="0.2">
      <c r="A8422" s="1" t="s">
        <v>8422</v>
      </c>
      <c r="B8422" s="3">
        <v>0.72538550408491986</v>
      </c>
      <c r="C8422" s="1">
        <v>0.99995073343017105</v>
      </c>
      <c r="D8422" s="3">
        <v>4.959513895009322</v>
      </c>
      <c r="E8422" s="1">
        <v>0.99996924202198101</v>
      </c>
      <c r="F8422" s="3">
        <v>1.7739888720238979</v>
      </c>
      <c r="G8422" s="1">
        <v>0.99998263749807104</v>
      </c>
      <c r="H8422" s="3">
        <v>0.25792992038458379</v>
      </c>
      <c r="I8422" s="1">
        <v>0.99977676688177997</v>
      </c>
    </row>
    <row r="8423" spans="1:9" x14ac:dyDescent="0.2">
      <c r="A8423" s="1" t="s">
        <v>8423</v>
      </c>
      <c r="B8423" s="3">
        <v>0.80888439420627944</v>
      </c>
      <c r="C8423" s="1">
        <v>0.99995073343017105</v>
      </c>
      <c r="D8423" s="3">
        <v>0.98242944287179834</v>
      </c>
      <c r="E8423" s="1">
        <v>0.99996924202198101</v>
      </c>
      <c r="F8423" s="3">
        <v>1.071345292975145</v>
      </c>
      <c r="G8423" s="1">
        <v>0.99998263749807104</v>
      </c>
      <c r="H8423" s="3">
        <v>0.89307402086709819</v>
      </c>
      <c r="I8423" s="1">
        <v>0.99977676688177997</v>
      </c>
    </row>
    <row r="8424" spans="1:9" x14ac:dyDescent="0.2">
      <c r="A8424" s="1" t="s">
        <v>8424</v>
      </c>
      <c r="B8424" s="3">
        <v>0.88548943328715191</v>
      </c>
      <c r="C8424" s="1">
        <v>0.99995073343017105</v>
      </c>
      <c r="D8424" s="3">
        <v>1.0040634927534808</v>
      </c>
      <c r="E8424" s="1">
        <v>0.99996924202198101</v>
      </c>
      <c r="F8424" s="3">
        <v>1.1172669069244612</v>
      </c>
      <c r="G8424" s="1">
        <v>0.99998263749807104</v>
      </c>
      <c r="H8424" s="3">
        <v>0.9884521496337767</v>
      </c>
      <c r="I8424" s="1">
        <v>0.99977676688177997</v>
      </c>
    </row>
    <row r="8425" spans="1:9" x14ac:dyDescent="0.2">
      <c r="A8425" s="1" t="s">
        <v>8425</v>
      </c>
      <c r="B8425" s="3">
        <v>0.87015148223397631</v>
      </c>
      <c r="C8425" s="1">
        <v>0.99995073343017105</v>
      </c>
      <c r="D8425" s="3">
        <v>1.4397405161210886</v>
      </c>
      <c r="E8425" s="1">
        <v>0.99996924202198101</v>
      </c>
      <c r="F8425" s="3">
        <v>1.206874481974852</v>
      </c>
      <c r="G8425" s="1">
        <v>0.99998263749807104</v>
      </c>
      <c r="H8425" s="3">
        <v>0.73257179056477328</v>
      </c>
      <c r="I8425" s="1">
        <v>0.99977676688177997</v>
      </c>
    </row>
    <row r="8426" spans="1:9" x14ac:dyDescent="0.2">
      <c r="A8426" s="1" t="s">
        <v>8426</v>
      </c>
      <c r="B8426" s="3">
        <v>1.1868987661504897</v>
      </c>
      <c r="C8426" s="1">
        <v>0.99995073343017105</v>
      </c>
      <c r="D8426" s="3">
        <v>1.0757746266503476</v>
      </c>
      <c r="E8426" s="1">
        <v>0.99996924202198101</v>
      </c>
      <c r="F8426" s="3">
        <v>0.85198868074122036</v>
      </c>
      <c r="G8426" s="1">
        <v>0.99998263749807104</v>
      </c>
      <c r="H8426" s="3">
        <v>0.93509582314716533</v>
      </c>
      <c r="I8426" s="1">
        <v>0.99977676688177997</v>
      </c>
    </row>
    <row r="8427" spans="1:9" x14ac:dyDescent="0.2">
      <c r="A8427" s="1" t="s">
        <v>8427</v>
      </c>
      <c r="B8427" s="3">
        <v>0.82989446284519497</v>
      </c>
      <c r="C8427" s="1">
        <v>0.99995073343017105</v>
      </c>
      <c r="D8427" s="3">
        <v>1.0695313849036479</v>
      </c>
      <c r="E8427" s="1">
        <v>0.99996924202198101</v>
      </c>
      <c r="F8427" s="3">
        <v>1.130787565822597</v>
      </c>
      <c r="G8427" s="1">
        <v>0.99998263749807104</v>
      </c>
      <c r="H8427" s="3">
        <v>0.8795710070605155</v>
      </c>
      <c r="I8427" s="1">
        <v>0.99977676688177997</v>
      </c>
    </row>
    <row r="8428" spans="1:9" x14ac:dyDescent="0.2">
      <c r="A8428" s="1" t="s">
        <v>8428</v>
      </c>
      <c r="B8428" s="3">
        <v>0.69709799374704562</v>
      </c>
      <c r="C8428" s="1">
        <v>0.99995073343017105</v>
      </c>
      <c r="D8428" s="3">
        <v>0.95611618627658701</v>
      </c>
      <c r="E8428" s="1">
        <v>0.99996924202198101</v>
      </c>
      <c r="F8428" s="3">
        <v>1.3679379837943044</v>
      </c>
      <c r="G8428" s="1">
        <v>0.99998263749807104</v>
      </c>
      <c r="H8428" s="3">
        <v>0.995353931300755</v>
      </c>
      <c r="I8428" s="1">
        <v>0.99977676688177997</v>
      </c>
    </row>
    <row r="8429" spans="1:9" x14ac:dyDescent="0.2">
      <c r="A8429" s="1" t="s">
        <v>8429</v>
      </c>
      <c r="B8429" s="3">
        <v>1.0391364183163214</v>
      </c>
      <c r="C8429" s="1">
        <v>0.99995073343017105</v>
      </c>
      <c r="D8429" s="3">
        <v>1.2928927662759353</v>
      </c>
      <c r="E8429" s="1">
        <v>0.99996924202198101</v>
      </c>
      <c r="F8429" s="3">
        <v>1.0508088235144011</v>
      </c>
      <c r="G8429" s="1">
        <v>0.99998263749807104</v>
      </c>
      <c r="H8429" s="3">
        <v>0.84674239134140161</v>
      </c>
      <c r="I8429" s="1">
        <v>0.99977676688177997</v>
      </c>
    </row>
    <row r="8430" spans="1:9" x14ac:dyDescent="0.2">
      <c r="A8430" s="1" t="s">
        <v>8430</v>
      </c>
      <c r="B8430" s="3">
        <v>0.93085251524564017</v>
      </c>
      <c r="C8430" s="1">
        <v>0.99995073343017105</v>
      </c>
      <c r="D8430" s="3">
        <v>0.94768641337960025</v>
      </c>
      <c r="E8430" s="1">
        <v>0.99996924202198101</v>
      </c>
      <c r="F8430" s="3">
        <v>1.1066394405356061</v>
      </c>
      <c r="G8430" s="1">
        <v>0.99998263749807104</v>
      </c>
      <c r="H8430" s="3">
        <v>1.0951997551776735</v>
      </c>
      <c r="I8430" s="1">
        <v>0.99977676688177997</v>
      </c>
    </row>
    <row r="8431" spans="1:9" x14ac:dyDescent="0.2">
      <c r="A8431" s="1" t="s">
        <v>8431</v>
      </c>
      <c r="B8431" s="3">
        <v>1.1126996919258307</v>
      </c>
      <c r="C8431" s="1">
        <v>0.99995073343017105</v>
      </c>
      <c r="D8431" s="3">
        <v>1.2742500880444776</v>
      </c>
      <c r="E8431" s="1">
        <v>0.99996924202198101</v>
      </c>
      <c r="F8431" s="3">
        <v>1.1071459322773947</v>
      </c>
      <c r="G8431" s="1">
        <v>0.99998263749807104</v>
      </c>
      <c r="H8431" s="3">
        <v>0.96965918331669765</v>
      </c>
      <c r="I8431" s="1">
        <v>0.99977676688177997</v>
      </c>
    </row>
    <row r="8432" spans="1:9" x14ac:dyDescent="0.2">
      <c r="A8432" s="1" t="s">
        <v>8432</v>
      </c>
      <c r="B8432" s="3">
        <v>0.87976117848069235</v>
      </c>
      <c r="C8432" s="1">
        <v>0.99995073343017105</v>
      </c>
      <c r="D8432" s="3">
        <v>1.0168611610326814</v>
      </c>
      <c r="E8432" s="1">
        <v>0.99996924202198101</v>
      </c>
      <c r="F8432" s="3">
        <v>1.0572858311655673</v>
      </c>
      <c r="G8432" s="1">
        <v>0.99998263749807104</v>
      </c>
      <c r="H8432" s="3">
        <v>0.92258327360616588</v>
      </c>
      <c r="I8432" s="1">
        <v>0.99977676688177997</v>
      </c>
    </row>
    <row r="8433" spans="1:9" x14ac:dyDescent="0.2">
      <c r="A8433" s="1" t="s">
        <v>8433</v>
      </c>
      <c r="B8433" s="3">
        <v>0.98221696937106118</v>
      </c>
      <c r="C8433" s="1">
        <v>0.99995073343017105</v>
      </c>
      <c r="D8433" s="3">
        <v>0.66216530845662158</v>
      </c>
      <c r="E8433" s="1">
        <v>0.99996924202198101</v>
      </c>
      <c r="F8433" s="3">
        <v>0.81655831676110513</v>
      </c>
      <c r="G8433" s="1">
        <v>0.99998263749807104</v>
      </c>
      <c r="H8433" s="3">
        <v>1.2326523301016008</v>
      </c>
      <c r="I8433" s="1">
        <v>0.99977676688177997</v>
      </c>
    </row>
    <row r="8434" spans="1:9" x14ac:dyDescent="0.2">
      <c r="A8434" s="1" t="s">
        <v>8434</v>
      </c>
      <c r="B8434" s="3">
        <v>0.76909179796667781</v>
      </c>
      <c r="C8434" s="1">
        <v>0.99995073343017105</v>
      </c>
      <c r="D8434" s="3">
        <v>1.5960795556545815</v>
      </c>
      <c r="E8434" s="1">
        <v>0.99996924202198101</v>
      </c>
      <c r="F8434" s="3">
        <v>2.4021290466380925</v>
      </c>
      <c r="G8434" s="1">
        <v>0.99998263749807104</v>
      </c>
      <c r="H8434" s="3">
        <v>1.1712512847803038</v>
      </c>
      <c r="I8434" s="1">
        <v>0.99977676688177997</v>
      </c>
    </row>
    <row r="8435" spans="1:9" x14ac:dyDescent="0.2">
      <c r="A8435" s="1" t="s">
        <v>8435</v>
      </c>
      <c r="B8435" s="3">
        <v>0.8572772547783154</v>
      </c>
      <c r="C8435" s="1">
        <v>0.99995073343017105</v>
      </c>
      <c r="D8435" s="3">
        <v>1.5159019822427051</v>
      </c>
      <c r="E8435" s="1">
        <v>0.99996924202198101</v>
      </c>
      <c r="F8435" s="3">
        <v>1.485633811814522</v>
      </c>
      <c r="G8435" s="1">
        <v>0.99998263749807104</v>
      </c>
      <c r="H8435" s="3">
        <v>0.84050876925175244</v>
      </c>
      <c r="I8435" s="1">
        <v>0.99977676688177997</v>
      </c>
    </row>
    <row r="8436" spans="1:9" x14ac:dyDescent="0.2">
      <c r="A8436" s="1" t="s">
        <v>8436</v>
      </c>
      <c r="B8436" s="3">
        <v>1.0165729251181119</v>
      </c>
      <c r="C8436" s="1">
        <v>0.99995073343017105</v>
      </c>
      <c r="D8436" s="3">
        <v>0.94827112101959909</v>
      </c>
      <c r="E8436" s="1">
        <v>0.99996924202198101</v>
      </c>
      <c r="F8436" s="3">
        <v>0.97723193571873901</v>
      </c>
      <c r="G8436" s="1">
        <v>0.99998263749807104</v>
      </c>
      <c r="H8436" s="3">
        <v>1.052767067056686</v>
      </c>
      <c r="I8436" s="1">
        <v>0.99977676688177997</v>
      </c>
    </row>
    <row r="8437" spans="1:9" x14ac:dyDescent="0.2">
      <c r="A8437" s="1" t="s">
        <v>8437</v>
      </c>
      <c r="B8437" s="3">
        <v>0.78588954724858762</v>
      </c>
      <c r="C8437" s="1">
        <v>0.99995073343017105</v>
      </c>
      <c r="D8437" s="3">
        <v>1.1412396085046628</v>
      </c>
      <c r="E8437" s="1">
        <v>0.99996924202198101</v>
      </c>
      <c r="F8437" s="3">
        <v>1.3922527949941306</v>
      </c>
      <c r="G8437" s="1">
        <v>0.99998263749807104</v>
      </c>
      <c r="H8437" s="3">
        <v>0.9563332696859641</v>
      </c>
      <c r="I8437" s="1">
        <v>0.99977676688177997</v>
      </c>
    </row>
    <row r="8438" spans="1:9" x14ac:dyDescent="0.2">
      <c r="A8438" s="1" t="s">
        <v>8438</v>
      </c>
      <c r="B8438" s="3">
        <v>0.95215821638334386</v>
      </c>
      <c r="C8438" s="1">
        <v>0.99995073343017105</v>
      </c>
      <c r="D8438" s="3">
        <v>0.82627197934982977</v>
      </c>
      <c r="E8438" s="1">
        <v>0.99996924202198101</v>
      </c>
      <c r="F8438" s="3">
        <v>0.99296663771268623</v>
      </c>
      <c r="G8438" s="1">
        <v>0.99998263749807104</v>
      </c>
      <c r="H8438" s="3">
        <v>1.148454483117064</v>
      </c>
      <c r="I8438" s="1">
        <v>0.99977676688177997</v>
      </c>
    </row>
    <row r="8439" spans="1:9" x14ac:dyDescent="0.2">
      <c r="A8439" s="1" t="s">
        <v>8439</v>
      </c>
      <c r="B8439" s="3">
        <v>1.0138018492584966</v>
      </c>
      <c r="C8439" s="1">
        <v>0.99995073343017105</v>
      </c>
      <c r="D8439" s="3">
        <v>1.4701393760817534</v>
      </c>
      <c r="E8439" s="1">
        <v>0.99996924202198101</v>
      </c>
      <c r="F8439" s="3">
        <v>0.97263302166226051</v>
      </c>
      <c r="G8439" s="1">
        <v>0.99998263749807104</v>
      </c>
      <c r="H8439" s="3">
        <v>0.67299555958679913</v>
      </c>
      <c r="I8439" s="1">
        <v>0.99977676688177997</v>
      </c>
    </row>
    <row r="8440" spans="1:9" x14ac:dyDescent="0.2">
      <c r="A8440" s="1" t="s">
        <v>8440</v>
      </c>
      <c r="B8440" s="3">
        <v>0.83777269160668177</v>
      </c>
      <c r="C8440" s="1">
        <v>0.99995073343017105</v>
      </c>
      <c r="D8440" s="3">
        <v>0.90927825537546447</v>
      </c>
      <c r="E8440" s="1">
        <v>0.99996924202198101</v>
      </c>
      <c r="F8440" s="3">
        <v>1.1305766826741799</v>
      </c>
      <c r="G8440" s="1">
        <v>0.99998263749807104</v>
      </c>
      <c r="H8440" s="3">
        <v>1.0459291700086708</v>
      </c>
      <c r="I8440" s="1">
        <v>0.99977676688177997</v>
      </c>
    </row>
    <row r="8441" spans="1:9" x14ac:dyDescent="0.2">
      <c r="A8441" s="1" t="s">
        <v>8441</v>
      </c>
      <c r="B8441" s="3">
        <v>0.90041788717116289</v>
      </c>
      <c r="C8441" s="1">
        <v>0.99995073343017105</v>
      </c>
      <c r="D8441" s="3">
        <v>1.214125551166185</v>
      </c>
      <c r="E8441" s="1">
        <v>0.99996924202198101</v>
      </c>
      <c r="F8441" s="3">
        <v>0.91313484495774999</v>
      </c>
      <c r="G8441" s="1">
        <v>0.99998263749807104</v>
      </c>
      <c r="H8441" s="3">
        <v>0.68219966274442512</v>
      </c>
      <c r="I8441" s="1">
        <v>0.99977676688177997</v>
      </c>
    </row>
    <row r="8442" spans="1:9" x14ac:dyDescent="0.2">
      <c r="A8442" s="1" t="s">
        <v>8442</v>
      </c>
      <c r="B8442" s="3">
        <v>1.1167232148003376</v>
      </c>
      <c r="C8442" s="1">
        <v>0.99995073343017105</v>
      </c>
      <c r="D8442" s="3">
        <v>0.99080313014405696</v>
      </c>
      <c r="E8442" s="1">
        <v>0.99996924202198101</v>
      </c>
      <c r="F8442" s="3">
        <v>0.66094703564502322</v>
      </c>
      <c r="G8442" s="1">
        <v>0.99998263749807104</v>
      </c>
      <c r="H8442" s="3">
        <v>0.75309510447906403</v>
      </c>
      <c r="I8442" s="1">
        <v>0.99977676688177997</v>
      </c>
    </row>
    <row r="8443" spans="1:9" x14ac:dyDescent="0.2">
      <c r="A8443" s="1" t="s">
        <v>8443</v>
      </c>
      <c r="B8443" s="3">
        <v>1.123529507029974</v>
      </c>
      <c r="C8443" s="1">
        <v>0.99995073343017105</v>
      </c>
      <c r="D8443" s="3">
        <v>1.8173774613546205</v>
      </c>
      <c r="E8443" s="1">
        <v>0.99996924202198101</v>
      </c>
      <c r="F8443" s="3">
        <v>0.97751335604176759</v>
      </c>
      <c r="G8443" s="1">
        <v>0.99998263749807104</v>
      </c>
      <c r="H8443" s="3">
        <v>0.60794113136069461</v>
      </c>
      <c r="I8443" s="1">
        <v>0.99977676688177997</v>
      </c>
    </row>
    <row r="8444" spans="1:9" x14ac:dyDescent="0.2">
      <c r="A8444" s="1" t="s">
        <v>8444</v>
      </c>
      <c r="B8444" s="3">
        <v>1.0319690703293185</v>
      </c>
      <c r="C8444" s="1">
        <v>0.99995073343017105</v>
      </c>
      <c r="D8444" s="3">
        <v>1.4560719290351194</v>
      </c>
      <c r="E8444" s="1">
        <v>0.99996924202198101</v>
      </c>
      <c r="F8444" s="3">
        <v>0.93431005306208803</v>
      </c>
      <c r="G8444" s="1">
        <v>0.99998263749807104</v>
      </c>
      <c r="H8444" s="3">
        <v>0.66829285677561101</v>
      </c>
      <c r="I8444" s="1">
        <v>0.99977676688177997</v>
      </c>
    </row>
    <row r="8445" spans="1:9" x14ac:dyDescent="0.2">
      <c r="A8445" s="1" t="s">
        <v>8445</v>
      </c>
      <c r="B8445" s="3">
        <v>0.85340634188106701</v>
      </c>
      <c r="C8445" s="1">
        <v>0.99995073343017105</v>
      </c>
      <c r="D8445" s="3">
        <v>2.9250084117840247</v>
      </c>
      <c r="E8445" s="1">
        <v>0.99996924202198101</v>
      </c>
      <c r="F8445" s="3">
        <v>1.2856883257866518</v>
      </c>
      <c r="G8445" s="1">
        <v>0.99998263749807104</v>
      </c>
      <c r="H8445" s="3">
        <v>0.38124465255196799</v>
      </c>
      <c r="I8445" s="1">
        <v>0.99977676688177997</v>
      </c>
    </row>
    <row r="8446" spans="1:9" x14ac:dyDescent="0.2">
      <c r="A8446" s="1" t="s">
        <v>8446</v>
      </c>
      <c r="B8446" s="3">
        <v>1.3821520357390713</v>
      </c>
      <c r="C8446" s="1">
        <v>0.99995073343017105</v>
      </c>
      <c r="D8446" s="3">
        <v>0.99416391706960883</v>
      </c>
      <c r="E8446" s="1">
        <v>0.99996924202198101</v>
      </c>
      <c r="F8446" s="3">
        <v>0.78077704438914797</v>
      </c>
      <c r="G8446" s="1">
        <v>0.99998263749807104</v>
      </c>
      <c r="H8446" s="3">
        <v>1.0951329015039237</v>
      </c>
      <c r="I8446" s="1">
        <v>0.99977676688177997</v>
      </c>
    </row>
    <row r="8447" spans="1:9" x14ac:dyDescent="0.2">
      <c r="A8447" s="1" t="s">
        <v>8447</v>
      </c>
      <c r="B8447" s="3">
        <v>0.90568601111748148</v>
      </c>
      <c r="C8447" s="1">
        <v>0.99995073343017105</v>
      </c>
      <c r="D8447" s="3">
        <v>0.86410235924826351</v>
      </c>
      <c r="E8447" s="1">
        <v>0.99996924202198101</v>
      </c>
      <c r="F8447" s="3">
        <v>1.0376722963136533</v>
      </c>
      <c r="G8447" s="1">
        <v>0.99998263749807104</v>
      </c>
      <c r="H8447" s="3">
        <v>1.0920733852577531</v>
      </c>
      <c r="I8447" s="1">
        <v>0.99977676688177997</v>
      </c>
    </row>
    <row r="8448" spans="1:9" x14ac:dyDescent="0.2">
      <c r="A8448" s="1" t="s">
        <v>8448</v>
      </c>
      <c r="B8448" s="3">
        <v>1.1012788848351933</v>
      </c>
      <c r="C8448" s="1">
        <v>0.99995073343017105</v>
      </c>
      <c r="D8448" s="3">
        <v>0.90855809982835867</v>
      </c>
      <c r="E8448" s="1">
        <v>0.99996924202198101</v>
      </c>
      <c r="F8448" s="3">
        <v>0.78289385645993281</v>
      </c>
      <c r="G8448" s="1">
        <v>0.99998263749807104</v>
      </c>
      <c r="H8448" s="3">
        <v>0.96049740704867603</v>
      </c>
      <c r="I8448" s="1">
        <v>0.99977676688177997</v>
      </c>
    </row>
    <row r="8449" spans="1:9" x14ac:dyDescent="0.2">
      <c r="A8449" s="1" t="s">
        <v>8449</v>
      </c>
      <c r="B8449" s="3">
        <v>1.0289496904019335</v>
      </c>
      <c r="C8449" s="1">
        <v>0.99995073343017105</v>
      </c>
      <c r="D8449" s="3">
        <v>1.6076483247826157</v>
      </c>
      <c r="E8449" s="1">
        <v>0.99996924202198101</v>
      </c>
      <c r="F8449" s="3">
        <v>1.2425993194614009</v>
      </c>
      <c r="G8449" s="1">
        <v>0.99998263749807104</v>
      </c>
      <c r="H8449" s="3">
        <v>0.79653725873065062</v>
      </c>
      <c r="I8449" s="1">
        <v>0.99977676688177997</v>
      </c>
    </row>
    <row r="8450" spans="1:9" x14ac:dyDescent="0.2">
      <c r="A8450" s="1" t="s">
        <v>8450</v>
      </c>
      <c r="B8450" s="3">
        <v>1.2136345694621331</v>
      </c>
      <c r="C8450" s="1">
        <v>0.99995073343017105</v>
      </c>
      <c r="D8450" s="3">
        <v>1.0099339441955764</v>
      </c>
      <c r="E8450" s="1">
        <v>0.99996924202198101</v>
      </c>
      <c r="F8450" s="3">
        <v>0.75382407650682748</v>
      </c>
      <c r="G8450" s="1">
        <v>0.99998263749807104</v>
      </c>
      <c r="H8450" s="3">
        <v>0.91541657900041695</v>
      </c>
      <c r="I8450" s="1">
        <v>0.99977676688177997</v>
      </c>
    </row>
    <row r="8451" spans="1:9" x14ac:dyDescent="0.2">
      <c r="A8451" s="1" t="s">
        <v>8451</v>
      </c>
      <c r="B8451" s="3">
        <v>0.88015635466893971</v>
      </c>
      <c r="C8451" s="1">
        <v>0.99995073343017105</v>
      </c>
      <c r="D8451" s="3">
        <v>1.5667302561570751</v>
      </c>
      <c r="E8451" s="1">
        <v>0.99996924202198101</v>
      </c>
      <c r="F8451" s="3">
        <v>1.2164215857538621</v>
      </c>
      <c r="G8451" s="1">
        <v>0.99998263749807104</v>
      </c>
      <c r="H8451" s="3">
        <v>0.7004185216296831</v>
      </c>
      <c r="I8451" s="1">
        <v>0.99977676688177997</v>
      </c>
    </row>
    <row r="8452" spans="1:9" x14ac:dyDescent="0.2">
      <c r="A8452" s="1" t="s">
        <v>8452</v>
      </c>
      <c r="B8452" s="3">
        <v>0.67813498291468433</v>
      </c>
      <c r="C8452" s="1">
        <v>0.99995073343017105</v>
      </c>
      <c r="D8452" s="3">
        <v>0.80018704790193729</v>
      </c>
      <c r="E8452" s="1">
        <v>0.99996924202198101</v>
      </c>
      <c r="F8452" s="3">
        <v>0.956219332600584</v>
      </c>
      <c r="G8452" s="1">
        <v>0.99998263749807104</v>
      </c>
      <c r="H8452" s="3">
        <v>0.8161635343709136</v>
      </c>
      <c r="I8452" s="1">
        <v>0.99977676688177997</v>
      </c>
    </row>
    <row r="8453" spans="1:9" x14ac:dyDescent="0.2">
      <c r="A8453" s="1" t="s">
        <v>8453</v>
      </c>
      <c r="B8453" s="3">
        <v>0.93715355159553115</v>
      </c>
      <c r="C8453" s="1">
        <v>0.99995073343017105</v>
      </c>
      <c r="D8453" s="3">
        <v>0.69005454782095321</v>
      </c>
      <c r="E8453" s="1">
        <v>0.99996924202198101</v>
      </c>
      <c r="F8453" s="3">
        <v>1.356013534814493</v>
      </c>
      <c r="G8453" s="1">
        <v>0.99998263749807104</v>
      </c>
      <c r="H8453" s="3">
        <v>1.8683173682406975</v>
      </c>
      <c r="I8453" s="1">
        <v>0.99977676688177997</v>
      </c>
    </row>
    <row r="8454" spans="1:9" x14ac:dyDescent="0.2">
      <c r="A8454" s="1" t="s">
        <v>8454</v>
      </c>
      <c r="B8454" s="3">
        <v>1.0945888654615419</v>
      </c>
      <c r="C8454" s="1">
        <v>0.99995073343017105</v>
      </c>
      <c r="D8454" s="3">
        <v>1.0003798307888714</v>
      </c>
      <c r="E8454" s="1">
        <v>0.99996924202198101</v>
      </c>
      <c r="F8454" s="3">
        <v>0.73648886899840382</v>
      </c>
      <c r="G8454" s="1">
        <v>0.99998263749807104</v>
      </c>
      <c r="H8454" s="3">
        <v>0.80520040283636674</v>
      </c>
      <c r="I8454" s="1">
        <v>0.99977676688177997</v>
      </c>
    </row>
    <row r="8455" spans="1:9" x14ac:dyDescent="0.2">
      <c r="A8455" s="1" t="s">
        <v>8455</v>
      </c>
      <c r="B8455" s="3">
        <v>1.0926248606966176</v>
      </c>
      <c r="C8455" s="1">
        <v>0.99995073343017105</v>
      </c>
      <c r="D8455" s="3">
        <v>0.72791727012721108</v>
      </c>
      <c r="E8455" s="1">
        <v>0.99996924202198101</v>
      </c>
      <c r="F8455" s="3">
        <v>0.7973850070612295</v>
      </c>
      <c r="G8455" s="1">
        <v>0.99998263749807104</v>
      </c>
      <c r="H8455" s="3">
        <v>1.2045356596786043</v>
      </c>
      <c r="I8455" s="1">
        <v>0.99977676688177997</v>
      </c>
    </row>
    <row r="8456" spans="1:9" x14ac:dyDescent="0.2">
      <c r="A8456" s="1" t="s">
        <v>8456</v>
      </c>
      <c r="B8456" s="3">
        <v>0.8689242651331317</v>
      </c>
      <c r="C8456" s="1">
        <v>0.99995073343017105</v>
      </c>
      <c r="D8456" s="3">
        <v>0.98928854314758885</v>
      </c>
      <c r="E8456" s="1">
        <v>0.99996924202198101</v>
      </c>
      <c r="F8456" s="3">
        <v>1.174795068782204</v>
      </c>
      <c r="G8456" s="1">
        <v>0.99998263749807104</v>
      </c>
      <c r="H8456" s="3">
        <v>1.0396039255916205</v>
      </c>
      <c r="I8456" s="1">
        <v>0.99977676688177997</v>
      </c>
    </row>
    <row r="8457" spans="1:9" x14ac:dyDescent="0.2">
      <c r="A8457" s="1" t="s">
        <v>8457</v>
      </c>
      <c r="B8457" s="3">
        <v>1.0817122591597361</v>
      </c>
      <c r="C8457" s="1">
        <v>0.99995073343017105</v>
      </c>
      <c r="D8457" s="3">
        <v>0.90122615983434629</v>
      </c>
      <c r="E8457" s="1">
        <v>0.99996924202198101</v>
      </c>
      <c r="F8457" s="3">
        <v>1.0685119357439092</v>
      </c>
      <c r="G8457" s="1">
        <v>0.99998263749807104</v>
      </c>
      <c r="H8457" s="3">
        <v>1.2860138317538965</v>
      </c>
      <c r="I8457" s="1">
        <v>0.99977676688177997</v>
      </c>
    </row>
    <row r="8458" spans="1:9" x14ac:dyDescent="0.2">
      <c r="A8458" s="1" t="s">
        <v>8458</v>
      </c>
      <c r="B8458" s="3">
        <v>1.1877338319022706</v>
      </c>
      <c r="C8458" s="1">
        <v>0.99995073343017105</v>
      </c>
      <c r="D8458" s="3">
        <v>1.2366534908791158</v>
      </c>
      <c r="E8458" s="1">
        <v>0.99996924202198101</v>
      </c>
      <c r="F8458" s="3">
        <v>1.2322639479364517</v>
      </c>
      <c r="G8458" s="1">
        <v>0.99998263749807104</v>
      </c>
      <c r="H8458" s="3">
        <v>1.1993695983783104</v>
      </c>
      <c r="I8458" s="1">
        <v>0.99977676688177997</v>
      </c>
    </row>
    <row r="8459" spans="1:9" x14ac:dyDescent="0.2">
      <c r="A8459" s="1" t="s">
        <v>8459</v>
      </c>
      <c r="B8459" s="3">
        <v>0.7325766238061675</v>
      </c>
      <c r="C8459" s="1">
        <v>0.99995073343017105</v>
      </c>
      <c r="D8459" s="3">
        <v>0.98653877371177456</v>
      </c>
      <c r="E8459" s="1">
        <v>0.99996924202198101</v>
      </c>
      <c r="F8459" s="3">
        <v>1.2403139477019289</v>
      </c>
      <c r="G8459" s="1">
        <v>0.99998263749807104</v>
      </c>
      <c r="H8459" s="3">
        <v>0.92845647033479284</v>
      </c>
      <c r="I8459" s="1">
        <v>0.99977676688177997</v>
      </c>
    </row>
    <row r="8460" spans="1:9" x14ac:dyDescent="0.2">
      <c r="A8460" s="1" t="s">
        <v>8460</v>
      </c>
      <c r="B8460" s="3">
        <v>1.4914489670999032</v>
      </c>
      <c r="C8460" s="1">
        <v>0.99995073343017105</v>
      </c>
      <c r="D8460" s="3">
        <v>1.0780499561210202</v>
      </c>
      <c r="E8460" s="1">
        <v>0.99996924202198101</v>
      </c>
      <c r="F8460" s="3">
        <v>0.60337703650212793</v>
      </c>
      <c r="G8460" s="1">
        <v>0.99998263749807104</v>
      </c>
      <c r="H8460" s="3">
        <v>0.83579605309623295</v>
      </c>
      <c r="I8460" s="1">
        <v>0.99977676688177997</v>
      </c>
    </row>
    <row r="8461" spans="1:9" x14ac:dyDescent="0.2">
      <c r="A8461" s="1" t="s">
        <v>8461</v>
      </c>
      <c r="B8461" s="3">
        <v>1.0685723895252506</v>
      </c>
      <c r="C8461" s="1">
        <v>0.99995073343017105</v>
      </c>
      <c r="D8461" s="3">
        <v>1.1403873838720329</v>
      </c>
      <c r="E8461" s="1">
        <v>0.99996924202198101</v>
      </c>
      <c r="F8461" s="3">
        <v>1.070972148488603</v>
      </c>
      <c r="G8461" s="1">
        <v>0.99998263749807104</v>
      </c>
      <c r="H8461" s="3">
        <v>1.0076087797657887</v>
      </c>
      <c r="I8461" s="1">
        <v>0.99977676688177997</v>
      </c>
    </row>
    <row r="8462" spans="1:9" x14ac:dyDescent="0.2">
      <c r="A8462" s="1" t="s">
        <v>8462</v>
      </c>
      <c r="B8462" s="3">
        <v>1.1458715409302367</v>
      </c>
      <c r="C8462" s="1">
        <v>0.99995073343017105</v>
      </c>
      <c r="D8462" s="3">
        <v>0.89247870713861255</v>
      </c>
      <c r="E8462" s="1">
        <v>0.99996924202198101</v>
      </c>
      <c r="F8462" s="3">
        <v>0.80547603073094187</v>
      </c>
      <c r="G8462" s="1">
        <v>0.99998263749807104</v>
      </c>
      <c r="H8462" s="3">
        <v>1.0373683109268197</v>
      </c>
      <c r="I8462" s="1">
        <v>0.99977676688177997</v>
      </c>
    </row>
    <row r="8463" spans="1:9" x14ac:dyDescent="0.2">
      <c r="A8463" s="1" t="s">
        <v>8463</v>
      </c>
      <c r="B8463" s="3">
        <v>1.0665071859254704</v>
      </c>
      <c r="C8463" s="1">
        <v>0.99995073343017105</v>
      </c>
      <c r="D8463" s="3">
        <v>0.94153108522984996</v>
      </c>
      <c r="E8463" s="1">
        <v>0.99996924202198101</v>
      </c>
      <c r="F8463" s="3">
        <v>1.071251528671848</v>
      </c>
      <c r="G8463" s="1">
        <v>0.99998263749807104</v>
      </c>
      <c r="H8463" s="3">
        <v>1.2183863357873599</v>
      </c>
      <c r="I8463" s="1">
        <v>0.99977676688177997</v>
      </c>
    </row>
    <row r="8464" spans="1:9" x14ac:dyDescent="0.2">
      <c r="A8464" s="1" t="s">
        <v>8464</v>
      </c>
      <c r="B8464" s="3">
        <v>0.88961180402362416</v>
      </c>
      <c r="C8464" s="1">
        <v>0.99995073343017105</v>
      </c>
      <c r="D8464" s="3">
        <v>0.96836361285541095</v>
      </c>
      <c r="E8464" s="1">
        <v>0.99996924202198101</v>
      </c>
      <c r="F8464" s="3">
        <v>1.0425014281138092</v>
      </c>
      <c r="G8464" s="1">
        <v>0.99998263749807104</v>
      </c>
      <c r="H8464" s="3">
        <v>0.96947622699620173</v>
      </c>
      <c r="I8464" s="1">
        <v>0.99977676688177997</v>
      </c>
    </row>
    <row r="8465" spans="1:9" x14ac:dyDescent="0.2">
      <c r="A8465" s="1" t="s">
        <v>8465</v>
      </c>
      <c r="B8465" s="3">
        <v>1.267398668632514</v>
      </c>
      <c r="C8465" s="1">
        <v>0.99995073343017105</v>
      </c>
      <c r="D8465" s="3">
        <v>1.1201050741907521</v>
      </c>
      <c r="E8465" s="1">
        <v>0.99996924202198101</v>
      </c>
      <c r="F8465" s="3">
        <v>0.93995823227191999</v>
      </c>
      <c r="G8465" s="1">
        <v>0.99998263749807104</v>
      </c>
      <c r="H8465" s="3">
        <v>1.0688423227889747</v>
      </c>
      <c r="I8465" s="1">
        <v>0.99977676688177997</v>
      </c>
    </row>
    <row r="8466" spans="1:9" x14ac:dyDescent="0.2">
      <c r="A8466" s="1" t="s">
        <v>8466</v>
      </c>
      <c r="B8466" s="3">
        <v>0.95323286993035383</v>
      </c>
      <c r="C8466" s="1">
        <v>0.99995073343017105</v>
      </c>
      <c r="D8466" s="3">
        <v>0.99792555345642098</v>
      </c>
      <c r="E8466" s="1">
        <v>0.99996924202198101</v>
      </c>
      <c r="F8466" s="3">
        <v>0.99082722533810097</v>
      </c>
      <c r="G8466" s="1">
        <v>0.99998263749807104</v>
      </c>
      <c r="H8466" s="3">
        <v>0.9512143692720707</v>
      </c>
      <c r="I8466" s="1">
        <v>0.99977676688177997</v>
      </c>
    </row>
    <row r="8467" spans="1:9" x14ac:dyDescent="0.2">
      <c r="A8467" s="1" t="s">
        <v>8467</v>
      </c>
      <c r="B8467" s="3">
        <v>0.80099126986698244</v>
      </c>
      <c r="C8467" s="1">
        <v>0.99995073343017105</v>
      </c>
      <c r="D8467" s="3">
        <v>0.54056787077843371</v>
      </c>
      <c r="E8467" s="1">
        <v>0.99996924202198101</v>
      </c>
      <c r="F8467" s="3">
        <v>0.96827120595309946</v>
      </c>
      <c r="G8467" s="1">
        <v>0.99998263749807104</v>
      </c>
      <c r="H8467" s="3">
        <v>1.4477203378803423</v>
      </c>
      <c r="I8467" s="1">
        <v>0.99977676688177997</v>
      </c>
    </row>
    <row r="8468" spans="1:9" x14ac:dyDescent="0.2">
      <c r="A8468" s="1" t="s">
        <v>8468</v>
      </c>
      <c r="B8468" s="3">
        <v>1.126247141535256</v>
      </c>
      <c r="C8468" s="1">
        <v>0.99995073343017105</v>
      </c>
      <c r="D8468" s="3">
        <v>1.1091133875534942</v>
      </c>
      <c r="E8468" s="1">
        <v>0.99996924202198101</v>
      </c>
      <c r="F8468" s="3">
        <v>0.8394704523576787</v>
      </c>
      <c r="G8468" s="1">
        <v>0.99998263749807104</v>
      </c>
      <c r="H8468" s="3">
        <v>0.85571453557843047</v>
      </c>
      <c r="I8468" s="1">
        <v>0.99977676688177997</v>
      </c>
    </row>
    <row r="8469" spans="1:9" x14ac:dyDescent="0.2">
      <c r="A8469" s="1" t="s">
        <v>8469</v>
      </c>
      <c r="B8469" s="3">
        <v>0.97076970580366795</v>
      </c>
      <c r="C8469" s="1">
        <v>0.99995073343017105</v>
      </c>
      <c r="D8469" s="3">
        <v>0.98045738504229418</v>
      </c>
      <c r="E8469" s="1">
        <v>0.99996924202198101</v>
      </c>
      <c r="F8469" s="3">
        <v>0.7740770420464067</v>
      </c>
      <c r="G8469" s="1">
        <v>0.99998263749807104</v>
      </c>
      <c r="H8469" s="3">
        <v>0.76910099132619969</v>
      </c>
      <c r="I8469" s="1">
        <v>0.99977676688177997</v>
      </c>
    </row>
    <row r="8470" spans="1:9" x14ac:dyDescent="0.2">
      <c r="A8470" s="1" t="s">
        <v>8470</v>
      </c>
      <c r="B8470" s="3">
        <v>0.4748160292448802</v>
      </c>
      <c r="C8470" s="1">
        <v>0.99995073343017105</v>
      </c>
      <c r="D8470" s="3">
        <v>0.89939588153063177</v>
      </c>
      <c r="E8470" s="1">
        <v>0.99996924202198101</v>
      </c>
      <c r="F8470" s="3">
        <v>0.84041261748587459</v>
      </c>
      <c r="G8470" s="1">
        <v>0.99998263749807104</v>
      </c>
      <c r="H8470" s="3">
        <v>0.45861315993612806</v>
      </c>
      <c r="I8470" s="1">
        <v>0.99977676688177997</v>
      </c>
    </row>
    <row r="8471" spans="1:9" x14ac:dyDescent="0.2">
      <c r="A8471" s="1" t="s">
        <v>8471</v>
      </c>
      <c r="B8471" s="3">
        <v>1.009854284155028</v>
      </c>
      <c r="C8471" s="1">
        <v>0.99995073343017105</v>
      </c>
      <c r="D8471" s="3">
        <v>0.87780837728108041</v>
      </c>
      <c r="E8471" s="1">
        <v>0.99996924202198101</v>
      </c>
      <c r="F8471" s="3">
        <v>0.94281549257069741</v>
      </c>
      <c r="G8471" s="1">
        <v>0.99998263749807104</v>
      </c>
      <c r="H8471" s="3">
        <v>1.1019709716522073</v>
      </c>
      <c r="I8471" s="1">
        <v>0.99977676688177997</v>
      </c>
    </row>
    <row r="8472" spans="1:9" x14ac:dyDescent="0.2">
      <c r="A8472" s="1" t="s">
        <v>8472</v>
      </c>
      <c r="B8472" s="3">
        <v>0.85870860484886746</v>
      </c>
      <c r="C8472" s="1">
        <v>0.99995073343017105</v>
      </c>
      <c r="D8472" s="3">
        <v>0.7819463459315541</v>
      </c>
      <c r="E8472" s="1">
        <v>0.99996924202198101</v>
      </c>
      <c r="F8472" s="3">
        <v>0.81881464594279285</v>
      </c>
      <c r="G8472" s="1">
        <v>0.99998263749807104</v>
      </c>
      <c r="H8472" s="3">
        <v>0.90414863558217851</v>
      </c>
      <c r="I8472" s="1">
        <v>0.99977676688177997</v>
      </c>
    </row>
    <row r="8473" spans="1:9" x14ac:dyDescent="0.2">
      <c r="A8473" s="1" t="s">
        <v>8473</v>
      </c>
      <c r="B8473" s="3">
        <v>0.8669468122806897</v>
      </c>
      <c r="C8473" s="1">
        <v>0.99995073343017105</v>
      </c>
      <c r="D8473" s="3">
        <v>1.3436651624637677</v>
      </c>
      <c r="E8473" s="1">
        <v>0.99996924202198101</v>
      </c>
      <c r="F8473" s="3">
        <v>1.4901425623811693</v>
      </c>
      <c r="G8473" s="1">
        <v>0.99998263749807104</v>
      </c>
      <c r="H8473" s="3">
        <v>0.97022962954779568</v>
      </c>
      <c r="I8473" s="1">
        <v>0.99977676688177997</v>
      </c>
    </row>
    <row r="8474" spans="1:9" x14ac:dyDescent="0.2">
      <c r="A8474" s="1" t="s">
        <v>8474</v>
      </c>
      <c r="B8474" s="3">
        <v>1.4669780535777546</v>
      </c>
      <c r="C8474" s="1">
        <v>0.99995073343017105</v>
      </c>
      <c r="D8474" s="3">
        <v>0.60711862733658295</v>
      </c>
      <c r="E8474" s="1">
        <v>0.99996924202198101</v>
      </c>
      <c r="F8474" s="3">
        <v>0.7588585410932821</v>
      </c>
      <c r="G8474" s="1">
        <v>0.99998263749807104</v>
      </c>
      <c r="H8474" s="3">
        <v>1.823660486222195</v>
      </c>
      <c r="I8474" s="1">
        <v>0.99977676688177997</v>
      </c>
    </row>
    <row r="8475" spans="1:9" x14ac:dyDescent="0.2">
      <c r="A8475" s="1" t="s">
        <v>8475</v>
      </c>
      <c r="B8475" s="3">
        <v>1.0217242210869881</v>
      </c>
      <c r="C8475" s="1">
        <v>0.99995073343017105</v>
      </c>
      <c r="D8475" s="3">
        <v>0.74634062940974588</v>
      </c>
      <c r="E8475" s="1">
        <v>0.99996924202198101</v>
      </c>
      <c r="F8475" s="3">
        <v>1.0233994093255003</v>
      </c>
      <c r="G8475" s="1">
        <v>0.99998263749807104</v>
      </c>
      <c r="H8475" s="3">
        <v>1.4066701602918397</v>
      </c>
      <c r="I8475" s="1">
        <v>0.99977676688177997</v>
      </c>
    </row>
    <row r="8476" spans="1:9" x14ac:dyDescent="0.2">
      <c r="A8476" s="1" t="s">
        <v>8476</v>
      </c>
      <c r="B8476" s="3">
        <v>0.92509068432042607</v>
      </c>
      <c r="C8476" s="1">
        <v>0.99995073343017105</v>
      </c>
      <c r="D8476" s="3">
        <v>0.97232911563034818</v>
      </c>
      <c r="E8476" s="1">
        <v>0.99996924202198101</v>
      </c>
      <c r="F8476" s="3">
        <v>0.92787397161807839</v>
      </c>
      <c r="G8476" s="1">
        <v>0.99998263749807104</v>
      </c>
      <c r="H8476" s="3">
        <v>0.89096483335515775</v>
      </c>
      <c r="I8476" s="1">
        <v>0.99977676688177997</v>
      </c>
    </row>
    <row r="8477" spans="1:9" x14ac:dyDescent="0.2">
      <c r="A8477" s="1" t="s">
        <v>8477</v>
      </c>
      <c r="B8477" s="3">
        <v>1.144050558958428</v>
      </c>
      <c r="C8477" s="1">
        <v>0.99995073343017105</v>
      </c>
      <c r="D8477" s="3">
        <v>0.56417540770376051</v>
      </c>
      <c r="E8477" s="1">
        <v>0.99996924202198101</v>
      </c>
      <c r="F8477" s="3">
        <v>0.79519776145131871</v>
      </c>
      <c r="G8477" s="1">
        <v>0.99998263749807104</v>
      </c>
      <c r="H8477" s="3">
        <v>1.6169917626586017</v>
      </c>
      <c r="I8477" s="1">
        <v>0.99977676688177997</v>
      </c>
    </row>
    <row r="8478" spans="1:9" x14ac:dyDescent="0.2">
      <c r="A8478" s="1" t="s">
        <v>8478</v>
      </c>
      <c r="B8478" s="3">
        <v>0.78416822864868607</v>
      </c>
      <c r="C8478" s="1">
        <v>0.99995073343017105</v>
      </c>
      <c r="D8478" s="3">
        <v>1.0304778845291074</v>
      </c>
      <c r="E8478" s="1">
        <v>0.99996924202198101</v>
      </c>
      <c r="F8478" s="3">
        <v>1.2338380050358126</v>
      </c>
      <c r="G8478" s="1">
        <v>0.99998263749807104</v>
      </c>
      <c r="H8478" s="3">
        <v>0.94240504099676325</v>
      </c>
      <c r="I8478" s="1">
        <v>0.99977676688177997</v>
      </c>
    </row>
    <row r="8479" spans="1:9" x14ac:dyDescent="0.2">
      <c r="A8479" s="1" t="s">
        <v>8479</v>
      </c>
      <c r="B8479" s="3">
        <v>1.1690736332171545</v>
      </c>
      <c r="C8479" s="1">
        <v>0.99995073343017105</v>
      </c>
      <c r="D8479" s="3">
        <v>1.3715288721273411</v>
      </c>
      <c r="E8479" s="1">
        <v>0.99996924202198101</v>
      </c>
      <c r="F8479" s="3">
        <v>0.83110592427223751</v>
      </c>
      <c r="G8479" s="1">
        <v>0.99998263749807104</v>
      </c>
      <c r="H8479" s="3">
        <v>0.71436194571918954</v>
      </c>
      <c r="I8479" s="1">
        <v>0.99977676688177997</v>
      </c>
    </row>
    <row r="8480" spans="1:9" x14ac:dyDescent="0.2">
      <c r="A8480" s="1" t="s">
        <v>8480</v>
      </c>
      <c r="B8480" s="3">
        <v>0.70986307916612035</v>
      </c>
      <c r="C8480" s="1">
        <v>0.99995073343017105</v>
      </c>
      <c r="D8480" s="3">
        <v>0.58744679931371258</v>
      </c>
      <c r="E8480" s="1">
        <v>0.99996924202198101</v>
      </c>
      <c r="F8480" s="3">
        <v>1.3892545283227047</v>
      </c>
      <c r="G8480" s="1">
        <v>0.99998263749807104</v>
      </c>
      <c r="H8480" s="3">
        <v>1.6925460351506665</v>
      </c>
      <c r="I8480" s="1">
        <v>0.99977676688177997</v>
      </c>
    </row>
    <row r="8481" spans="1:9" x14ac:dyDescent="0.2">
      <c r="A8481" s="1" t="s">
        <v>8481</v>
      </c>
      <c r="B8481" s="3">
        <v>0.88218194941934025</v>
      </c>
      <c r="C8481" s="1">
        <v>0.99995073343017105</v>
      </c>
      <c r="D8481" s="3">
        <v>1.1128854591372082</v>
      </c>
      <c r="E8481" s="1">
        <v>0.99996924202198101</v>
      </c>
      <c r="F8481" s="3">
        <v>1.0436346890552637</v>
      </c>
      <c r="G8481" s="1">
        <v>0.99998263749807104</v>
      </c>
      <c r="H8481" s="3">
        <v>0.83383352761192486</v>
      </c>
      <c r="I8481" s="1">
        <v>0.99977676688177997</v>
      </c>
    </row>
    <row r="8482" spans="1:9" x14ac:dyDescent="0.2">
      <c r="A8482" s="1" t="s">
        <v>8482</v>
      </c>
      <c r="B8482" s="3">
        <v>0.76234840505414792</v>
      </c>
      <c r="C8482" s="1">
        <v>0.99995073343017105</v>
      </c>
      <c r="D8482" s="3">
        <v>1.2397909225371591</v>
      </c>
      <c r="E8482" s="1">
        <v>0.99996924202198101</v>
      </c>
      <c r="F8482" s="3">
        <v>1.0125388900671706</v>
      </c>
      <c r="G8482" s="1">
        <v>0.99998263749807104</v>
      </c>
      <c r="H8482" s="3">
        <v>0.62438199985175868</v>
      </c>
      <c r="I8482" s="1">
        <v>0.99977676688177997</v>
      </c>
    </row>
    <row r="8483" spans="1:9" x14ac:dyDescent="0.2">
      <c r="A8483" s="1" t="s">
        <v>8483</v>
      </c>
      <c r="B8483" s="3">
        <v>0.84068616954351238</v>
      </c>
      <c r="C8483" s="1">
        <v>0.99995073343017105</v>
      </c>
      <c r="D8483" s="3">
        <v>1.499860058482541</v>
      </c>
      <c r="E8483" s="1">
        <v>0.99996924202198101</v>
      </c>
      <c r="F8483" s="3">
        <v>1.4202080000621446</v>
      </c>
      <c r="G8483" s="1">
        <v>0.99998263749807104</v>
      </c>
      <c r="H8483" s="3">
        <v>0.78165447139152311</v>
      </c>
      <c r="I8483" s="1">
        <v>0.99977676688177997</v>
      </c>
    </row>
    <row r="8484" spans="1:9" x14ac:dyDescent="0.2">
      <c r="A8484" s="1" t="s">
        <v>8484</v>
      </c>
      <c r="B8484" s="3">
        <v>0.86556111132952573</v>
      </c>
      <c r="C8484" s="1">
        <v>0.99995073343017105</v>
      </c>
      <c r="D8484" s="3">
        <v>0.94003856114467399</v>
      </c>
      <c r="E8484" s="1">
        <v>0.99996924202198101</v>
      </c>
      <c r="F8484" s="3">
        <v>0.9237523780403889</v>
      </c>
      <c r="G8484" s="1">
        <v>0.99998263749807104</v>
      </c>
      <c r="H8484" s="3">
        <v>0.85508785001594256</v>
      </c>
      <c r="I8484" s="1">
        <v>0.99977676688177997</v>
      </c>
    </row>
    <row r="8485" spans="1:9" x14ac:dyDescent="0.2">
      <c r="A8485" s="1" t="s">
        <v>8485</v>
      </c>
      <c r="B8485" s="3">
        <v>1.1533728863760968</v>
      </c>
      <c r="C8485" s="1">
        <v>0.99995073343017105</v>
      </c>
      <c r="D8485" s="3">
        <v>1.0126867372628929</v>
      </c>
      <c r="E8485" s="1">
        <v>0.99996924202198101</v>
      </c>
      <c r="F8485" s="3">
        <v>0.81645197026270211</v>
      </c>
      <c r="G8485" s="1">
        <v>0.99998263749807104</v>
      </c>
      <c r="H8485" s="3">
        <v>0.93843704701878961</v>
      </c>
      <c r="I8485" s="1">
        <v>0.99977676688177997</v>
      </c>
    </row>
    <row r="8486" spans="1:9" x14ac:dyDescent="0.2">
      <c r="A8486" s="1" t="s">
        <v>8486</v>
      </c>
      <c r="B8486" s="3">
        <v>0.70680164721461103</v>
      </c>
      <c r="C8486" s="1">
        <v>0.99995073343017105</v>
      </c>
      <c r="D8486" s="3">
        <v>0.83339723271582244</v>
      </c>
      <c r="E8486" s="1">
        <v>0.99996924202198101</v>
      </c>
      <c r="F8486" s="3">
        <v>0.97283624941118796</v>
      </c>
      <c r="G8486" s="1">
        <v>0.99998263749807104</v>
      </c>
      <c r="H8486" s="3">
        <v>0.84228700452084015</v>
      </c>
      <c r="I8486" s="1">
        <v>0.99977676688177997</v>
      </c>
    </row>
    <row r="8487" spans="1:9" x14ac:dyDescent="0.2">
      <c r="A8487" s="1" t="s">
        <v>8487</v>
      </c>
      <c r="B8487" s="3">
        <v>0.84584190344247656</v>
      </c>
      <c r="C8487" s="1">
        <v>0.99995073343017105</v>
      </c>
      <c r="D8487" s="3">
        <v>0.83385153052774874</v>
      </c>
      <c r="E8487" s="1">
        <v>0.99996924202198101</v>
      </c>
      <c r="F8487" s="3">
        <v>0.82349822316478294</v>
      </c>
      <c r="G8487" s="1">
        <v>0.99998263749807104</v>
      </c>
      <c r="H8487" s="3">
        <v>0.83950143993647486</v>
      </c>
      <c r="I8487" s="1">
        <v>0.99977676688177997</v>
      </c>
    </row>
    <row r="8488" spans="1:9" x14ac:dyDescent="0.2">
      <c r="A8488" s="1" t="s">
        <v>8488</v>
      </c>
      <c r="B8488" s="3">
        <v>0.88788765187585628</v>
      </c>
      <c r="C8488" s="1">
        <v>0.99995073343017105</v>
      </c>
      <c r="D8488" s="3">
        <v>0.86867852289542624</v>
      </c>
      <c r="E8488" s="1">
        <v>0.99996924202198101</v>
      </c>
      <c r="F8488" s="3">
        <v>0.83317319615421304</v>
      </c>
      <c r="G8488" s="1">
        <v>0.99998263749807104</v>
      </c>
      <c r="H8488" s="3">
        <v>0.8731326386412398</v>
      </c>
      <c r="I8488" s="1">
        <v>0.99977676688177997</v>
      </c>
    </row>
    <row r="8489" spans="1:9" x14ac:dyDescent="0.2">
      <c r="A8489" s="1" t="s">
        <v>8489</v>
      </c>
      <c r="B8489" s="3">
        <v>1.092060683658995</v>
      </c>
      <c r="C8489" s="1">
        <v>0.99995073343017105</v>
      </c>
      <c r="D8489" s="3">
        <v>1.6782998964916653</v>
      </c>
      <c r="E8489" s="1">
        <v>0.99996924202198101</v>
      </c>
      <c r="F8489" s="3">
        <v>0.71750770219316162</v>
      </c>
      <c r="G8489" s="1">
        <v>0.99998263749807104</v>
      </c>
      <c r="H8489" s="3">
        <v>0.46939351814694708</v>
      </c>
      <c r="I8489" s="1">
        <v>0.83391812552907596</v>
      </c>
    </row>
    <row r="8490" spans="1:9" x14ac:dyDescent="0.2">
      <c r="A8490" s="1" t="s">
        <v>8490</v>
      </c>
      <c r="B8490" s="3">
        <v>0.82021047828999494</v>
      </c>
      <c r="C8490" s="1">
        <v>0.99995073343017105</v>
      </c>
      <c r="D8490" s="3">
        <v>1.0627580515538888</v>
      </c>
      <c r="E8490" s="1">
        <v>0.99996924202198101</v>
      </c>
      <c r="F8490" s="3">
        <v>1.2803869103916385</v>
      </c>
      <c r="G8490" s="1">
        <v>0.99998263749807104</v>
      </c>
      <c r="H8490" s="3">
        <v>0.98617342391890672</v>
      </c>
      <c r="I8490" s="1">
        <v>0.99977676688177997</v>
      </c>
    </row>
    <row r="8491" spans="1:9" x14ac:dyDescent="0.2">
      <c r="A8491" s="1" t="s">
        <v>8491</v>
      </c>
      <c r="B8491" s="3">
        <v>0.79966269693125358</v>
      </c>
      <c r="C8491" s="1">
        <v>0.99995073343017105</v>
      </c>
      <c r="D8491" s="3">
        <v>1.1320383897630828</v>
      </c>
      <c r="E8491" s="1">
        <v>0.99996924202198101</v>
      </c>
      <c r="F8491" s="3">
        <v>0.71495066287304954</v>
      </c>
      <c r="G8491" s="1">
        <v>0.99998263749807104</v>
      </c>
      <c r="H8491" s="3">
        <v>0.5138635234056701</v>
      </c>
      <c r="I8491" s="1">
        <v>0.99977676688177997</v>
      </c>
    </row>
    <row r="8492" spans="1:9" x14ac:dyDescent="0.2">
      <c r="A8492" s="1" t="s">
        <v>8492</v>
      </c>
      <c r="B8492" s="3">
        <v>1.1337446039992449</v>
      </c>
      <c r="C8492" s="1">
        <v>0.99995073343017105</v>
      </c>
      <c r="D8492" s="3">
        <v>1.5397755262881339</v>
      </c>
      <c r="E8492" s="1">
        <v>0.99996924202198101</v>
      </c>
      <c r="F8492" s="3">
        <v>0.72449482449108626</v>
      </c>
      <c r="G8492" s="1">
        <v>0.99998263749807104</v>
      </c>
      <c r="H8492" s="3">
        <v>0.53937184237901825</v>
      </c>
      <c r="I8492" s="1">
        <v>0.99977676688177997</v>
      </c>
    </row>
    <row r="8493" spans="1:9" x14ac:dyDescent="0.2">
      <c r="A8493" s="1" t="s">
        <v>8493</v>
      </c>
      <c r="B8493" s="3">
        <v>1.348912430851342</v>
      </c>
      <c r="C8493" s="1">
        <v>0.99995073343017105</v>
      </c>
      <c r="D8493" s="3">
        <v>1.2836613413175577</v>
      </c>
      <c r="E8493" s="1">
        <v>0.99996924202198101</v>
      </c>
      <c r="F8493" s="3">
        <v>1.1446306894864611</v>
      </c>
      <c r="G8493" s="1">
        <v>0.99998263749807104</v>
      </c>
      <c r="H8493" s="3">
        <v>1.2086063712918638</v>
      </c>
      <c r="I8493" s="1">
        <v>0.99977676688177997</v>
      </c>
    </row>
    <row r="8494" spans="1:9" x14ac:dyDescent="0.2">
      <c r="A8494" s="1" t="s">
        <v>8494</v>
      </c>
      <c r="B8494" s="3">
        <v>1.0255839823339363</v>
      </c>
      <c r="C8494" s="1">
        <v>0.99995073343017105</v>
      </c>
      <c r="D8494" s="3">
        <v>1.2776741038791861</v>
      </c>
      <c r="E8494" s="1">
        <v>0.99996924202198101</v>
      </c>
      <c r="F8494" s="3">
        <v>1.3946510173330229</v>
      </c>
      <c r="G8494" s="1">
        <v>0.99998263749807104</v>
      </c>
      <c r="H8494" s="3">
        <v>1.1333667016468034</v>
      </c>
      <c r="I8494" s="1">
        <v>0.99977676688177997</v>
      </c>
    </row>
    <row r="8495" spans="1:9" x14ac:dyDescent="0.2">
      <c r="A8495" s="1" t="s">
        <v>8495</v>
      </c>
      <c r="B8495" s="3">
        <v>0.79846054275818834</v>
      </c>
      <c r="C8495" s="1">
        <v>0.99995073343017105</v>
      </c>
      <c r="D8495" s="3">
        <v>1.3573323962583144</v>
      </c>
      <c r="E8495" s="1">
        <v>0.99996924202198101</v>
      </c>
      <c r="F8495" s="3">
        <v>1.7735526769833516</v>
      </c>
      <c r="G8495" s="1">
        <v>0.99998263749807104</v>
      </c>
      <c r="H8495" s="3">
        <v>1.049541450383648</v>
      </c>
      <c r="I8495" s="1">
        <v>0.99977676688177997</v>
      </c>
    </row>
    <row r="8496" spans="1:9" x14ac:dyDescent="0.2">
      <c r="A8496" s="1" t="s">
        <v>8496</v>
      </c>
      <c r="B8496" s="3">
        <v>0.88406366960513683</v>
      </c>
      <c r="C8496" s="1">
        <v>0.99995073343017105</v>
      </c>
      <c r="D8496" s="3">
        <v>1.3983482776559808</v>
      </c>
      <c r="E8496" s="1">
        <v>0.99996924202198101</v>
      </c>
      <c r="F8496" s="3">
        <v>1.2811369727603044</v>
      </c>
      <c r="G8496" s="1">
        <v>0.99998263749807104</v>
      </c>
      <c r="H8496" s="3">
        <v>0.81159659056042788</v>
      </c>
      <c r="I8496" s="1">
        <v>0.99977676688177997</v>
      </c>
    </row>
    <row r="8497" spans="1:9" x14ac:dyDescent="0.2">
      <c r="A8497" s="1" t="s">
        <v>8497</v>
      </c>
      <c r="B8497" s="3">
        <v>0.57176442888305412</v>
      </c>
      <c r="C8497" s="1">
        <v>0.99995073343017105</v>
      </c>
      <c r="D8497" s="3">
        <v>0.74044000195839899</v>
      </c>
      <c r="E8497" s="1">
        <v>0.99996924202198101</v>
      </c>
      <c r="F8497" s="3">
        <v>1.3491809883220589</v>
      </c>
      <c r="G8497" s="1">
        <v>0.99998263749807104</v>
      </c>
      <c r="H8497" s="3">
        <v>1.0605345614990787</v>
      </c>
      <c r="I8497" s="1">
        <v>0.99977676688177997</v>
      </c>
    </row>
    <row r="8498" spans="1:9" x14ac:dyDescent="0.2">
      <c r="A8498" s="1" t="s">
        <v>8498</v>
      </c>
      <c r="B8498" s="3">
        <v>0.69140199044790718</v>
      </c>
      <c r="C8498" s="1">
        <v>0.99995073343017105</v>
      </c>
      <c r="D8498" s="3">
        <v>1.0787789091445976</v>
      </c>
      <c r="E8498" s="1">
        <v>0.99996924202198101</v>
      </c>
      <c r="F8498" s="3">
        <v>1.1502301627964306</v>
      </c>
      <c r="G8498" s="1">
        <v>0.99998263749807104</v>
      </c>
      <c r="H8498" s="3">
        <v>0.74135515744241509</v>
      </c>
      <c r="I8498" s="1">
        <v>0.99977676688177997</v>
      </c>
    </row>
    <row r="8499" spans="1:9" x14ac:dyDescent="0.2">
      <c r="A8499" s="1" t="s">
        <v>8499</v>
      </c>
      <c r="B8499" s="3">
        <v>0.80816463575753839</v>
      </c>
      <c r="C8499" s="1">
        <v>0.99995073343017105</v>
      </c>
      <c r="D8499" s="3">
        <v>1.1993061992553948</v>
      </c>
      <c r="E8499" s="1">
        <v>0.99996924202198101</v>
      </c>
      <c r="F8499" s="3">
        <v>1.050609428908039</v>
      </c>
      <c r="G8499" s="1">
        <v>0.99998263749807104</v>
      </c>
      <c r="H8499" s="3">
        <v>0.71212628781362541</v>
      </c>
      <c r="I8499" s="1">
        <v>0.99977676688177997</v>
      </c>
    </row>
    <row r="8500" spans="1:9" x14ac:dyDescent="0.2">
      <c r="A8500" s="1" t="s">
        <v>8500</v>
      </c>
      <c r="B8500" s="3">
        <v>1.0518822543980735</v>
      </c>
      <c r="C8500" s="1">
        <v>0.99995073343017105</v>
      </c>
      <c r="D8500" s="3">
        <v>1.1997192363765645</v>
      </c>
      <c r="E8500" s="1">
        <v>0.99996924202198101</v>
      </c>
      <c r="F8500" s="3">
        <v>1.1723175498839584</v>
      </c>
      <c r="G8500" s="1">
        <v>0.99998263749807104</v>
      </c>
      <c r="H8500" s="3">
        <v>1.0271696140671973</v>
      </c>
      <c r="I8500" s="1">
        <v>0.99977676688177997</v>
      </c>
    </row>
    <row r="8501" spans="1:9" x14ac:dyDescent="0.2">
      <c r="A8501" s="1" t="s">
        <v>8501</v>
      </c>
      <c r="B8501" s="3">
        <v>0.82852886684259042</v>
      </c>
      <c r="C8501" s="1">
        <v>0.99995073343017105</v>
      </c>
      <c r="D8501" s="3">
        <v>0.79134796493851001</v>
      </c>
      <c r="E8501" s="1">
        <v>0.99996924202198101</v>
      </c>
      <c r="F8501" s="3">
        <v>1.0586173521048896</v>
      </c>
      <c r="G8501" s="1">
        <v>0.99998263749807104</v>
      </c>
      <c r="H8501" s="3">
        <v>1.116026611756022</v>
      </c>
      <c r="I8501" s="1">
        <v>0.99977676688177997</v>
      </c>
    </row>
    <row r="8502" spans="1:9" x14ac:dyDescent="0.2">
      <c r="A8502" s="1" t="s">
        <v>8502</v>
      </c>
      <c r="B8502" s="3">
        <v>1.0337301646525143</v>
      </c>
      <c r="C8502" s="1">
        <v>0.99995073343017105</v>
      </c>
      <c r="D8502" s="3">
        <v>0.98216370069370384</v>
      </c>
      <c r="E8502" s="1">
        <v>0.99996924202198101</v>
      </c>
      <c r="F8502" s="3">
        <v>0.94013497999103668</v>
      </c>
      <c r="G8502" s="1">
        <v>0.99998263749807104</v>
      </c>
      <c r="H8502" s="3">
        <v>0.9928551830799629</v>
      </c>
      <c r="I8502" s="1">
        <v>0.99977676688177997</v>
      </c>
    </row>
    <row r="8503" spans="1:9" x14ac:dyDescent="0.2">
      <c r="A8503" s="1" t="s">
        <v>8503</v>
      </c>
      <c r="B8503" s="3">
        <v>0.99215777714915654</v>
      </c>
      <c r="C8503" s="1">
        <v>0.99995073343017105</v>
      </c>
      <c r="D8503" s="3">
        <v>1.4102336766390167</v>
      </c>
      <c r="E8503" s="1">
        <v>0.99996924202198101</v>
      </c>
      <c r="F8503" s="3">
        <v>1.0792274564751736</v>
      </c>
      <c r="G8503" s="1">
        <v>0.99998263749807104</v>
      </c>
      <c r="H8503" s="3">
        <v>0.76180690488988323</v>
      </c>
      <c r="I8503" s="1">
        <v>0.99977676688177997</v>
      </c>
    </row>
    <row r="8504" spans="1:9" x14ac:dyDescent="0.2">
      <c r="A8504" s="1" t="s">
        <v>8504</v>
      </c>
      <c r="B8504" s="3">
        <v>0.90753840666294905</v>
      </c>
      <c r="C8504" s="1">
        <v>0.99995073343017105</v>
      </c>
      <c r="D8504" s="3">
        <v>1.0769901868354808</v>
      </c>
      <c r="E8504" s="1">
        <v>0.99996924202198101</v>
      </c>
      <c r="F8504" s="3">
        <v>1.1765382242725333</v>
      </c>
      <c r="G8504" s="1">
        <v>0.99998263749807104</v>
      </c>
      <c r="H8504" s="3">
        <v>0.99407859819249211</v>
      </c>
      <c r="I8504" s="1">
        <v>0.99977676688177997</v>
      </c>
    </row>
    <row r="8505" spans="1:9" x14ac:dyDescent="0.2">
      <c r="A8505" s="1" t="s">
        <v>8505</v>
      </c>
      <c r="B8505" s="3">
        <v>1.1318585199823141</v>
      </c>
      <c r="C8505" s="1">
        <v>0.99995073343017105</v>
      </c>
      <c r="D8505" s="3">
        <v>1.1403291960754993</v>
      </c>
      <c r="E8505" s="1">
        <v>0.99996924202198101</v>
      </c>
      <c r="F8505" s="3">
        <v>1.120119753071541</v>
      </c>
      <c r="G8505" s="1">
        <v>0.99998263749807104</v>
      </c>
      <c r="H8505" s="3">
        <v>1.1206652448678693</v>
      </c>
      <c r="I8505" s="1">
        <v>0.99977676688177997</v>
      </c>
    </row>
    <row r="8506" spans="1:9" x14ac:dyDescent="0.2">
      <c r="A8506" s="1" t="s">
        <v>8506</v>
      </c>
      <c r="B8506" s="3">
        <v>1.0126517171189362</v>
      </c>
      <c r="C8506" s="1">
        <v>0.99995073343017105</v>
      </c>
      <c r="D8506" s="3">
        <v>1.474201691633652</v>
      </c>
      <c r="E8506" s="1">
        <v>0.99996924202198101</v>
      </c>
      <c r="F8506" s="3">
        <v>1.2455980045187312</v>
      </c>
      <c r="G8506" s="1">
        <v>0.99998263749807104</v>
      </c>
      <c r="H8506" s="3">
        <v>0.85719330234287283</v>
      </c>
      <c r="I8506" s="1">
        <v>0.99977676688177997</v>
      </c>
    </row>
    <row r="8507" spans="1:9" x14ac:dyDescent="0.2">
      <c r="A8507" s="1" t="s">
        <v>8507</v>
      </c>
      <c r="B8507" s="3">
        <v>0.75647887012133641</v>
      </c>
      <c r="C8507" s="1">
        <v>0.99995073343017105</v>
      </c>
      <c r="D8507" s="3">
        <v>0.95723172298243231</v>
      </c>
      <c r="E8507" s="1">
        <v>0.99996924202198101</v>
      </c>
      <c r="F8507" s="3">
        <v>1.0838155317512486</v>
      </c>
      <c r="G8507" s="1">
        <v>0.99998263749807104</v>
      </c>
      <c r="H8507" s="3">
        <v>0.85853886767735199</v>
      </c>
      <c r="I8507" s="1">
        <v>0.99977676688177997</v>
      </c>
    </row>
    <row r="8508" spans="1:9" x14ac:dyDescent="0.2">
      <c r="A8508" s="1" t="s">
        <v>8508</v>
      </c>
      <c r="B8508" s="3">
        <v>1.0565700617878844</v>
      </c>
      <c r="C8508" s="1">
        <v>0.99995073343017105</v>
      </c>
      <c r="D8508" s="3">
        <v>1.185553446876066</v>
      </c>
      <c r="E8508" s="1">
        <v>0.99996924202198101</v>
      </c>
      <c r="F8508" s="3">
        <v>1.0002770738927089</v>
      </c>
      <c r="G8508" s="1">
        <v>0.99998263749807104</v>
      </c>
      <c r="H8508" s="3">
        <v>0.89275743850078293</v>
      </c>
      <c r="I8508" s="1">
        <v>0.99977676688177997</v>
      </c>
    </row>
    <row r="8509" spans="1:9" x14ac:dyDescent="0.2">
      <c r="A8509" s="1" t="s">
        <v>8509</v>
      </c>
      <c r="B8509" s="3">
        <v>0.86160225646653577</v>
      </c>
      <c r="C8509" s="1">
        <v>0.99995073343017105</v>
      </c>
      <c r="D8509" s="3">
        <v>1.551329010085871</v>
      </c>
      <c r="E8509" s="1">
        <v>0.99996924202198101</v>
      </c>
      <c r="F8509" s="3">
        <v>1.2950897136808972</v>
      </c>
      <c r="G8509" s="1">
        <v>0.99998263749807104</v>
      </c>
      <c r="H8509" s="3">
        <v>0.7197688804304273</v>
      </c>
      <c r="I8509" s="1">
        <v>0.99977676688177997</v>
      </c>
    </row>
    <row r="8510" spans="1:9" x14ac:dyDescent="0.2">
      <c r="A8510" s="1" t="s">
        <v>8510</v>
      </c>
      <c r="B8510" s="3">
        <v>0.97064037920775126</v>
      </c>
      <c r="C8510" s="1">
        <v>0.99995073343017105</v>
      </c>
      <c r="D8510" s="3">
        <v>1.1771766068273448</v>
      </c>
      <c r="E8510" s="1">
        <v>0.99996924202198101</v>
      </c>
      <c r="F8510" s="3">
        <v>1.0669942731763649</v>
      </c>
      <c r="G8510" s="1">
        <v>0.99998263749807104</v>
      </c>
      <c r="H8510" s="3">
        <v>0.88731299160215305</v>
      </c>
      <c r="I8510" s="1">
        <v>0.99977676688177997</v>
      </c>
    </row>
    <row r="8511" spans="1:9" x14ac:dyDescent="0.2">
      <c r="A8511" s="1" t="s">
        <v>8511</v>
      </c>
      <c r="B8511" s="3">
        <v>0.97522950352414994</v>
      </c>
      <c r="C8511" s="1">
        <v>0.99995073343017105</v>
      </c>
      <c r="D8511" s="3">
        <v>1.5769490196236435</v>
      </c>
      <c r="E8511" s="1">
        <v>0.99996924202198101</v>
      </c>
      <c r="F8511" s="3">
        <v>1.0231877244015575</v>
      </c>
      <c r="G8511" s="1">
        <v>0.99998263749807104</v>
      </c>
      <c r="H8511" s="3">
        <v>0.63145069104881957</v>
      </c>
      <c r="I8511" s="1">
        <v>0.99977676688177997</v>
      </c>
    </row>
    <row r="8512" spans="1:9" x14ac:dyDescent="0.2">
      <c r="A8512" s="1" t="s">
        <v>8512</v>
      </c>
      <c r="B8512" s="3">
        <v>0.93254632814931604</v>
      </c>
      <c r="C8512" s="1">
        <v>0.99995073343017105</v>
      </c>
      <c r="D8512" s="3">
        <v>0.96263486455909408</v>
      </c>
      <c r="E8512" s="1">
        <v>0.99996924202198101</v>
      </c>
      <c r="F8512" s="3">
        <v>1.2278507595288872</v>
      </c>
      <c r="G8512" s="1">
        <v>0.99998263749807104</v>
      </c>
      <c r="H8512" s="3">
        <v>1.195289671861141</v>
      </c>
      <c r="I8512" s="1">
        <v>0.99977676688177997</v>
      </c>
    </row>
    <row r="8513" spans="1:9" x14ac:dyDescent="0.2">
      <c r="A8513" s="1" t="s">
        <v>8513</v>
      </c>
      <c r="B8513" s="3">
        <v>1.0980126946669373</v>
      </c>
      <c r="C8513" s="1">
        <v>0.99995073343017105</v>
      </c>
      <c r="D8513" s="3">
        <v>1.2375356753278659</v>
      </c>
      <c r="E8513" s="1">
        <v>0.99996924202198101</v>
      </c>
      <c r="F8513" s="3">
        <v>1.0374631686603317</v>
      </c>
      <c r="G8513" s="1">
        <v>0.99998263749807104</v>
      </c>
      <c r="H8513" s="3">
        <v>0.92387620679461813</v>
      </c>
      <c r="I8513" s="1">
        <v>0.99977676688177997</v>
      </c>
    </row>
    <row r="8514" spans="1:9" x14ac:dyDescent="0.2">
      <c r="A8514" s="1" t="s">
        <v>8514</v>
      </c>
      <c r="B8514" s="3">
        <v>0.81995940380815602</v>
      </c>
      <c r="C8514" s="1">
        <v>0.99995073343017105</v>
      </c>
      <c r="D8514" s="3">
        <v>0.96426425591803033</v>
      </c>
      <c r="E8514" s="1">
        <v>0.99996924202198101</v>
      </c>
      <c r="F8514" s="3">
        <v>1.2622821298025</v>
      </c>
      <c r="G8514" s="1">
        <v>0.99998263749807104</v>
      </c>
      <c r="H8514" s="3">
        <v>1.0781590167574988</v>
      </c>
      <c r="I8514" s="1">
        <v>0.99977676688177997</v>
      </c>
    </row>
    <row r="8515" spans="1:9" x14ac:dyDescent="0.2">
      <c r="A8515" s="1" t="s">
        <v>8515</v>
      </c>
      <c r="B8515" s="3">
        <v>0.90720656807579125</v>
      </c>
      <c r="C8515" s="1">
        <v>0.99995073343017105</v>
      </c>
      <c r="D8515" s="3">
        <v>0.84397696073663175</v>
      </c>
      <c r="E8515" s="1">
        <v>0.99996924202198101</v>
      </c>
      <c r="F8515" s="3">
        <v>1.1181094116457013</v>
      </c>
      <c r="G8515" s="1">
        <v>0.99998263749807104</v>
      </c>
      <c r="H8515" s="3">
        <v>1.2059061895719241</v>
      </c>
      <c r="I8515" s="1">
        <v>0.99977676688177997</v>
      </c>
    </row>
    <row r="8516" spans="1:9" x14ac:dyDescent="0.2">
      <c r="A8516" s="1" t="s">
        <v>8516</v>
      </c>
      <c r="B8516" s="3">
        <v>0.89066242132698614</v>
      </c>
      <c r="C8516" s="1">
        <v>0.99995073343017105</v>
      </c>
      <c r="D8516" s="3">
        <v>0.83765237323369268</v>
      </c>
      <c r="E8516" s="1">
        <v>0.99996924202198101</v>
      </c>
      <c r="F8516" s="3">
        <v>0.76759526817213186</v>
      </c>
      <c r="G8516" s="1">
        <v>0.99998263749807104</v>
      </c>
      <c r="H8516" s="3">
        <v>0.82741930149493381</v>
      </c>
      <c r="I8516" s="1">
        <v>0.99977676688177997</v>
      </c>
    </row>
    <row r="8517" spans="1:9" x14ac:dyDescent="0.2">
      <c r="A8517" s="1" t="s">
        <v>8517</v>
      </c>
      <c r="B8517" s="3">
        <v>0.93245296124085564</v>
      </c>
      <c r="C8517" s="1">
        <v>0.99995073343017105</v>
      </c>
      <c r="D8517" s="3">
        <v>1.254095160455587</v>
      </c>
      <c r="E8517" s="1">
        <v>0.99996924202198101</v>
      </c>
      <c r="F8517" s="3">
        <v>0.98291714809543973</v>
      </c>
      <c r="G8517" s="1">
        <v>0.99998263749807104</v>
      </c>
      <c r="H8517" s="3">
        <v>0.73493920277794544</v>
      </c>
      <c r="I8517" s="1">
        <v>0.99977676688177997</v>
      </c>
    </row>
    <row r="8518" spans="1:9" x14ac:dyDescent="0.2">
      <c r="A8518" s="1" t="s">
        <v>8518</v>
      </c>
      <c r="B8518" s="3">
        <v>1.085979713484643</v>
      </c>
      <c r="C8518" s="1">
        <v>0.99995073343017105</v>
      </c>
      <c r="D8518" s="3">
        <v>1.0120130742308222</v>
      </c>
      <c r="E8518" s="1">
        <v>0.99996924202198101</v>
      </c>
      <c r="F8518" s="3">
        <v>1.0260722422726771</v>
      </c>
      <c r="G8518" s="1">
        <v>0.99998263749807104</v>
      </c>
      <c r="H8518" s="3">
        <v>1.1043718318107805</v>
      </c>
      <c r="I8518" s="1">
        <v>0.99977676688177997</v>
      </c>
    </row>
    <row r="8519" spans="1:9" x14ac:dyDescent="0.2">
      <c r="A8519" s="1" t="s">
        <v>8519</v>
      </c>
      <c r="B8519" s="3">
        <v>1.0586214684676807</v>
      </c>
      <c r="C8519" s="1">
        <v>0.99995073343017105</v>
      </c>
      <c r="D8519" s="3">
        <v>1.0892263158531248</v>
      </c>
      <c r="E8519" s="1">
        <v>0.99996924202198101</v>
      </c>
      <c r="F8519" s="3">
        <v>0.98334182958391081</v>
      </c>
      <c r="G8519" s="1">
        <v>0.99998263749807104</v>
      </c>
      <c r="H8519" s="3">
        <v>0.95609301968177618</v>
      </c>
      <c r="I8519" s="1">
        <v>0.99977676688177997</v>
      </c>
    </row>
    <row r="8520" spans="1:9" x14ac:dyDescent="0.2">
      <c r="A8520" s="1" t="s">
        <v>8520</v>
      </c>
      <c r="B8520" s="3">
        <v>0.95577220609735392</v>
      </c>
      <c r="C8520" s="1">
        <v>0.99995073343017105</v>
      </c>
      <c r="D8520" s="3">
        <v>1.3226139976078595</v>
      </c>
      <c r="E8520" s="1">
        <v>0.99996924202198101</v>
      </c>
      <c r="F8520" s="3">
        <v>1.0417144034421162</v>
      </c>
      <c r="G8520" s="1">
        <v>0.99998263749807104</v>
      </c>
      <c r="H8520" s="3">
        <v>0.75428716392935613</v>
      </c>
      <c r="I8520" s="1">
        <v>0.99977676688177997</v>
      </c>
    </row>
    <row r="8521" spans="1:9" x14ac:dyDescent="0.2">
      <c r="A8521" s="1" t="s">
        <v>8521</v>
      </c>
      <c r="B8521" s="3">
        <v>0.65856901353444419</v>
      </c>
      <c r="C8521" s="1">
        <v>0.99995073343017105</v>
      </c>
      <c r="D8521" s="3">
        <v>0.95552196563738134</v>
      </c>
      <c r="E8521" s="1">
        <v>0.99996924202198101</v>
      </c>
      <c r="F8521" s="3">
        <v>1.1287131749450705</v>
      </c>
      <c r="G8521" s="1">
        <v>0.99998263749807104</v>
      </c>
      <c r="H8521" s="3">
        <v>0.79107955925710294</v>
      </c>
      <c r="I8521" s="1">
        <v>0.99977676688177997</v>
      </c>
    </row>
    <row r="8522" spans="1:9" x14ac:dyDescent="0.2">
      <c r="A8522" s="1" t="s">
        <v>8522</v>
      </c>
      <c r="B8522" s="3">
        <v>0.92572711110784145</v>
      </c>
      <c r="C8522" s="1">
        <v>0.99995073343017105</v>
      </c>
      <c r="D8522" s="3">
        <v>0.99535212939518025</v>
      </c>
      <c r="E8522" s="1">
        <v>0.99996924202198101</v>
      </c>
      <c r="F8522" s="3">
        <v>0.82733589775856431</v>
      </c>
      <c r="G8522" s="1">
        <v>0.99998263749807104</v>
      </c>
      <c r="H8522" s="3">
        <v>0.77268203498246868</v>
      </c>
      <c r="I8522" s="1">
        <v>0.99977676688177997</v>
      </c>
    </row>
    <row r="8523" spans="1:9" x14ac:dyDescent="0.2">
      <c r="A8523" s="1" t="s">
        <v>8523</v>
      </c>
      <c r="B8523" s="3">
        <v>0.84910435806671525</v>
      </c>
      <c r="C8523" s="1">
        <v>0.99995073343017105</v>
      </c>
      <c r="D8523" s="3">
        <v>1.0031080477686229</v>
      </c>
      <c r="E8523" s="1">
        <v>0.99996924202198101</v>
      </c>
      <c r="F8523" s="3">
        <v>1.306131411735046</v>
      </c>
      <c r="G8523" s="1">
        <v>0.99998263749807104</v>
      </c>
      <c r="H8523" s="3">
        <v>1.1094133450700825</v>
      </c>
      <c r="I8523" s="1">
        <v>0.99977676688177997</v>
      </c>
    </row>
    <row r="8524" spans="1:9" x14ac:dyDescent="0.2">
      <c r="A8524" s="1" t="s">
        <v>8524</v>
      </c>
      <c r="B8524" s="3">
        <v>1.0613977497214422</v>
      </c>
      <c r="C8524" s="1">
        <v>0.99995073343017105</v>
      </c>
      <c r="D8524" s="3">
        <v>1.273100822624109</v>
      </c>
      <c r="E8524" s="1">
        <v>0.99996924202198101</v>
      </c>
      <c r="F8524" s="3">
        <v>1.2559181465226761</v>
      </c>
      <c r="G8524" s="1">
        <v>0.99998263749807104</v>
      </c>
      <c r="H8524" s="3">
        <v>1.0488181339493141</v>
      </c>
      <c r="I8524" s="1">
        <v>0.99977676688177997</v>
      </c>
    </row>
    <row r="8525" spans="1:9" x14ac:dyDescent="0.2">
      <c r="A8525" s="1" t="s">
        <v>8525</v>
      </c>
      <c r="B8525" s="3">
        <v>1.1742257520033785</v>
      </c>
      <c r="C8525" s="1">
        <v>0.99995073343017105</v>
      </c>
      <c r="D8525" s="3">
        <v>1.2898833733967292</v>
      </c>
      <c r="E8525" s="1">
        <v>0.99996924202198101</v>
      </c>
      <c r="F8525" s="3">
        <v>0.82100722422737071</v>
      </c>
      <c r="G8525" s="1">
        <v>0.99998263749807104</v>
      </c>
      <c r="H8525" s="3">
        <v>0.74530712757081652</v>
      </c>
      <c r="I8525" s="1">
        <v>0.99977676688177997</v>
      </c>
    </row>
    <row r="8526" spans="1:9" x14ac:dyDescent="0.2">
      <c r="A8526" s="1" t="s">
        <v>8526</v>
      </c>
      <c r="B8526" s="3">
        <v>0.86054290325274718</v>
      </c>
      <c r="C8526" s="1">
        <v>0.99995073343017105</v>
      </c>
      <c r="D8526" s="3">
        <v>0.67912217927759899</v>
      </c>
      <c r="E8526" s="1">
        <v>0.99996924202198101</v>
      </c>
      <c r="F8526" s="3">
        <v>1.0616455603568091</v>
      </c>
      <c r="G8526" s="1">
        <v>0.99998263749807104</v>
      </c>
      <c r="H8526" s="3">
        <v>1.3364273822939643</v>
      </c>
      <c r="I8526" s="1">
        <v>0.99977676688177997</v>
      </c>
    </row>
    <row r="8527" spans="1:9" x14ac:dyDescent="0.2">
      <c r="A8527" s="1" t="s">
        <v>8527</v>
      </c>
      <c r="B8527" s="3">
        <v>0.88859106428005263</v>
      </c>
      <c r="C8527" s="1">
        <v>0.99995073343017105</v>
      </c>
      <c r="D8527" s="3">
        <v>0.68172834475960009</v>
      </c>
      <c r="E8527" s="1">
        <v>0.99996924202198101</v>
      </c>
      <c r="F8527" s="3">
        <v>1.1608576387897096</v>
      </c>
      <c r="G8527" s="1">
        <v>0.99998263749807104</v>
      </c>
      <c r="H8527" s="3">
        <v>1.4843720627740904</v>
      </c>
      <c r="I8527" s="1">
        <v>0.99977676688177997</v>
      </c>
    </row>
    <row r="8528" spans="1:9" x14ac:dyDescent="0.2">
      <c r="A8528" s="1" t="s">
        <v>8528</v>
      </c>
      <c r="B8528" s="3">
        <v>0.91743472874795529</v>
      </c>
      <c r="C8528" s="1">
        <v>0.99995073343017105</v>
      </c>
      <c r="D8528" s="3">
        <v>0.97394387723663556</v>
      </c>
      <c r="E8528" s="1">
        <v>0.99996924202198101</v>
      </c>
      <c r="F8528" s="3">
        <v>1.2002176833104894</v>
      </c>
      <c r="G8528" s="1">
        <v>0.99998263749807104</v>
      </c>
      <c r="H8528" s="3">
        <v>1.1335570786832174</v>
      </c>
      <c r="I8528" s="1">
        <v>0.99977676688177997</v>
      </c>
    </row>
    <row r="8529" spans="1:9" x14ac:dyDescent="0.2">
      <c r="A8529" s="1" t="s">
        <v>8529</v>
      </c>
      <c r="B8529" s="3">
        <v>0.99918661249500063</v>
      </c>
      <c r="C8529" s="1">
        <v>0.99995073343017105</v>
      </c>
      <c r="D8529" s="3">
        <v>1.0632105249941655</v>
      </c>
      <c r="E8529" s="1">
        <v>0.99996924202198101</v>
      </c>
      <c r="F8529" s="3">
        <v>1.1640559212496266</v>
      </c>
      <c r="G8529" s="1">
        <v>0.99998263749807104</v>
      </c>
      <c r="H8529" s="3">
        <v>1.098102148069819</v>
      </c>
      <c r="I8529" s="1">
        <v>0.99977676688177997</v>
      </c>
    </row>
    <row r="8530" spans="1:9" x14ac:dyDescent="0.2">
      <c r="A8530" s="1" t="s">
        <v>8530</v>
      </c>
      <c r="B8530" s="3">
        <v>0.8749640914207093</v>
      </c>
      <c r="C8530" s="1">
        <v>0.99995073343017105</v>
      </c>
      <c r="D8530" s="3">
        <v>1.2342338155632071</v>
      </c>
      <c r="E8530" s="1">
        <v>0.99996924202198101</v>
      </c>
      <c r="F8530" s="3">
        <v>1.0546508771240606</v>
      </c>
      <c r="G8530" s="1">
        <v>0.99998263749807104</v>
      </c>
      <c r="H8530" s="3">
        <v>0.75023150300520425</v>
      </c>
      <c r="I8530" s="1">
        <v>0.99977676688177997</v>
      </c>
    </row>
    <row r="8531" spans="1:9" x14ac:dyDescent="0.2">
      <c r="A8531" s="1" t="s">
        <v>8531</v>
      </c>
      <c r="B8531" s="3">
        <v>0.91551019817338375</v>
      </c>
      <c r="C8531" s="1">
        <v>0.99995073343017105</v>
      </c>
      <c r="D8531" s="3">
        <v>1.1960428838987418</v>
      </c>
      <c r="E8531" s="1">
        <v>0.99996924202198101</v>
      </c>
      <c r="F8531" s="3">
        <v>1.145509216635608</v>
      </c>
      <c r="G8531" s="1">
        <v>0.99998263749807104</v>
      </c>
      <c r="H8531" s="3">
        <v>0.88130737407710358</v>
      </c>
      <c r="I8531" s="1">
        <v>0.99977676688177997</v>
      </c>
    </row>
    <row r="8532" spans="1:9" x14ac:dyDescent="0.2">
      <c r="A8532" s="1" t="s">
        <v>8532</v>
      </c>
      <c r="B8532" s="3">
        <v>1.051465393931942</v>
      </c>
      <c r="C8532" s="1">
        <v>0.99995073343017105</v>
      </c>
      <c r="D8532" s="3">
        <v>1.3114274091993319</v>
      </c>
      <c r="E8532" s="1">
        <v>0.99996924202198101</v>
      </c>
      <c r="F8532" s="3">
        <v>1.0066183731912659</v>
      </c>
      <c r="G8532" s="1">
        <v>0.99998263749807104</v>
      </c>
      <c r="H8532" s="3">
        <v>0.81118728221575975</v>
      </c>
      <c r="I8532" s="1">
        <v>0.99977676688177997</v>
      </c>
    </row>
    <row r="8533" spans="1:9" x14ac:dyDescent="0.2">
      <c r="A8533" s="1" t="s">
        <v>8533</v>
      </c>
      <c r="B8533" s="3">
        <v>1.0033496802205659</v>
      </c>
      <c r="C8533" s="1">
        <v>0.99995073343017105</v>
      </c>
      <c r="D8533" s="3">
        <v>1.3937026667541799</v>
      </c>
      <c r="E8533" s="1">
        <v>0.99996924202198101</v>
      </c>
      <c r="F8533" s="3">
        <v>1.0773385000172928</v>
      </c>
      <c r="G8533" s="1">
        <v>0.99998263749807104</v>
      </c>
      <c r="H8533" s="3">
        <v>0.78040976046971511</v>
      </c>
      <c r="I8533" s="1">
        <v>0.99977676688177997</v>
      </c>
    </row>
    <row r="8534" spans="1:9" x14ac:dyDescent="0.2">
      <c r="A8534" s="1" t="s">
        <v>8534</v>
      </c>
      <c r="B8534" s="3">
        <v>0.96053230085787267</v>
      </c>
      <c r="C8534" s="1">
        <v>0.99995073343017105</v>
      </c>
      <c r="D8534" s="3">
        <v>0.97269141488699695</v>
      </c>
      <c r="E8534" s="1">
        <v>0.99996924202198101</v>
      </c>
      <c r="F8534" s="3">
        <v>1.3873240589432718</v>
      </c>
      <c r="G8534" s="1">
        <v>0.99998263749807104</v>
      </c>
      <c r="H8534" s="3">
        <v>1.3333411133718212</v>
      </c>
      <c r="I8534" s="1">
        <v>0.99977676688177997</v>
      </c>
    </row>
    <row r="8535" spans="1:9" x14ac:dyDescent="0.2">
      <c r="A8535" s="1" t="s">
        <v>8535</v>
      </c>
      <c r="B8535" s="3">
        <v>0.87029641648758649</v>
      </c>
      <c r="C8535" s="1">
        <v>0.99995073343017105</v>
      </c>
      <c r="D8535" s="3">
        <v>1.0301169986256631</v>
      </c>
      <c r="E8535" s="1">
        <v>0.99996924202198101</v>
      </c>
      <c r="F8535" s="3">
        <v>0.89265670445907874</v>
      </c>
      <c r="G8535" s="1">
        <v>0.99998263749807104</v>
      </c>
      <c r="H8535" s="3">
        <v>0.75930816410387281</v>
      </c>
      <c r="I8535" s="1">
        <v>0.99977676688177997</v>
      </c>
    </row>
    <row r="8536" spans="1:9" x14ac:dyDescent="0.2">
      <c r="A8536" s="1" t="s">
        <v>8536</v>
      </c>
      <c r="B8536" s="3">
        <v>0.83312127280079162</v>
      </c>
      <c r="C8536" s="1">
        <v>0.99995073343017105</v>
      </c>
      <c r="D8536" s="3">
        <v>0.87204875221262113</v>
      </c>
      <c r="E8536" s="1">
        <v>0.99996924202198101</v>
      </c>
      <c r="F8536" s="3">
        <v>1.0333307524789395</v>
      </c>
      <c r="G8536" s="1">
        <v>0.99998263749807104</v>
      </c>
      <c r="H8536" s="3">
        <v>0.99423005862773983</v>
      </c>
      <c r="I8536" s="1">
        <v>0.99977676688177997</v>
      </c>
    </row>
    <row r="8537" spans="1:9" x14ac:dyDescent="0.2">
      <c r="A8537" s="1" t="s">
        <v>8537</v>
      </c>
      <c r="B8537" s="3">
        <v>0.91189325477954664</v>
      </c>
      <c r="C8537" s="1">
        <v>0.99995073343017105</v>
      </c>
      <c r="D8537" s="3">
        <v>0.8499826364866726</v>
      </c>
      <c r="E8537" s="1">
        <v>0.99996924202198101</v>
      </c>
      <c r="F8537" s="3">
        <v>0.92479810044187893</v>
      </c>
      <c r="G8537" s="1">
        <v>0.99998263749807104</v>
      </c>
      <c r="H8537" s="3">
        <v>1.0058925377751504</v>
      </c>
      <c r="I8537" s="1">
        <v>0.99977676688177997</v>
      </c>
    </row>
    <row r="8538" spans="1:9" x14ac:dyDescent="0.2">
      <c r="A8538" s="1" t="s">
        <v>8538</v>
      </c>
      <c r="B8538" s="3">
        <v>1.0107778560716116</v>
      </c>
      <c r="C8538" s="1">
        <v>0.99995073343017105</v>
      </c>
      <c r="D8538" s="3">
        <v>0.54931823164228488</v>
      </c>
      <c r="E8538" s="1">
        <v>0.99996924202198101</v>
      </c>
      <c r="F8538" s="3">
        <v>0.95543830254478324</v>
      </c>
      <c r="G8538" s="1">
        <v>0.99998263749807104</v>
      </c>
      <c r="H8538" s="3">
        <v>1.7076834345793137</v>
      </c>
      <c r="I8538" s="1">
        <v>0.99977676688177997</v>
      </c>
    </row>
    <row r="8539" spans="1:9" x14ac:dyDescent="0.2">
      <c r="A8539" s="1" t="s">
        <v>8539</v>
      </c>
      <c r="B8539" s="3">
        <v>0.97817464736941162</v>
      </c>
      <c r="C8539" s="1">
        <v>0.99995073343017105</v>
      </c>
      <c r="D8539" s="3">
        <v>0.98292203200574235</v>
      </c>
      <c r="E8539" s="1">
        <v>0.99996924202198101</v>
      </c>
      <c r="F8539" s="3">
        <v>0.98675229038012224</v>
      </c>
      <c r="G8539" s="1">
        <v>0.99998263749807104</v>
      </c>
      <c r="H8539" s="3">
        <v>0.99370056659840589</v>
      </c>
      <c r="I8539" s="1">
        <v>0.99977676688177997</v>
      </c>
    </row>
    <row r="8540" spans="1:9" x14ac:dyDescent="0.2">
      <c r="A8540" s="1" t="s">
        <v>8540</v>
      </c>
      <c r="B8540" s="3">
        <v>0.8243677545255782</v>
      </c>
      <c r="C8540" s="1">
        <v>0.99995073343017105</v>
      </c>
      <c r="D8540" s="3">
        <v>0.69336012460644036</v>
      </c>
      <c r="E8540" s="1">
        <v>0.99996924202198101</v>
      </c>
      <c r="F8540" s="3">
        <v>1.0960640718106454</v>
      </c>
      <c r="G8540" s="1">
        <v>0.99998263749807104</v>
      </c>
      <c r="H8540" s="3">
        <v>1.276057338049851</v>
      </c>
      <c r="I8540" s="1">
        <v>0.99977676688177997</v>
      </c>
    </row>
    <row r="8541" spans="1:9" x14ac:dyDescent="0.2">
      <c r="A8541" s="1" t="s">
        <v>8541</v>
      </c>
      <c r="B8541" s="3">
        <v>0.96817131145990032</v>
      </c>
      <c r="C8541" s="1">
        <v>0.99995073343017105</v>
      </c>
      <c r="D8541" s="3">
        <v>0.75165292644155957</v>
      </c>
      <c r="E8541" s="1">
        <v>0.99996924202198101</v>
      </c>
      <c r="F8541" s="3">
        <v>0.80442362221653452</v>
      </c>
      <c r="G8541" s="1">
        <v>0.99998263749807104</v>
      </c>
      <c r="H8541" s="3">
        <v>1.0416557864418443</v>
      </c>
      <c r="I8541" s="1">
        <v>0.99977676688177997</v>
      </c>
    </row>
    <row r="8542" spans="1:9" x14ac:dyDescent="0.2">
      <c r="A8542" s="1" t="s">
        <v>8542</v>
      </c>
      <c r="B8542" s="3">
        <v>0.82282353362079796</v>
      </c>
      <c r="C8542" s="1">
        <v>0.99995073343017105</v>
      </c>
      <c r="D8542" s="3">
        <v>0.77314884771320402</v>
      </c>
      <c r="E8542" s="1">
        <v>0.99996924202198101</v>
      </c>
      <c r="F8542" s="3">
        <v>0.82634544294041212</v>
      </c>
      <c r="G8542" s="1">
        <v>0.99998263749807104</v>
      </c>
      <c r="H8542" s="3">
        <v>0.88330107756816334</v>
      </c>
      <c r="I8542" s="1">
        <v>0.99977676688177997</v>
      </c>
    </row>
    <row r="8543" spans="1:9" x14ac:dyDescent="0.2">
      <c r="A8543" s="1" t="s">
        <v>8543</v>
      </c>
      <c r="B8543" s="3">
        <v>0.60329668435470141</v>
      </c>
      <c r="C8543" s="1">
        <v>0.99995073343017105</v>
      </c>
      <c r="D8543" s="3">
        <v>0.6649126000272042</v>
      </c>
      <c r="E8543" s="1">
        <v>0.99996924202198101</v>
      </c>
      <c r="F8543" s="3">
        <v>1.2083642995087192</v>
      </c>
      <c r="G8543" s="1">
        <v>0.99998263749807104</v>
      </c>
      <c r="H8543" s="3">
        <v>1.119748429397954</v>
      </c>
      <c r="I8543" s="1">
        <v>0.99977676688177997</v>
      </c>
    </row>
    <row r="8544" spans="1:9" x14ac:dyDescent="0.2">
      <c r="A8544" s="1" t="s">
        <v>8544</v>
      </c>
      <c r="B8544" s="3">
        <v>1.2667565491154258</v>
      </c>
      <c r="C8544" s="1">
        <v>0.99995073343017105</v>
      </c>
      <c r="D8544" s="3">
        <v>1.425623201164862</v>
      </c>
      <c r="E8544" s="1">
        <v>0.99996924202198101</v>
      </c>
      <c r="F8544" s="3">
        <v>0.9606405074524087</v>
      </c>
      <c r="G8544" s="1">
        <v>0.99998263749807104</v>
      </c>
      <c r="H8544" s="3">
        <v>0.85782172412012259</v>
      </c>
      <c r="I8544" s="1">
        <v>0.99977676688177997</v>
      </c>
    </row>
    <row r="8545" spans="1:9" x14ac:dyDescent="0.2">
      <c r="A8545" s="1" t="s">
        <v>8545</v>
      </c>
      <c r="B8545" s="3">
        <v>0.86940930743708034</v>
      </c>
      <c r="C8545" s="1">
        <v>0.99995073343017105</v>
      </c>
      <c r="D8545" s="3">
        <v>0.94607169534909463</v>
      </c>
      <c r="E8545" s="1">
        <v>0.99996924202198101</v>
      </c>
      <c r="F8545" s="3">
        <v>1.4834829492587431</v>
      </c>
      <c r="G8545" s="1">
        <v>0.99998263749807104</v>
      </c>
      <c r="H8545" s="3">
        <v>1.3645316205854916</v>
      </c>
      <c r="I8545" s="1">
        <v>0.99977676688177997</v>
      </c>
    </row>
    <row r="8546" spans="1:9" x14ac:dyDescent="0.2">
      <c r="A8546" s="1" t="s">
        <v>8546</v>
      </c>
      <c r="B8546" s="3">
        <v>1.2289716563862687</v>
      </c>
      <c r="C8546" s="1">
        <v>0.99995073343017105</v>
      </c>
      <c r="D8546" s="3">
        <v>3.2034811768148876</v>
      </c>
      <c r="E8546" s="1">
        <v>0.99996924202198101</v>
      </c>
      <c r="F8546" s="3">
        <v>0.62443519166835726</v>
      </c>
      <c r="G8546" s="1">
        <v>0.99998263749807104</v>
      </c>
      <c r="H8546" s="3">
        <v>0.23900282253254529</v>
      </c>
      <c r="I8546" s="1">
        <v>0.41413177132047602</v>
      </c>
    </row>
    <row r="8547" spans="1:9" x14ac:dyDescent="0.2">
      <c r="A8547" s="1" t="s">
        <v>8547</v>
      </c>
      <c r="B8547" s="3">
        <v>0.87105882355480124</v>
      </c>
      <c r="C8547" s="1">
        <v>0.99995073343017105</v>
      </c>
      <c r="D8547" s="3">
        <v>1.1121408917916498</v>
      </c>
      <c r="E8547" s="1">
        <v>0.99996924202198101</v>
      </c>
      <c r="F8547" s="3">
        <v>1.6367264700427591</v>
      </c>
      <c r="G8547" s="1">
        <v>0.99998263749807104</v>
      </c>
      <c r="H8547" s="3">
        <v>1.2875078827404109</v>
      </c>
      <c r="I8547" s="1">
        <v>0.99977676688177997</v>
      </c>
    </row>
    <row r="8548" spans="1:9" x14ac:dyDescent="0.2">
      <c r="A8548" s="1" t="s">
        <v>8548</v>
      </c>
      <c r="B8548" s="3">
        <v>1.0521021296414286</v>
      </c>
      <c r="C8548" s="1">
        <v>0.99995073343017105</v>
      </c>
      <c r="D8548" s="3">
        <v>1.2167077513833353</v>
      </c>
      <c r="E8548" s="1">
        <v>0.99996924202198101</v>
      </c>
      <c r="F8548" s="3">
        <v>1.2999544576278634</v>
      </c>
      <c r="G8548" s="1">
        <v>0.99998263749807104</v>
      </c>
      <c r="H8548" s="3">
        <v>1.125835516794111</v>
      </c>
      <c r="I8548" s="1">
        <v>0.99977676688177997</v>
      </c>
    </row>
    <row r="8549" spans="1:9" x14ac:dyDescent="0.2">
      <c r="A8549" s="1" t="s">
        <v>8549</v>
      </c>
      <c r="B8549" s="3">
        <v>1.1450828435477343</v>
      </c>
      <c r="C8549" s="1">
        <v>0.99995073343017105</v>
      </c>
      <c r="D8549" s="3">
        <v>1.2291523105749569</v>
      </c>
      <c r="E8549" s="1">
        <v>0.99996924202198101</v>
      </c>
      <c r="F8549" s="3">
        <v>1.1044462628217131</v>
      </c>
      <c r="G8549" s="1">
        <v>0.99998263749807104</v>
      </c>
      <c r="H8549" s="3">
        <v>1.0326348819436222</v>
      </c>
      <c r="I8549" s="1">
        <v>0.99977676688177997</v>
      </c>
    </row>
    <row r="8550" spans="1:9" x14ac:dyDescent="0.2">
      <c r="A8550" s="1" t="s">
        <v>8550</v>
      </c>
      <c r="B8550" s="3">
        <v>0.9569467697491344</v>
      </c>
      <c r="C8550" s="1">
        <v>0.99995073343017105</v>
      </c>
      <c r="D8550" s="3">
        <v>1.1135991856258849</v>
      </c>
      <c r="E8550" s="1">
        <v>0.99996924202198101</v>
      </c>
      <c r="F8550" s="3">
        <v>1.1847237476159529</v>
      </c>
      <c r="G8550" s="1">
        <v>0.99998263749807104</v>
      </c>
      <c r="H8550" s="3">
        <v>1.0225828656200118</v>
      </c>
      <c r="I8550" s="1">
        <v>0.99977676688177997</v>
      </c>
    </row>
    <row r="8551" spans="1:9" x14ac:dyDescent="0.2">
      <c r="A8551" s="1" t="s">
        <v>8551</v>
      </c>
      <c r="B8551" s="3">
        <v>0.63608257104614396</v>
      </c>
      <c r="C8551" s="1">
        <v>0.99995073343017105</v>
      </c>
      <c r="D8551" s="3">
        <v>0.94745555563336281</v>
      </c>
      <c r="E8551" s="1">
        <v>0.99996924202198101</v>
      </c>
      <c r="F8551" s="3">
        <v>1.2421524019042465</v>
      </c>
      <c r="G8551" s="1">
        <v>0.99998263749807104</v>
      </c>
      <c r="H8551" s="3">
        <v>0.83165549422631246</v>
      </c>
      <c r="I8551" s="1">
        <v>0.99977676688177997</v>
      </c>
    </row>
    <row r="8552" spans="1:9" x14ac:dyDescent="0.2">
      <c r="A8552" s="1" t="s">
        <v>8552</v>
      </c>
      <c r="B8552" s="3">
        <v>0.99609123307230618</v>
      </c>
      <c r="C8552" s="1">
        <v>0.99995073343017105</v>
      </c>
      <c r="D8552" s="3">
        <v>0.87402926339570985</v>
      </c>
      <c r="E8552" s="1">
        <v>0.99996924202198101</v>
      </c>
      <c r="F8552" s="3">
        <v>1.1952338859791922</v>
      </c>
      <c r="G8552" s="1">
        <v>0.99998263749807104</v>
      </c>
      <c r="H8552" s="3">
        <v>1.3679775037168107</v>
      </c>
      <c r="I8552" s="1">
        <v>0.99977676688177997</v>
      </c>
    </row>
    <row r="8553" spans="1:9" x14ac:dyDescent="0.2">
      <c r="A8553" s="1" t="s">
        <v>8553</v>
      </c>
      <c r="B8553" s="3">
        <v>1.0616523655325774</v>
      </c>
      <c r="C8553" s="1">
        <v>0.99995073343017105</v>
      </c>
      <c r="D8553" s="3">
        <v>0.89450145896805289</v>
      </c>
      <c r="E8553" s="1">
        <v>0.99996924202198101</v>
      </c>
      <c r="F8553" s="3">
        <v>1.1179681974397977</v>
      </c>
      <c r="G8553" s="1">
        <v>0.99998263749807104</v>
      </c>
      <c r="H8553" s="3">
        <v>1.3329099570089664</v>
      </c>
      <c r="I8553" s="1">
        <v>0.99977676688177997</v>
      </c>
    </row>
    <row r="8554" spans="1:9" x14ac:dyDescent="0.2">
      <c r="A8554" s="1" t="s">
        <v>8554</v>
      </c>
      <c r="B8554" s="3">
        <v>0.85906303657450889</v>
      </c>
      <c r="C8554" s="1">
        <v>0.99995073343017105</v>
      </c>
      <c r="D8554" s="3">
        <v>0.82904140637009704</v>
      </c>
      <c r="E8554" s="1">
        <v>0.99996924202198101</v>
      </c>
      <c r="F8554" s="3">
        <v>1.2495166642238331</v>
      </c>
      <c r="G8554" s="1">
        <v>0.99998263749807104</v>
      </c>
      <c r="H8554" s="3">
        <v>1.3015448041208575</v>
      </c>
      <c r="I8554" s="1">
        <v>0.99977676688177997</v>
      </c>
    </row>
    <row r="8555" spans="1:9" x14ac:dyDescent="0.2">
      <c r="A8555" s="1" t="s">
        <v>8555</v>
      </c>
      <c r="B8555" s="3">
        <v>0.88161191035343967</v>
      </c>
      <c r="C8555" s="1">
        <v>0.99995073343017105</v>
      </c>
      <c r="D8555" s="3">
        <v>0.79471522884897927</v>
      </c>
      <c r="E8555" s="1">
        <v>0.99996924202198101</v>
      </c>
      <c r="F8555" s="3">
        <v>1.1632743380196864</v>
      </c>
      <c r="G8555" s="1">
        <v>0.99998263749807104</v>
      </c>
      <c r="H8555" s="3">
        <v>1.2949109464265158</v>
      </c>
      <c r="I8555" s="1">
        <v>0.99977676688177997</v>
      </c>
    </row>
    <row r="8556" spans="1:9" x14ac:dyDescent="0.2">
      <c r="A8556" s="1" t="s">
        <v>8556</v>
      </c>
      <c r="B8556" s="3">
        <v>1.0366774133901682</v>
      </c>
      <c r="C8556" s="1">
        <v>0.99995073343017105</v>
      </c>
      <c r="D8556" s="3">
        <v>0.96409455910292474</v>
      </c>
      <c r="E8556" s="1">
        <v>0.99996924202198101</v>
      </c>
      <c r="F8556" s="3">
        <v>1.1098568828338899</v>
      </c>
      <c r="G8556" s="1">
        <v>0.99998263749807104</v>
      </c>
      <c r="H8556" s="3">
        <v>1.1981755198855013</v>
      </c>
      <c r="I8556" s="1">
        <v>0.99977676688177997</v>
      </c>
    </row>
    <row r="8557" spans="1:9" x14ac:dyDescent="0.2">
      <c r="A8557" s="1" t="s">
        <v>8557</v>
      </c>
      <c r="B8557" s="3">
        <v>0.97672314296069562</v>
      </c>
      <c r="C8557" s="1">
        <v>0.99995073343017105</v>
      </c>
      <c r="D8557" s="3">
        <v>0.97698873244570772</v>
      </c>
      <c r="E8557" s="1">
        <v>0.99996924202198101</v>
      </c>
      <c r="F8557" s="3">
        <v>1.216317172257273</v>
      </c>
      <c r="G8557" s="1">
        <v>0.99998263749807104</v>
      </c>
      <c r="H8557" s="3">
        <v>1.2200973301958868</v>
      </c>
      <c r="I8557" s="1">
        <v>0.99977676688177997</v>
      </c>
    </row>
    <row r="8558" spans="1:9" x14ac:dyDescent="0.2">
      <c r="A8558" s="1" t="s">
        <v>8558</v>
      </c>
      <c r="B8558" s="3">
        <v>0.96653069483584664</v>
      </c>
      <c r="C8558" s="1">
        <v>0.99995073343017105</v>
      </c>
      <c r="D8558" s="3">
        <v>0.71082359030518727</v>
      </c>
      <c r="E8558" s="1">
        <v>0.99996924202198101</v>
      </c>
      <c r="F8558" s="3">
        <v>1.0636641618430633</v>
      </c>
      <c r="G8558" s="1">
        <v>0.99998263749807104</v>
      </c>
      <c r="H8558" s="3">
        <v>1.4522974190726943</v>
      </c>
      <c r="I8558" s="1">
        <v>0.99977676688177997</v>
      </c>
    </row>
    <row r="8559" spans="1:9" x14ac:dyDescent="0.2">
      <c r="A8559" s="1" t="s">
        <v>8559</v>
      </c>
      <c r="B8559" s="3">
        <v>0.9822157198882282</v>
      </c>
      <c r="C8559" s="1">
        <v>0.99995073343017105</v>
      </c>
      <c r="D8559" s="3">
        <v>1.040987114516019</v>
      </c>
      <c r="E8559" s="1">
        <v>0.99996924202198101</v>
      </c>
      <c r="F8559" s="3">
        <v>1.0930982638645512</v>
      </c>
      <c r="G8559" s="1">
        <v>0.99998263749807104</v>
      </c>
      <c r="H8559" s="3">
        <v>1.0366774737968718</v>
      </c>
      <c r="I8559" s="1">
        <v>0.99977676688177997</v>
      </c>
    </row>
    <row r="8560" spans="1:9" x14ac:dyDescent="0.2">
      <c r="A8560" s="1" t="s">
        <v>8560</v>
      </c>
      <c r="B8560" s="3">
        <v>1.1812714490132674</v>
      </c>
      <c r="C8560" s="1">
        <v>0.99995073343017105</v>
      </c>
      <c r="D8560" s="3">
        <v>1.1236621218310403</v>
      </c>
      <c r="E8560" s="1">
        <v>0.99996924202198101</v>
      </c>
      <c r="F8560" s="3">
        <v>0.96126275992971832</v>
      </c>
      <c r="G8560" s="1">
        <v>0.99998263749807104</v>
      </c>
      <c r="H8560" s="3">
        <v>1.0119973896014909</v>
      </c>
      <c r="I8560" s="1">
        <v>0.99977676688177997</v>
      </c>
    </row>
    <row r="8561" spans="1:9" x14ac:dyDescent="0.2">
      <c r="A8561" s="1" t="s">
        <v>8561</v>
      </c>
      <c r="B8561" s="3">
        <v>1.2084596062733806</v>
      </c>
      <c r="C8561" s="1">
        <v>0.99995073343017105</v>
      </c>
      <c r="D8561" s="3">
        <v>1.0601863693149511</v>
      </c>
      <c r="E8561" s="1">
        <v>0.99996924202198101</v>
      </c>
      <c r="F8561" s="3">
        <v>0.93963412685093683</v>
      </c>
      <c r="G8561" s="1">
        <v>0.99998263749807104</v>
      </c>
      <c r="H8561" s="3">
        <v>1.0767848715464867</v>
      </c>
      <c r="I8561" s="1">
        <v>0.99977676688177997</v>
      </c>
    </row>
    <row r="8562" spans="1:9" x14ac:dyDescent="0.2">
      <c r="A8562" s="1" t="s">
        <v>8562</v>
      </c>
      <c r="B8562" s="3">
        <v>0.89724876006596566</v>
      </c>
      <c r="C8562" s="1">
        <v>0.99995073343017105</v>
      </c>
      <c r="D8562" s="3">
        <v>1.0197599450271819</v>
      </c>
      <c r="E8562" s="1">
        <v>0.99996924202198101</v>
      </c>
      <c r="F8562" s="3">
        <v>1.1010167070767249</v>
      </c>
      <c r="G8562" s="1">
        <v>0.99998263749807104</v>
      </c>
      <c r="H8562" s="3">
        <v>0.97100112412140949</v>
      </c>
      <c r="I8562" s="1">
        <v>0.99977676688177997</v>
      </c>
    </row>
    <row r="8563" spans="1:9" x14ac:dyDescent="0.2">
      <c r="A8563" s="1" t="s">
        <v>8563</v>
      </c>
      <c r="B8563" s="3">
        <v>0.87444363388337842</v>
      </c>
      <c r="C8563" s="1">
        <v>0.99995073343017105</v>
      </c>
      <c r="D8563" s="3">
        <v>0.90463126922948223</v>
      </c>
      <c r="E8563" s="1">
        <v>0.99996924202198101</v>
      </c>
      <c r="F8563" s="3">
        <v>1.0799119273354911</v>
      </c>
      <c r="G8563" s="1">
        <v>0.99998263749807104</v>
      </c>
      <c r="H8563" s="3">
        <v>1.0610325946166619</v>
      </c>
      <c r="I8563" s="1">
        <v>0.99977676688177997</v>
      </c>
    </row>
    <row r="8564" spans="1:9" x14ac:dyDescent="0.2">
      <c r="A8564" s="1" t="s">
        <v>8564</v>
      </c>
      <c r="B8564" s="3">
        <v>0.75941004116013255</v>
      </c>
      <c r="C8564" s="1">
        <v>0.99995073343017105</v>
      </c>
      <c r="D8564" s="3">
        <v>0.65143927248390054</v>
      </c>
      <c r="E8564" s="1">
        <v>0.99996924202198101</v>
      </c>
      <c r="F8564" s="3">
        <v>0.91755215536510293</v>
      </c>
      <c r="G8564" s="1">
        <v>0.99998263749807104</v>
      </c>
      <c r="H8564" s="3">
        <v>1.0762891877832783</v>
      </c>
      <c r="I8564" s="1">
        <v>0.99977676688177997</v>
      </c>
    </row>
    <row r="8565" spans="1:9" x14ac:dyDescent="0.2">
      <c r="A8565" s="1" t="s">
        <v>8565</v>
      </c>
      <c r="B8565" s="3">
        <v>0.74542479934270434</v>
      </c>
      <c r="C8565" s="1">
        <v>0.99995073343017105</v>
      </c>
      <c r="D8565" s="3">
        <v>0.95349275394171729</v>
      </c>
      <c r="E8565" s="1">
        <v>0.99996924202198101</v>
      </c>
      <c r="F8565" s="3">
        <v>0.68213001700006015</v>
      </c>
      <c r="G8565" s="1">
        <v>0.99998263749807104</v>
      </c>
      <c r="H8565" s="3">
        <v>0.53696952783278495</v>
      </c>
      <c r="I8565" s="1">
        <v>0.99977676688177997</v>
      </c>
    </row>
    <row r="8566" spans="1:9" x14ac:dyDescent="0.2">
      <c r="A8566" s="1" t="s">
        <v>8566</v>
      </c>
      <c r="B8566" s="3">
        <v>0.91625003216089951</v>
      </c>
      <c r="C8566" s="1">
        <v>0.99995073343017105</v>
      </c>
      <c r="D8566" s="3">
        <v>0.97677557808059168</v>
      </c>
      <c r="E8566" s="1">
        <v>0.99996924202198101</v>
      </c>
      <c r="F8566" s="3">
        <v>0.93175242553729709</v>
      </c>
      <c r="G8566" s="1">
        <v>0.99998263749807104</v>
      </c>
      <c r="H8566" s="3">
        <v>0.88341897312264783</v>
      </c>
      <c r="I8566" s="1">
        <v>0.99977676688177997</v>
      </c>
    </row>
    <row r="8567" spans="1:9" x14ac:dyDescent="0.2">
      <c r="A8567" s="1" t="s">
        <v>8567</v>
      </c>
      <c r="B8567" s="3">
        <v>1.4321884139196992</v>
      </c>
      <c r="C8567" s="1">
        <v>0.99995073343017105</v>
      </c>
      <c r="D8567" s="3">
        <v>0.68857511449216957</v>
      </c>
      <c r="E8567" s="1">
        <v>0.99996924202198101</v>
      </c>
      <c r="F8567" s="3">
        <v>0.41540066102242651</v>
      </c>
      <c r="G8567" s="1">
        <v>0.99998263749807104</v>
      </c>
      <c r="H8567" s="3">
        <v>0.86845359506708419</v>
      </c>
      <c r="I8567" s="1">
        <v>0.99977676688177997</v>
      </c>
    </row>
    <row r="8568" spans="1:9" x14ac:dyDescent="0.2">
      <c r="A8568" s="1" t="s">
        <v>8568</v>
      </c>
      <c r="B8568" s="3">
        <v>1.029490779471955</v>
      </c>
      <c r="C8568" s="1">
        <v>0.99995073343017105</v>
      </c>
      <c r="D8568" s="3">
        <v>1.2871737261574905</v>
      </c>
      <c r="E8568" s="1">
        <v>0.99996924202198101</v>
      </c>
      <c r="F8568" s="3">
        <v>1.1871379886493147</v>
      </c>
      <c r="G8568" s="1">
        <v>0.99998263749807104</v>
      </c>
      <c r="H8568" s="3">
        <v>0.95072419479492465</v>
      </c>
      <c r="I8568" s="1">
        <v>0.99977676688177997</v>
      </c>
    </row>
    <row r="8569" spans="1:9" x14ac:dyDescent="0.2">
      <c r="A8569" s="1" t="s">
        <v>8569</v>
      </c>
      <c r="B8569" s="3">
        <v>1.240089323983526</v>
      </c>
      <c r="C8569" s="1">
        <v>0.99995073343017105</v>
      </c>
      <c r="D8569" s="3">
        <v>1.3684693118970079</v>
      </c>
      <c r="E8569" s="1">
        <v>0.99996924202198101</v>
      </c>
      <c r="F8569" s="3">
        <v>0.91894354756148566</v>
      </c>
      <c r="G8569" s="1">
        <v>0.99998263749807104</v>
      </c>
      <c r="H8569" s="3">
        <v>0.83835977589367461</v>
      </c>
      <c r="I8569" s="1">
        <v>0.99977676688177997</v>
      </c>
    </row>
    <row r="8570" spans="1:9" x14ac:dyDescent="0.2">
      <c r="A8570" s="1" t="s">
        <v>8570</v>
      </c>
      <c r="B8570" s="3">
        <v>0.86934987311631773</v>
      </c>
      <c r="C8570" s="1">
        <v>0.99995073343017105</v>
      </c>
      <c r="D8570" s="3">
        <v>1.1335334494938751</v>
      </c>
      <c r="E8570" s="1">
        <v>0.99996924202198101</v>
      </c>
      <c r="F8570" s="3">
        <v>1.2011621749733805</v>
      </c>
      <c r="G8570" s="1">
        <v>0.99998263749807104</v>
      </c>
      <c r="H8570" s="3">
        <v>0.92747799763807925</v>
      </c>
      <c r="I8570" s="1">
        <v>0.99977676688177997</v>
      </c>
    </row>
    <row r="8571" spans="1:9" x14ac:dyDescent="0.2">
      <c r="A8571" s="1" t="s">
        <v>8571</v>
      </c>
      <c r="B8571" s="3">
        <v>1.0583513352407117</v>
      </c>
      <c r="C8571" s="1">
        <v>0.99995073343017105</v>
      </c>
      <c r="D8571" s="3">
        <v>1.109760784937899</v>
      </c>
      <c r="E8571" s="1">
        <v>0.99996924202198101</v>
      </c>
      <c r="F8571" s="3">
        <v>1.1156499133418125</v>
      </c>
      <c r="G8571" s="1">
        <v>0.99998263749807104</v>
      </c>
      <c r="H8571" s="3">
        <v>1.0752242135679579</v>
      </c>
      <c r="I8571" s="1">
        <v>0.99977676688177997</v>
      </c>
    </row>
    <row r="8572" spans="1:9" x14ac:dyDescent="0.2">
      <c r="A8572" s="1" t="s">
        <v>8572</v>
      </c>
      <c r="B8572" s="3">
        <v>0.81524659543853306</v>
      </c>
      <c r="C8572" s="1">
        <v>0.99995073343017105</v>
      </c>
      <c r="D8572" s="3">
        <v>0.76530081297414676</v>
      </c>
      <c r="E8572" s="1">
        <v>0.99996924202198101</v>
      </c>
      <c r="F8572" s="3">
        <v>0.86303762208131696</v>
      </c>
      <c r="G8572" s="1">
        <v>0.99998263749807104</v>
      </c>
      <c r="H8572" s="3">
        <v>0.92849639889768998</v>
      </c>
      <c r="I8572" s="1">
        <v>0.99977676688177997</v>
      </c>
    </row>
    <row r="8573" spans="1:9" x14ac:dyDescent="0.2">
      <c r="A8573" s="1" t="s">
        <v>8573</v>
      </c>
      <c r="B8573" s="3">
        <v>0.87961482200575514</v>
      </c>
      <c r="C8573" s="1">
        <v>0.99995073343017105</v>
      </c>
      <c r="D8573" s="3">
        <v>1.4311572551903164</v>
      </c>
      <c r="E8573" s="1">
        <v>0.99996924202198101</v>
      </c>
      <c r="F8573" s="3">
        <v>1.1231790932001307</v>
      </c>
      <c r="G8573" s="1">
        <v>0.99998263749807104</v>
      </c>
      <c r="H8573" s="3">
        <v>0.69505722455853691</v>
      </c>
      <c r="I8573" s="1">
        <v>0.99977676688177997</v>
      </c>
    </row>
    <row r="8574" spans="1:9" x14ac:dyDescent="0.2">
      <c r="A8574" s="1" t="s">
        <v>8574</v>
      </c>
      <c r="B8574" s="3">
        <v>0.94061514645159938</v>
      </c>
      <c r="C8574" s="1">
        <v>0.99995073343017105</v>
      </c>
      <c r="D8574" s="3">
        <v>0.99019808924792052</v>
      </c>
      <c r="E8574" s="1">
        <v>0.99996924202198101</v>
      </c>
      <c r="F8574" s="3">
        <v>1.0208247730750168</v>
      </c>
      <c r="G8574" s="1">
        <v>0.99998263749807104</v>
      </c>
      <c r="H8574" s="3">
        <v>0.97066413422793307</v>
      </c>
      <c r="I8574" s="1">
        <v>0.99977676688177997</v>
      </c>
    </row>
    <row r="8575" spans="1:9" x14ac:dyDescent="0.2">
      <c r="A8575" s="1" t="s">
        <v>8575</v>
      </c>
      <c r="B8575" s="3">
        <v>1.0675978437522338</v>
      </c>
      <c r="C8575" s="1">
        <v>0.99995073343017105</v>
      </c>
      <c r="D8575" s="3">
        <v>1.1579594143869738</v>
      </c>
      <c r="E8575" s="1">
        <v>0.99996924202198101</v>
      </c>
      <c r="F8575" s="3">
        <v>0.87929772960484553</v>
      </c>
      <c r="G8575" s="1">
        <v>0.99998263749807104</v>
      </c>
      <c r="H8575" s="3">
        <v>0.8128888726989395</v>
      </c>
      <c r="I8575" s="1">
        <v>0.99977676688177997</v>
      </c>
    </row>
    <row r="8576" spans="1:9" x14ac:dyDescent="0.2">
      <c r="A8576" s="1" t="s">
        <v>8576</v>
      </c>
      <c r="B8576" s="3">
        <v>0.77394466395259709</v>
      </c>
      <c r="C8576" s="1">
        <v>0.99995073343017105</v>
      </c>
      <c r="D8576" s="3">
        <v>1.02171745399339</v>
      </c>
      <c r="E8576" s="1">
        <v>0.99996924202198101</v>
      </c>
      <c r="F8576" s="3">
        <v>1.3231233449552726</v>
      </c>
      <c r="G8576" s="1">
        <v>0.99998263749807104</v>
      </c>
      <c r="H8576" s="3">
        <v>1.0111023697429364</v>
      </c>
      <c r="I8576" s="1">
        <v>0.99977676688177997</v>
      </c>
    </row>
    <row r="8577" spans="1:9" x14ac:dyDescent="0.2">
      <c r="A8577" s="1" t="s">
        <v>8577</v>
      </c>
      <c r="B8577" s="3">
        <v>0.99120561809195751</v>
      </c>
      <c r="C8577" s="1">
        <v>0.99995073343017105</v>
      </c>
      <c r="D8577" s="3">
        <v>1.0000538885990693</v>
      </c>
      <c r="E8577" s="1">
        <v>0.99996924202198101</v>
      </c>
      <c r="F8577" s="3">
        <v>0.87915376504744669</v>
      </c>
      <c r="G8577" s="1">
        <v>0.99998263749807104</v>
      </c>
      <c r="H8577" s="3">
        <v>0.87836245384045397</v>
      </c>
      <c r="I8577" s="1">
        <v>0.99977676688177997</v>
      </c>
    </row>
    <row r="8578" spans="1:9" x14ac:dyDescent="0.2">
      <c r="A8578" s="1" t="s">
        <v>8578</v>
      </c>
      <c r="B8578" s="3">
        <v>0.87011523378139655</v>
      </c>
      <c r="C8578" s="1">
        <v>0.99995073343017105</v>
      </c>
      <c r="D8578" s="3">
        <v>1.0669876268322978</v>
      </c>
      <c r="E8578" s="1">
        <v>0.99996924202198101</v>
      </c>
      <c r="F8578" s="3">
        <v>1.2067949643139766</v>
      </c>
      <c r="G8578" s="1">
        <v>0.99998263749807104</v>
      </c>
      <c r="H8578" s="3">
        <v>0.9892682228630455</v>
      </c>
      <c r="I8578" s="1">
        <v>0.99977676688177997</v>
      </c>
    </row>
    <row r="8579" spans="1:9" x14ac:dyDescent="0.2">
      <c r="A8579" s="1" t="s">
        <v>8579</v>
      </c>
      <c r="B8579" s="3">
        <v>0.90486726326066746</v>
      </c>
      <c r="C8579" s="1">
        <v>0.99995073343017105</v>
      </c>
      <c r="D8579" s="3">
        <v>0.91807241634257686</v>
      </c>
      <c r="E8579" s="1">
        <v>0.99996924202198101</v>
      </c>
      <c r="F8579" s="3">
        <v>1.2250502002966648</v>
      </c>
      <c r="G8579" s="1">
        <v>0.99998263749807104</v>
      </c>
      <c r="H8579" s="3">
        <v>1.2153230704317235</v>
      </c>
      <c r="I8579" s="1">
        <v>0.99977676688177997</v>
      </c>
    </row>
    <row r="8580" spans="1:9" x14ac:dyDescent="0.2">
      <c r="A8580" s="1" t="s">
        <v>8580</v>
      </c>
      <c r="B8580" s="3">
        <v>0.82669979919657044</v>
      </c>
      <c r="C8580" s="1">
        <v>0.99995073343017105</v>
      </c>
      <c r="D8580" s="3">
        <v>1.3520806540021333</v>
      </c>
      <c r="E8580" s="1">
        <v>0.99996924202198101</v>
      </c>
      <c r="F8580" s="3">
        <v>1.0149987128826661</v>
      </c>
      <c r="G8580" s="1">
        <v>0.99998263749807104</v>
      </c>
      <c r="H8580" s="3">
        <v>0.62366098937371406</v>
      </c>
      <c r="I8580" s="1">
        <v>0.99977676688177997</v>
      </c>
    </row>
    <row r="8581" spans="1:9" x14ac:dyDescent="0.2">
      <c r="A8581" s="1" t="s">
        <v>8581</v>
      </c>
      <c r="B8581" s="3">
        <v>1.776598356348571</v>
      </c>
      <c r="C8581" s="1">
        <v>0.99995073343017105</v>
      </c>
      <c r="D8581" s="3">
        <v>0.85895267477795756</v>
      </c>
      <c r="E8581" s="1">
        <v>0.99996924202198101</v>
      </c>
      <c r="F8581" s="3">
        <v>0.44506507811718088</v>
      </c>
      <c r="G8581" s="1">
        <v>0.99998263749807104</v>
      </c>
      <c r="H8581" s="3">
        <v>0.92971734396218142</v>
      </c>
      <c r="I8581" s="1">
        <v>0.99977676688177997</v>
      </c>
    </row>
    <row r="8582" spans="1:9" x14ac:dyDescent="0.2">
      <c r="A8582" s="1" t="s">
        <v>8582</v>
      </c>
      <c r="B8582" s="3">
        <v>0.72484736049776011</v>
      </c>
      <c r="C8582" s="1">
        <v>0.99995073343017105</v>
      </c>
      <c r="D8582" s="3">
        <v>0.85112573784098899</v>
      </c>
      <c r="E8582" s="1">
        <v>0.99996924202198101</v>
      </c>
      <c r="F8582" s="3">
        <v>1.0590783070969405</v>
      </c>
      <c r="G8582" s="1">
        <v>0.99998263749807104</v>
      </c>
      <c r="H8582" s="3">
        <v>0.91438886926146956</v>
      </c>
      <c r="I8582" s="1">
        <v>0.99977676688177997</v>
      </c>
    </row>
    <row r="8583" spans="1:9" x14ac:dyDescent="0.2">
      <c r="A8583" s="1" t="s">
        <v>8583</v>
      </c>
      <c r="B8583" s="3">
        <v>1.1622937219367682</v>
      </c>
      <c r="C8583" s="1">
        <v>0.99995073343017105</v>
      </c>
      <c r="D8583" s="3">
        <v>0.92397402733860012</v>
      </c>
      <c r="E8583" s="1">
        <v>0.99996924202198101</v>
      </c>
      <c r="F8583" s="3">
        <v>0.65239081148674838</v>
      </c>
      <c r="G8583" s="1">
        <v>0.99998263749807104</v>
      </c>
      <c r="H8583" s="3">
        <v>0.82376477835008977</v>
      </c>
      <c r="I8583" s="1">
        <v>0.99977676688177997</v>
      </c>
    </row>
    <row r="8584" spans="1:9" x14ac:dyDescent="0.2">
      <c r="A8584" s="1" t="s">
        <v>8584</v>
      </c>
      <c r="B8584" s="3">
        <v>0.94808708306413214</v>
      </c>
      <c r="C8584" s="1">
        <v>0.99995073343017105</v>
      </c>
      <c r="D8584" s="3">
        <v>0.86586863303777972</v>
      </c>
      <c r="E8584" s="1">
        <v>0.99996924202198101</v>
      </c>
      <c r="F8584" s="3">
        <v>0.89350196647374358</v>
      </c>
      <c r="G8584" s="1">
        <v>0.99998263749807104</v>
      </c>
      <c r="H8584" s="3">
        <v>0.98611031853314279</v>
      </c>
      <c r="I8584" s="1">
        <v>0.99977676688177997</v>
      </c>
    </row>
    <row r="8585" spans="1:9" x14ac:dyDescent="0.2">
      <c r="A8585" s="1" t="s">
        <v>8585</v>
      </c>
      <c r="B8585" s="3">
        <v>0.88355016796706509</v>
      </c>
      <c r="C8585" s="1">
        <v>0.99995073343017105</v>
      </c>
      <c r="D8585" s="3">
        <v>1.3401266336539344</v>
      </c>
      <c r="E8585" s="1">
        <v>0.99996924202198101</v>
      </c>
      <c r="F8585" s="3">
        <v>0.96669443246453379</v>
      </c>
      <c r="G8585" s="1">
        <v>0.99998263749807104</v>
      </c>
      <c r="H8585" s="3">
        <v>0.64642660076286107</v>
      </c>
      <c r="I8585" s="1">
        <v>0.99977676688177997</v>
      </c>
    </row>
    <row r="8586" spans="1:9" x14ac:dyDescent="0.2">
      <c r="A8586" s="1" t="s">
        <v>8586</v>
      </c>
      <c r="B8586" s="3">
        <v>0.94827571763482044</v>
      </c>
      <c r="C8586" s="1">
        <v>0.99995073343017105</v>
      </c>
      <c r="D8586" s="3">
        <v>1.2194727439927062</v>
      </c>
      <c r="E8586" s="1">
        <v>0.99996924202198101</v>
      </c>
      <c r="F8586" s="3">
        <v>1.3217082899827417</v>
      </c>
      <c r="G8586" s="1">
        <v>0.99998263749807104</v>
      </c>
      <c r="H8586" s="3">
        <v>1.0330195977494976</v>
      </c>
      <c r="I8586" s="1">
        <v>0.99977676688177997</v>
      </c>
    </row>
    <row r="8587" spans="1:9" x14ac:dyDescent="0.2">
      <c r="A8587" s="1" t="s">
        <v>8587</v>
      </c>
      <c r="B8587" s="3">
        <v>1.0888242050322439</v>
      </c>
      <c r="C8587" s="1">
        <v>0.99995073343017105</v>
      </c>
      <c r="D8587" s="3">
        <v>0.87726938693197387</v>
      </c>
      <c r="E8587" s="1">
        <v>0.99996924202198101</v>
      </c>
      <c r="F8587" s="3">
        <v>0.88367210997811363</v>
      </c>
      <c r="G8587" s="1">
        <v>0.99998263749807104</v>
      </c>
      <c r="H8587" s="3">
        <v>1.1103951263284921</v>
      </c>
      <c r="I8587" s="1">
        <v>0.99977676688177997</v>
      </c>
    </row>
    <row r="8588" spans="1:9" x14ac:dyDescent="0.2">
      <c r="A8588" s="1" t="s">
        <v>8588</v>
      </c>
      <c r="B8588" s="3">
        <v>1.6918728685612834</v>
      </c>
      <c r="C8588" s="1">
        <v>0.99995073343017105</v>
      </c>
      <c r="D8588" s="3">
        <v>1.4020875402368402</v>
      </c>
      <c r="E8588" s="1">
        <v>0.99996924202198101</v>
      </c>
      <c r="F8588" s="3">
        <v>0.7368752639739824</v>
      </c>
      <c r="G8588" s="1">
        <v>0.99998263749807104</v>
      </c>
      <c r="H8588" s="3">
        <v>0.89212605849523718</v>
      </c>
      <c r="I8588" s="1">
        <v>0.99977676688177997</v>
      </c>
    </row>
    <row r="8589" spans="1:9" x14ac:dyDescent="0.2">
      <c r="A8589" s="1" t="s">
        <v>8589</v>
      </c>
      <c r="B8589" s="3">
        <v>1.015952989480565</v>
      </c>
      <c r="C8589" s="1">
        <v>0.99995073343017105</v>
      </c>
      <c r="D8589" s="3">
        <v>0.70774141647740996</v>
      </c>
      <c r="E8589" s="1">
        <v>0.99996924202198101</v>
      </c>
      <c r="F8589" s="3">
        <v>0.77815666922535243</v>
      </c>
      <c r="G8589" s="1">
        <v>0.99998263749807104</v>
      </c>
      <c r="H8589" s="3">
        <v>1.1247786076131137</v>
      </c>
      <c r="I8589" s="1">
        <v>0.99977676688177997</v>
      </c>
    </row>
    <row r="8590" spans="1:9" x14ac:dyDescent="0.2">
      <c r="A8590" s="1" t="s">
        <v>8590</v>
      </c>
      <c r="B8590" s="3">
        <v>0.84657584352102733</v>
      </c>
      <c r="C8590" s="1">
        <v>0.99995073343017105</v>
      </c>
      <c r="D8590" s="3">
        <v>1.1526833311563904</v>
      </c>
      <c r="E8590" s="1">
        <v>0.99996924202198101</v>
      </c>
      <c r="F8590" s="3">
        <v>1.0161043408014878</v>
      </c>
      <c r="G8590" s="1">
        <v>0.99998263749807104</v>
      </c>
      <c r="H8590" s="3">
        <v>0.75007009745824949</v>
      </c>
      <c r="I8590" s="1">
        <v>0.99977676688177997</v>
      </c>
    </row>
    <row r="8591" spans="1:9" x14ac:dyDescent="0.2">
      <c r="A8591" s="1" t="s">
        <v>8591</v>
      </c>
      <c r="B8591" s="3">
        <v>1.2182008493235046</v>
      </c>
      <c r="C8591" s="1">
        <v>0.99995073343017105</v>
      </c>
      <c r="D8591" s="3">
        <v>1.249315147114245</v>
      </c>
      <c r="E8591" s="1">
        <v>0.99996924202198101</v>
      </c>
      <c r="F8591" s="3">
        <v>0.86598866123784868</v>
      </c>
      <c r="G8591" s="1">
        <v>0.99998263749807104</v>
      </c>
      <c r="H8591" s="3">
        <v>0.84286972293178108</v>
      </c>
      <c r="I8591" s="1">
        <v>0.99977676688177997</v>
      </c>
    </row>
    <row r="8592" spans="1:9" x14ac:dyDescent="0.2">
      <c r="A8592" s="1" t="s">
        <v>8592</v>
      </c>
      <c r="B8592" s="3">
        <v>1.0340916485102403</v>
      </c>
      <c r="C8592" s="1">
        <v>0.99995073343017105</v>
      </c>
      <c r="D8592" s="3">
        <v>1.2811522362352854</v>
      </c>
      <c r="E8592" s="1">
        <v>0.99996924202198101</v>
      </c>
      <c r="F8592" s="3">
        <v>0.97211519325365581</v>
      </c>
      <c r="G8592" s="1">
        <v>0.99998263749807104</v>
      </c>
      <c r="H8592" s="3">
        <v>0.78634109759922965</v>
      </c>
      <c r="I8592" s="1">
        <v>0.99977676688177997</v>
      </c>
    </row>
    <row r="8593" spans="1:9" x14ac:dyDescent="0.2">
      <c r="A8593" s="1" t="s">
        <v>8593</v>
      </c>
      <c r="B8593" s="3">
        <v>0.95548332084192311</v>
      </c>
      <c r="C8593" s="1">
        <v>0.99995073343017105</v>
      </c>
      <c r="D8593" s="3">
        <v>0.69806100120062209</v>
      </c>
      <c r="E8593" s="1">
        <v>0.99996924202198101</v>
      </c>
      <c r="F8593" s="3">
        <v>0.85469346669041568</v>
      </c>
      <c r="G8593" s="1">
        <v>0.99998263749807104</v>
      </c>
      <c r="H8593" s="3">
        <v>1.176493428759507</v>
      </c>
      <c r="I8593" s="1">
        <v>0.99977676688177997</v>
      </c>
    </row>
    <row r="8594" spans="1:9" x14ac:dyDescent="0.2">
      <c r="A8594" s="1" t="s">
        <v>8594</v>
      </c>
      <c r="B8594" s="3">
        <v>0.67205866139387416</v>
      </c>
      <c r="C8594" s="1">
        <v>0.99995073343017105</v>
      </c>
      <c r="D8594" s="3">
        <v>0.67612062174820042</v>
      </c>
      <c r="E8594" s="1">
        <v>0.99996924202198101</v>
      </c>
      <c r="F8594" s="3">
        <v>0.89859313731652735</v>
      </c>
      <c r="G8594" s="1">
        <v>0.99998263749807104</v>
      </c>
      <c r="H8594" s="3">
        <v>0.90349775246255271</v>
      </c>
      <c r="I8594" s="1">
        <v>0.99977676688177997</v>
      </c>
    </row>
    <row r="8595" spans="1:9" x14ac:dyDescent="0.2">
      <c r="A8595" s="1" t="s">
        <v>8595</v>
      </c>
      <c r="B8595" s="3">
        <v>0.83124314092359353</v>
      </c>
      <c r="C8595" s="1">
        <v>0.99995073343017105</v>
      </c>
      <c r="D8595" s="3">
        <v>1.5856843369607725</v>
      </c>
      <c r="E8595" s="1">
        <v>0.99996924202198101</v>
      </c>
      <c r="F8595" s="3">
        <v>1.0015008743370346</v>
      </c>
      <c r="G8595" s="1">
        <v>0.99998263749807104</v>
      </c>
      <c r="H8595" s="3">
        <v>0.53000916816881138</v>
      </c>
      <c r="I8595" s="1">
        <v>0.99977676688177997</v>
      </c>
    </row>
    <row r="8596" spans="1:9" x14ac:dyDescent="0.2">
      <c r="A8596" s="1" t="s">
        <v>8596</v>
      </c>
      <c r="B8596" s="3">
        <v>1.0786459896152825</v>
      </c>
      <c r="C8596" s="1">
        <v>0.99995073343017105</v>
      </c>
      <c r="D8596" s="3">
        <v>1.285171622817868</v>
      </c>
      <c r="E8596" s="1">
        <v>0.99996924202198101</v>
      </c>
      <c r="F8596" s="3">
        <v>0.99161930208810367</v>
      </c>
      <c r="G8596" s="1">
        <v>0.99998263749807104</v>
      </c>
      <c r="H8596" s="3">
        <v>0.8324446820112188</v>
      </c>
      <c r="I8596" s="1">
        <v>0.99977676688177997</v>
      </c>
    </row>
    <row r="8597" spans="1:9" x14ac:dyDescent="0.2">
      <c r="A8597" s="1" t="s">
        <v>8597</v>
      </c>
      <c r="B8597" s="3">
        <v>1.1014896628252999</v>
      </c>
      <c r="C8597" s="1">
        <v>0.99995073343017105</v>
      </c>
      <c r="D8597" s="3">
        <v>1.7210625278287384</v>
      </c>
      <c r="E8597" s="1">
        <v>0.99996924202198101</v>
      </c>
      <c r="F8597" s="3">
        <v>1.2750031275820877</v>
      </c>
      <c r="G8597" s="1">
        <v>0.99998263749807104</v>
      </c>
      <c r="H8597" s="3">
        <v>0.81247457150624536</v>
      </c>
      <c r="I8597" s="1">
        <v>0.99977676688177997</v>
      </c>
    </row>
    <row r="8598" spans="1:9" x14ac:dyDescent="0.2">
      <c r="A8598" s="1" t="s">
        <v>8598</v>
      </c>
      <c r="B8598" s="3">
        <v>1.0023036262681884</v>
      </c>
      <c r="C8598" s="1">
        <v>0.99995073343017105</v>
      </c>
      <c r="D8598" s="3">
        <v>1.1275202413614596</v>
      </c>
      <c r="E8598" s="1">
        <v>0.99996924202198101</v>
      </c>
      <c r="F8598" s="3">
        <v>0.98241124803502433</v>
      </c>
      <c r="G8598" s="1">
        <v>0.99998263749807104</v>
      </c>
      <c r="H8598" s="3">
        <v>0.8757468309707096</v>
      </c>
      <c r="I8598" s="1">
        <v>0.99977676688177997</v>
      </c>
    </row>
    <row r="8599" spans="1:9" x14ac:dyDescent="0.2">
      <c r="A8599" s="1" t="s">
        <v>8599</v>
      </c>
      <c r="B8599" s="3">
        <v>0.79766577611186751</v>
      </c>
      <c r="C8599" s="1">
        <v>0.99995073343017105</v>
      </c>
      <c r="D8599" s="3">
        <v>1.4804779403196642</v>
      </c>
      <c r="E8599" s="1">
        <v>0.99996924202198101</v>
      </c>
      <c r="F8599" s="3">
        <v>0.97065189256665851</v>
      </c>
      <c r="G8599" s="1">
        <v>0.99998263749807104</v>
      </c>
      <c r="H8599" s="3">
        <v>0.52557747898263474</v>
      </c>
      <c r="I8599" s="1">
        <v>0.99977676688177997</v>
      </c>
    </row>
    <row r="8600" spans="1:9" x14ac:dyDescent="0.2">
      <c r="A8600" s="1" t="s">
        <v>8600</v>
      </c>
      <c r="B8600" s="3">
        <v>1.0815343929526569</v>
      </c>
      <c r="C8600" s="1">
        <v>0.99995073343017105</v>
      </c>
      <c r="D8600" s="3">
        <v>0.93971184109268047</v>
      </c>
      <c r="E8600" s="1">
        <v>0.99996924202198101</v>
      </c>
      <c r="F8600" s="3">
        <v>0.85695100660817347</v>
      </c>
      <c r="G8600" s="1">
        <v>0.99998263749807104</v>
      </c>
      <c r="H8600" s="3">
        <v>0.992726350614061</v>
      </c>
      <c r="I8600" s="1">
        <v>0.99977676688177997</v>
      </c>
    </row>
    <row r="8601" spans="1:9" x14ac:dyDescent="0.2">
      <c r="A8601" s="1" t="s">
        <v>8601</v>
      </c>
      <c r="B8601" s="3">
        <v>1.006102448115332</v>
      </c>
      <c r="C8601" s="1">
        <v>0.99995073343017105</v>
      </c>
      <c r="D8601" s="3">
        <v>0.59246184074076003</v>
      </c>
      <c r="E8601" s="1">
        <v>0.99996924202198101</v>
      </c>
      <c r="F8601" s="3">
        <v>0.93021638032921949</v>
      </c>
      <c r="G8601" s="1">
        <v>0.99998263749807104</v>
      </c>
      <c r="H8601" s="3">
        <v>1.5804615178294246</v>
      </c>
      <c r="I8601" s="1">
        <v>0.99977676688177997</v>
      </c>
    </row>
    <row r="8602" spans="1:9" x14ac:dyDescent="0.2">
      <c r="A8602" s="1" t="s">
        <v>8602</v>
      </c>
      <c r="B8602" s="3">
        <v>0.96196565716386273</v>
      </c>
      <c r="C8602" s="1">
        <v>0.99995073343017105</v>
      </c>
      <c r="D8602" s="3">
        <v>0.78114966992093937</v>
      </c>
      <c r="E8602" s="1">
        <v>0.99996924202198101</v>
      </c>
      <c r="F8602" s="3">
        <v>0.98724107386696669</v>
      </c>
      <c r="G8602" s="1">
        <v>0.99998263749807104</v>
      </c>
      <c r="H8602" s="3">
        <v>1.2102883559143118</v>
      </c>
      <c r="I8602" s="1">
        <v>0.99977676688177997</v>
      </c>
    </row>
    <row r="8603" spans="1:9" x14ac:dyDescent="0.2">
      <c r="A8603" s="1" t="s">
        <v>8603</v>
      </c>
      <c r="B8603" s="3">
        <v>0.92416066948286457</v>
      </c>
      <c r="C8603" s="1">
        <v>0.99995073343017105</v>
      </c>
      <c r="D8603" s="3">
        <v>0.88112481535619758</v>
      </c>
      <c r="E8603" s="1">
        <v>0.99996924202198101</v>
      </c>
      <c r="F8603" s="3">
        <v>1.1440459146662876</v>
      </c>
      <c r="G8603" s="1">
        <v>0.99998263749807104</v>
      </c>
      <c r="H8603" s="3">
        <v>1.1981266837445095</v>
      </c>
      <c r="I8603" s="1">
        <v>0.99977676688177997</v>
      </c>
    </row>
    <row r="8604" spans="1:9" x14ac:dyDescent="0.2">
      <c r="A8604" s="1" t="s">
        <v>8604</v>
      </c>
      <c r="B8604" s="3">
        <v>0.99739718856769044</v>
      </c>
      <c r="C8604" s="1">
        <v>0.99995073343017105</v>
      </c>
      <c r="D8604" s="3">
        <v>1.0974632461621341</v>
      </c>
      <c r="E8604" s="1">
        <v>0.99996924202198101</v>
      </c>
      <c r="F8604" s="3">
        <v>0.98212122053572737</v>
      </c>
      <c r="G8604" s="1">
        <v>0.99998263749807104</v>
      </c>
      <c r="H8604" s="3">
        <v>0.89671178119441453</v>
      </c>
      <c r="I8604" s="1">
        <v>0.99977676688177997</v>
      </c>
    </row>
    <row r="8605" spans="1:9" x14ac:dyDescent="0.2">
      <c r="A8605" s="1" t="s">
        <v>8605</v>
      </c>
      <c r="B8605" s="3">
        <v>1.0099303225979404</v>
      </c>
      <c r="C8605" s="1">
        <v>0.99995073343017105</v>
      </c>
      <c r="D8605" s="3">
        <v>1.0737608036735022</v>
      </c>
      <c r="E8605" s="1">
        <v>0.99996924202198101</v>
      </c>
      <c r="F8605" s="3">
        <v>1.0085964232793621</v>
      </c>
      <c r="G8605" s="1">
        <v>0.99998263749807104</v>
      </c>
      <c r="H8605" s="3">
        <v>0.95277488055537085</v>
      </c>
      <c r="I8605" s="1">
        <v>0.99977676688177997</v>
      </c>
    </row>
    <row r="8606" spans="1:9" x14ac:dyDescent="0.2">
      <c r="A8606" s="1" t="s">
        <v>8606</v>
      </c>
      <c r="B8606" s="3">
        <v>1.0143966563214708</v>
      </c>
      <c r="C8606" s="1">
        <v>0.99995073343017105</v>
      </c>
      <c r="D8606" s="3">
        <v>0.91518027448177819</v>
      </c>
      <c r="E8606" s="1">
        <v>0.99996924202198101</v>
      </c>
      <c r="F8606" s="3">
        <v>0.96281283629133763</v>
      </c>
      <c r="G8606" s="1">
        <v>0.99998263749807104</v>
      </c>
      <c r="H8606" s="3">
        <v>1.0735240849397818</v>
      </c>
      <c r="I8606" s="1">
        <v>0.99977676688177997</v>
      </c>
    </row>
    <row r="8607" spans="1:9" x14ac:dyDescent="0.2">
      <c r="A8607" s="1" t="s">
        <v>8607</v>
      </c>
      <c r="B8607" s="3">
        <v>1.0415591219282048</v>
      </c>
      <c r="C8607" s="1">
        <v>0.99995073343017105</v>
      </c>
      <c r="D8607" s="3">
        <v>1.1627439302617995</v>
      </c>
      <c r="E8607" s="1">
        <v>0.99996924202198101</v>
      </c>
      <c r="F8607" s="3">
        <v>1.1724232393890379</v>
      </c>
      <c r="G8607" s="1">
        <v>0.99998263749807104</v>
      </c>
      <c r="H8607" s="3">
        <v>1.049647419715289</v>
      </c>
      <c r="I8607" s="1">
        <v>0.99977676688177997</v>
      </c>
    </row>
    <row r="8608" spans="1:9" x14ac:dyDescent="0.2">
      <c r="A8608" s="1" t="s">
        <v>8608</v>
      </c>
      <c r="B8608" s="3">
        <v>1.0354665773734273</v>
      </c>
      <c r="C8608" s="1">
        <v>0.99995073343017105</v>
      </c>
      <c r="D8608" s="3">
        <v>1.1560041256337465</v>
      </c>
      <c r="E8608" s="1">
        <v>0.99996924202198101</v>
      </c>
      <c r="F8608" s="3">
        <v>1.0571765872097845</v>
      </c>
      <c r="G8608" s="1">
        <v>0.99998263749807104</v>
      </c>
      <c r="H8608" s="3">
        <v>0.94659560168776591</v>
      </c>
      <c r="I8608" s="1">
        <v>0.99977676688177997</v>
      </c>
    </row>
    <row r="8609" spans="1:9" x14ac:dyDescent="0.2">
      <c r="A8609" s="1" t="s">
        <v>8609</v>
      </c>
      <c r="B8609" s="3">
        <v>0.83242312117115791</v>
      </c>
      <c r="C8609" s="1">
        <v>0.99995073343017105</v>
      </c>
      <c r="D8609" s="3">
        <v>1.0364260923325976</v>
      </c>
      <c r="E8609" s="1">
        <v>0.99996924202198101</v>
      </c>
      <c r="F8609" s="3">
        <v>1.067947496491632</v>
      </c>
      <c r="G8609" s="1">
        <v>0.99998263749807104</v>
      </c>
      <c r="H8609" s="3">
        <v>0.86040814794894893</v>
      </c>
      <c r="I8609" s="1">
        <v>0.99977676688177997</v>
      </c>
    </row>
    <row r="8610" spans="1:9" x14ac:dyDescent="0.2">
      <c r="A8610" s="1" t="s">
        <v>8610</v>
      </c>
      <c r="B8610" s="3">
        <v>0.95349558299438264</v>
      </c>
      <c r="C8610" s="1">
        <v>0.99995073343017105</v>
      </c>
      <c r="D8610" s="3">
        <v>0.93325707306488548</v>
      </c>
      <c r="E8610" s="1">
        <v>0.99996924202198101</v>
      </c>
      <c r="F8610" s="3">
        <v>1.1576861892226422</v>
      </c>
      <c r="G8610" s="1">
        <v>0.99998263749807104</v>
      </c>
      <c r="H8610" s="3">
        <v>1.1850627334707888</v>
      </c>
      <c r="I8610" s="1">
        <v>0.99977676688177997</v>
      </c>
    </row>
    <row r="8611" spans="1:9" x14ac:dyDescent="0.2">
      <c r="A8611" s="1" t="s">
        <v>8611</v>
      </c>
      <c r="B8611" s="3">
        <v>1.5161379606844934</v>
      </c>
      <c r="C8611" s="1">
        <v>0.99995073343017105</v>
      </c>
      <c r="D8611" s="3">
        <v>0.83841120049726281</v>
      </c>
      <c r="E8611" s="1">
        <v>0.99996924202198101</v>
      </c>
      <c r="F8611" s="3">
        <v>0.88212219011559867</v>
      </c>
      <c r="G8611" s="1">
        <v>0.99998263749807104</v>
      </c>
      <c r="H8611" s="3">
        <v>1.6035135255792865</v>
      </c>
      <c r="I8611" s="1">
        <v>0.99977676688177997</v>
      </c>
    </row>
    <row r="8612" spans="1:9" x14ac:dyDescent="0.2">
      <c r="A8612" s="1" t="s">
        <v>8612</v>
      </c>
      <c r="B8612" s="3">
        <v>1.7663597684991224</v>
      </c>
      <c r="C8612" s="1">
        <v>0.99995073343017105</v>
      </c>
      <c r="D8612" s="3">
        <v>0.53581172072818206</v>
      </c>
      <c r="E8612" s="1">
        <v>0.99996924202198101</v>
      </c>
      <c r="F8612" s="3">
        <v>0.55072186247014177</v>
      </c>
      <c r="G8612" s="1">
        <v>0.99998263749807104</v>
      </c>
      <c r="H8612" s="3">
        <v>1.7977197440627306</v>
      </c>
      <c r="I8612" s="1">
        <v>0.99977676688177997</v>
      </c>
    </row>
    <row r="8613" spans="1:9" x14ac:dyDescent="0.2">
      <c r="A8613" s="1" t="s">
        <v>8613</v>
      </c>
      <c r="B8613" s="3">
        <v>1.0167986105390492</v>
      </c>
      <c r="C8613" s="1">
        <v>0.99995073343017105</v>
      </c>
      <c r="D8613" s="3">
        <v>0.81536607964640651</v>
      </c>
      <c r="E8613" s="1">
        <v>0.99996924202198101</v>
      </c>
      <c r="F8613" s="3">
        <v>1.0427794469671103</v>
      </c>
      <c r="G8613" s="1">
        <v>0.99998263749807104</v>
      </c>
      <c r="H8613" s="3">
        <v>1.2761998302020932</v>
      </c>
      <c r="I8613" s="1">
        <v>0.99977676688177997</v>
      </c>
    </row>
    <row r="8614" spans="1:9" x14ac:dyDescent="0.2">
      <c r="A8614" s="1" t="s">
        <v>8614</v>
      </c>
      <c r="B8614" s="3">
        <v>0.64485586835741582</v>
      </c>
      <c r="C8614" s="1">
        <v>0.99995073343017105</v>
      </c>
      <c r="D8614" s="3">
        <v>0.53221235559779922</v>
      </c>
      <c r="E8614" s="1">
        <v>0.99996924202198101</v>
      </c>
      <c r="F8614" s="3">
        <v>1.3082833553578022</v>
      </c>
      <c r="G8614" s="1">
        <v>0.99998263749807104</v>
      </c>
      <c r="H8614" s="3">
        <v>1.5900898382797248</v>
      </c>
      <c r="I8614" s="1">
        <v>0.99977676688177997</v>
      </c>
    </row>
    <row r="8615" spans="1:9" x14ac:dyDescent="0.2">
      <c r="A8615" s="1" t="s">
        <v>8615</v>
      </c>
      <c r="B8615" s="3">
        <v>0.86269837555238449</v>
      </c>
      <c r="C8615" s="1">
        <v>0.99995073343017105</v>
      </c>
      <c r="D8615" s="3">
        <v>0.57995809029031664</v>
      </c>
      <c r="E8615" s="1">
        <v>0.99996924202198101</v>
      </c>
      <c r="F8615" s="3">
        <v>0.93296187370864203</v>
      </c>
      <c r="G8615" s="1">
        <v>0.99998263749807104</v>
      </c>
      <c r="H8615" s="3">
        <v>1.3933453675197629</v>
      </c>
      <c r="I8615" s="1">
        <v>0.99977676688177997</v>
      </c>
    </row>
    <row r="8616" spans="1:9" x14ac:dyDescent="0.2">
      <c r="A8616" s="1" t="s">
        <v>8616</v>
      </c>
      <c r="B8616" s="3">
        <v>0.58218004493396391</v>
      </c>
      <c r="C8616" s="1">
        <v>0.99995073343017105</v>
      </c>
      <c r="D8616" s="3">
        <v>0.83979672160246166</v>
      </c>
      <c r="E8616" s="1">
        <v>0.99996924202198101</v>
      </c>
      <c r="F8616" s="3">
        <v>1.5136192789621583</v>
      </c>
      <c r="G8616" s="1">
        <v>0.99998263749807104</v>
      </c>
      <c r="H8616" s="3">
        <v>1.035680034102368</v>
      </c>
      <c r="I8616" s="1">
        <v>0.99977676688177997</v>
      </c>
    </row>
    <row r="8617" spans="1:9" x14ac:dyDescent="0.2">
      <c r="A8617" s="1" t="s">
        <v>8617</v>
      </c>
      <c r="B8617" s="3">
        <v>1.7977647835084831</v>
      </c>
      <c r="C8617" s="1">
        <v>0.99995073343017105</v>
      </c>
      <c r="D8617" s="3">
        <v>1.1206831222445988</v>
      </c>
      <c r="E8617" s="1">
        <v>0.99996924202198101</v>
      </c>
      <c r="F8617" s="3">
        <v>0.69434478152903378</v>
      </c>
      <c r="G8617" s="1">
        <v>0.99998263749807104</v>
      </c>
      <c r="H8617" s="3">
        <v>1.103310767063624</v>
      </c>
      <c r="I8617" s="1">
        <v>0.99977676688177997</v>
      </c>
    </row>
    <row r="8618" spans="1:9" x14ac:dyDescent="0.2">
      <c r="A8618" s="1" t="s">
        <v>8618</v>
      </c>
      <c r="B8618" s="3">
        <v>1.0442976428454116</v>
      </c>
      <c r="C8618" s="1">
        <v>0.99995073343017105</v>
      </c>
      <c r="D8618" s="3">
        <v>1.2800129794929678</v>
      </c>
      <c r="E8618" s="1">
        <v>0.99996924202198101</v>
      </c>
      <c r="F8618" s="3">
        <v>1.1992748984721004</v>
      </c>
      <c r="G8618" s="1">
        <v>0.99998263749807104</v>
      </c>
      <c r="H8618" s="3">
        <v>0.98156955928755407</v>
      </c>
      <c r="I8618" s="1">
        <v>0.99977676688177997</v>
      </c>
    </row>
    <row r="8619" spans="1:9" x14ac:dyDescent="0.2">
      <c r="A8619" s="1" t="s">
        <v>8619</v>
      </c>
      <c r="B8619" s="3">
        <v>1.1620082488768411</v>
      </c>
      <c r="C8619" s="1">
        <v>0.99995073343017105</v>
      </c>
      <c r="D8619" s="3">
        <v>0.53802136500403064</v>
      </c>
      <c r="E8619" s="1">
        <v>0.99996924202198101</v>
      </c>
      <c r="F8619" s="3">
        <v>0.82807079630635239</v>
      </c>
      <c r="G8619" s="1">
        <v>0.99998263749807104</v>
      </c>
      <c r="H8619" s="3">
        <v>1.7939575950461339</v>
      </c>
      <c r="I8619" s="1">
        <v>0.99977676688177997</v>
      </c>
    </row>
    <row r="8620" spans="1:9" x14ac:dyDescent="0.2">
      <c r="A8620" s="1" t="s">
        <v>8620</v>
      </c>
      <c r="B8620" s="3">
        <v>1.0502229590304597</v>
      </c>
      <c r="C8620" s="1">
        <v>0.99995073343017105</v>
      </c>
      <c r="D8620" s="3">
        <v>0.93273061938676893</v>
      </c>
      <c r="E8620" s="1">
        <v>0.99996924202198101</v>
      </c>
      <c r="F8620" s="3">
        <v>0.93281125493619133</v>
      </c>
      <c r="G8620" s="1">
        <v>0.99998263749807104</v>
      </c>
      <c r="H8620" s="3">
        <v>1.0550307236320833</v>
      </c>
      <c r="I8620" s="1">
        <v>0.99977676688177997</v>
      </c>
    </row>
    <row r="8621" spans="1:9" x14ac:dyDescent="0.2">
      <c r="A8621" s="1" t="s">
        <v>8621</v>
      </c>
      <c r="B8621" s="3">
        <v>0.94102989842293727</v>
      </c>
      <c r="C8621" s="1">
        <v>0.99995073343017105</v>
      </c>
      <c r="D8621" s="3">
        <v>0.74987581364156652</v>
      </c>
      <c r="E8621" s="1">
        <v>0.99996924202198101</v>
      </c>
      <c r="F8621" s="3">
        <v>1.0268417272156336</v>
      </c>
      <c r="G8621" s="1">
        <v>0.99998263749807104</v>
      </c>
      <c r="H8621" s="3">
        <v>1.2883417909067416</v>
      </c>
      <c r="I8621" s="1">
        <v>0.99977676688177997</v>
      </c>
    </row>
    <row r="8622" spans="1:9" x14ac:dyDescent="0.2">
      <c r="A8622" s="1" t="s">
        <v>8622</v>
      </c>
      <c r="B8622" s="3">
        <v>1.1159457044829955</v>
      </c>
      <c r="C8622" s="1">
        <v>0.99995073343017105</v>
      </c>
      <c r="D8622" s="3">
        <v>0.82260098417950411</v>
      </c>
      <c r="E8622" s="1">
        <v>0.99996924202198101</v>
      </c>
      <c r="F8622" s="3">
        <v>0.99874597615938876</v>
      </c>
      <c r="G8622" s="1">
        <v>0.99998263749807104</v>
      </c>
      <c r="H8622" s="3">
        <v>1.3520159048670475</v>
      </c>
      <c r="I8622" s="1">
        <v>0.99977676688177997</v>
      </c>
    </row>
    <row r="8623" spans="1:9" x14ac:dyDescent="0.2">
      <c r="A8623" s="1" t="s">
        <v>8623</v>
      </c>
      <c r="B8623" s="3">
        <v>0.91381531631046586</v>
      </c>
      <c r="C8623" s="1">
        <v>0.99995073343017105</v>
      </c>
      <c r="D8623" s="3">
        <v>1.0709386825432143</v>
      </c>
      <c r="E8623" s="1">
        <v>0.99996924202198101</v>
      </c>
      <c r="F8623" s="3">
        <v>0.99057995286862821</v>
      </c>
      <c r="G8623" s="1">
        <v>0.99998263749807104</v>
      </c>
      <c r="H8623" s="3">
        <v>0.85014120938251869</v>
      </c>
      <c r="I8623" s="1">
        <v>0.99977676688177997</v>
      </c>
    </row>
    <row r="8624" spans="1:9" x14ac:dyDescent="0.2">
      <c r="A8624" s="1" t="s">
        <v>8624</v>
      </c>
      <c r="B8624" s="3">
        <v>0.90893351654393939</v>
      </c>
      <c r="C8624" s="1">
        <v>0.99995073343017105</v>
      </c>
      <c r="D8624" s="3">
        <v>0.58709925986968126</v>
      </c>
      <c r="E8624" s="1">
        <v>0.99996924202198101</v>
      </c>
      <c r="F8624" s="3">
        <v>0.68035663404353008</v>
      </c>
      <c r="G8624" s="1">
        <v>0.99998263749807104</v>
      </c>
      <c r="H8624" s="3">
        <v>1.0591302187109235</v>
      </c>
      <c r="I8624" s="1">
        <v>0.99977676688177997</v>
      </c>
    </row>
    <row r="8625" spans="1:9" x14ac:dyDescent="0.2">
      <c r="A8625" s="1" t="s">
        <v>8625</v>
      </c>
      <c r="B8625" s="3">
        <v>1.5349678027556353</v>
      </c>
      <c r="C8625" s="1">
        <v>0.99995073343017105</v>
      </c>
      <c r="D8625" s="3">
        <v>2.1352865848751628</v>
      </c>
      <c r="E8625" s="1">
        <v>0.99996924202198101</v>
      </c>
      <c r="F8625" s="3">
        <v>0.62673424261271848</v>
      </c>
      <c r="G8625" s="1">
        <v>0.99998263749807104</v>
      </c>
      <c r="H8625" s="3">
        <v>0.44957255410242564</v>
      </c>
      <c r="I8625" s="1">
        <v>0.99977676688177997</v>
      </c>
    </row>
    <row r="8626" spans="1:9" x14ac:dyDescent="0.2">
      <c r="A8626" s="1" t="s">
        <v>8626</v>
      </c>
      <c r="B8626" s="3">
        <v>1.0771862330575008</v>
      </c>
      <c r="C8626" s="1">
        <v>0.99995073343017105</v>
      </c>
      <c r="D8626" s="3">
        <v>0.91928343674733004</v>
      </c>
      <c r="E8626" s="1">
        <v>0.99996924202198101</v>
      </c>
      <c r="F8626" s="3">
        <v>1.0709943943775304</v>
      </c>
      <c r="G8626" s="1">
        <v>0.99998263749807104</v>
      </c>
      <c r="H8626" s="3">
        <v>1.2667037591864205</v>
      </c>
      <c r="I8626" s="1">
        <v>0.99977676688177997</v>
      </c>
    </row>
    <row r="8627" spans="1:9" x14ac:dyDescent="0.2">
      <c r="A8627" s="1" t="s">
        <v>8627</v>
      </c>
      <c r="B8627" s="3">
        <v>1.0710181275198165</v>
      </c>
      <c r="C8627" s="1">
        <v>0.99995073343017105</v>
      </c>
      <c r="D8627" s="3">
        <v>1.210523851648952</v>
      </c>
      <c r="E8627" s="1">
        <v>0.99996924202198101</v>
      </c>
      <c r="F8627" s="3">
        <v>0.91048425721657233</v>
      </c>
      <c r="G8627" s="1">
        <v>0.99998263749807104</v>
      </c>
      <c r="H8627" s="3">
        <v>0.8096079805353561</v>
      </c>
      <c r="I8627" s="1">
        <v>0.99977676688177997</v>
      </c>
    </row>
    <row r="8628" spans="1:9" x14ac:dyDescent="0.2">
      <c r="A8628" s="1" t="s">
        <v>8628</v>
      </c>
      <c r="B8628" s="3">
        <v>1.0463167738878945</v>
      </c>
      <c r="C8628" s="1">
        <v>0.99995073343017105</v>
      </c>
      <c r="D8628" s="3">
        <v>0.8129832096794225</v>
      </c>
      <c r="E8628" s="1">
        <v>0.99996924202198101</v>
      </c>
      <c r="F8628" s="3">
        <v>0.86597811714614137</v>
      </c>
      <c r="G8628" s="1">
        <v>0.99998263749807104</v>
      </c>
      <c r="H8628" s="3">
        <v>1.1217349220585273</v>
      </c>
      <c r="I8628" s="1">
        <v>0.99977676688177997</v>
      </c>
    </row>
    <row r="8629" spans="1:9" x14ac:dyDescent="0.2">
      <c r="A8629" s="1" t="s">
        <v>8629</v>
      </c>
      <c r="B8629" s="3">
        <v>1.5947497861766058</v>
      </c>
      <c r="C8629" s="1">
        <v>0.99995073343017105</v>
      </c>
      <c r="D8629" s="3">
        <v>1.0232129543207422</v>
      </c>
      <c r="E8629" s="1">
        <v>0.99996924202198101</v>
      </c>
      <c r="F8629" s="3">
        <v>0.85195976677758878</v>
      </c>
      <c r="G8629" s="1">
        <v>0.99998263749807104</v>
      </c>
      <c r="H8629" s="3">
        <v>1.3545453354930665</v>
      </c>
      <c r="I8629" s="1">
        <v>0.99977676688177997</v>
      </c>
    </row>
    <row r="8630" spans="1:9" x14ac:dyDescent="0.2">
      <c r="A8630" s="1" t="s">
        <v>8630</v>
      </c>
      <c r="B8630" s="3">
        <v>0.62902236531830236</v>
      </c>
      <c r="C8630" s="1">
        <v>0.99995073343017105</v>
      </c>
      <c r="D8630" s="3">
        <v>0.67160593240755873</v>
      </c>
      <c r="E8630" s="1">
        <v>0.99996924202198101</v>
      </c>
      <c r="F8630" s="3">
        <v>0.80112141166964834</v>
      </c>
      <c r="G8630" s="1">
        <v>0.99998263749807104</v>
      </c>
      <c r="H8630" s="3">
        <v>0.76276346243086213</v>
      </c>
      <c r="I8630" s="1">
        <v>0.99977676688177997</v>
      </c>
    </row>
    <row r="8631" spans="1:9" x14ac:dyDescent="0.2">
      <c r="A8631" s="1" t="s">
        <v>8631</v>
      </c>
      <c r="B8631" s="3">
        <v>1.0243756105016018</v>
      </c>
      <c r="C8631" s="1">
        <v>0.99995073343017105</v>
      </c>
      <c r="D8631" s="3">
        <v>1.2878748323123625</v>
      </c>
      <c r="E8631" s="1">
        <v>0.99996924202198101</v>
      </c>
      <c r="F8631" s="3">
        <v>1.0379023271313041</v>
      </c>
      <c r="G8631" s="1">
        <v>0.99998263749807104</v>
      </c>
      <c r="H8631" s="3">
        <v>0.86949400253728981</v>
      </c>
      <c r="I8631" s="1">
        <v>0.99977676688177997</v>
      </c>
    </row>
    <row r="8632" spans="1:9" x14ac:dyDescent="0.2">
      <c r="A8632" s="1" t="s">
        <v>8632</v>
      </c>
      <c r="B8632" s="3">
        <v>1.6597369424053507</v>
      </c>
      <c r="C8632" s="1">
        <v>0.99995073343017105</v>
      </c>
      <c r="D8632" s="3">
        <v>1.2304195147740933</v>
      </c>
      <c r="E8632" s="1">
        <v>0.99996924202198101</v>
      </c>
      <c r="F8632" s="3">
        <v>0.77262922387813104</v>
      </c>
      <c r="G8632" s="1">
        <v>0.99998263749807104</v>
      </c>
      <c r="H8632" s="3">
        <v>1.0587795387086485</v>
      </c>
      <c r="I8632" s="1">
        <v>0.99977676688177997</v>
      </c>
    </row>
    <row r="8633" spans="1:9" x14ac:dyDescent="0.2">
      <c r="A8633" s="1" t="s">
        <v>8633</v>
      </c>
      <c r="B8633" s="3">
        <v>1.0168771924810325</v>
      </c>
      <c r="C8633" s="1">
        <v>0.99995073343017105</v>
      </c>
      <c r="D8633" s="3">
        <v>1.1327217269075196</v>
      </c>
      <c r="E8633" s="1">
        <v>0.99996924202198101</v>
      </c>
      <c r="F8633" s="3">
        <v>1.1274991487277801</v>
      </c>
      <c r="G8633" s="1">
        <v>0.99998263749807104</v>
      </c>
      <c r="H8633" s="3">
        <v>1.014478260882822</v>
      </c>
      <c r="I8633" s="1">
        <v>0.99977676688177997</v>
      </c>
    </row>
    <row r="8634" spans="1:9" x14ac:dyDescent="0.2">
      <c r="A8634" s="1" t="s">
        <v>8634</v>
      </c>
      <c r="B8634" s="3">
        <v>0.97552731224736899</v>
      </c>
      <c r="C8634" s="1">
        <v>0.99995073343017105</v>
      </c>
      <c r="D8634" s="3">
        <v>1.0901237980921505</v>
      </c>
      <c r="E8634" s="1">
        <v>0.99996924202198101</v>
      </c>
      <c r="F8634" s="3">
        <v>1.1066576135679917</v>
      </c>
      <c r="G8634" s="1">
        <v>0.99998263749807104</v>
      </c>
      <c r="H8634" s="3">
        <v>0.99553137457309726</v>
      </c>
      <c r="I8634" s="1">
        <v>0.99977676688177997</v>
      </c>
    </row>
    <row r="8635" spans="1:9" x14ac:dyDescent="0.2">
      <c r="A8635" s="1" t="s">
        <v>8635</v>
      </c>
      <c r="B8635" s="3">
        <v>0.95801033832394999</v>
      </c>
      <c r="C8635" s="1">
        <v>0.99995073343017105</v>
      </c>
      <c r="D8635" s="3">
        <v>0.5910038217396556</v>
      </c>
      <c r="E8635" s="1">
        <v>0.99996924202198101</v>
      </c>
      <c r="F8635" s="3">
        <v>0.83230193165146948</v>
      </c>
      <c r="G8635" s="1">
        <v>0.99998263749807104</v>
      </c>
      <c r="H8635" s="3">
        <v>1.3586228995488938</v>
      </c>
      <c r="I8635" s="1">
        <v>0.99977676688177997</v>
      </c>
    </row>
    <row r="8636" spans="1:9" x14ac:dyDescent="0.2">
      <c r="A8636" s="1" t="s">
        <v>8636</v>
      </c>
      <c r="B8636" s="3">
        <v>0.56630672227957124</v>
      </c>
      <c r="C8636" s="1">
        <v>0.99995073343017105</v>
      </c>
      <c r="D8636" s="3">
        <v>1.87221186051473</v>
      </c>
      <c r="E8636" s="1">
        <v>0.99996924202198101</v>
      </c>
      <c r="F8636" s="3">
        <v>2.0871695952778655</v>
      </c>
      <c r="G8636" s="1">
        <v>0.99998263749807104</v>
      </c>
      <c r="H8636" s="3">
        <v>0.63891376244114195</v>
      </c>
      <c r="I8636" s="1">
        <v>0.99977676688177997</v>
      </c>
    </row>
    <row r="8637" spans="1:9" x14ac:dyDescent="0.2">
      <c r="A8637" s="1" t="s">
        <v>8637</v>
      </c>
      <c r="B8637" s="3">
        <v>0.6371105837976363</v>
      </c>
      <c r="C8637" s="1">
        <v>0.99995073343017105</v>
      </c>
      <c r="D8637" s="3">
        <v>1.9616537616423213</v>
      </c>
      <c r="E8637" s="1">
        <v>0.99996924202198101</v>
      </c>
      <c r="F8637" s="3">
        <v>2.1368408697596193</v>
      </c>
      <c r="G8637" s="1">
        <v>0.99998263749807104</v>
      </c>
      <c r="H8637" s="3">
        <v>0.69151146274261255</v>
      </c>
      <c r="I8637" s="1">
        <v>0.99977676688177997</v>
      </c>
    </row>
    <row r="8638" spans="1:9" x14ac:dyDescent="0.2">
      <c r="A8638" s="1" t="s">
        <v>8638</v>
      </c>
      <c r="B8638" s="3">
        <v>1.0596378355079694</v>
      </c>
      <c r="C8638" s="1">
        <v>0.99995073343017105</v>
      </c>
      <c r="D8638" s="3">
        <v>0.94977256523112275</v>
      </c>
      <c r="E8638" s="1">
        <v>0.99996924202198101</v>
      </c>
      <c r="F8638" s="3">
        <v>0.91935770866348621</v>
      </c>
      <c r="G8638" s="1">
        <v>0.99998263749807104</v>
      </c>
      <c r="H8638" s="3">
        <v>1.0330812401603591</v>
      </c>
      <c r="I8638" s="1">
        <v>0.99977676688177997</v>
      </c>
    </row>
    <row r="8639" spans="1:9" x14ac:dyDescent="0.2">
      <c r="A8639" s="1" t="s">
        <v>8639</v>
      </c>
      <c r="B8639" s="3">
        <v>0.99899646571660927</v>
      </c>
      <c r="C8639" s="1">
        <v>0.99995073343017105</v>
      </c>
      <c r="D8639" s="3">
        <v>0.93881164021761254</v>
      </c>
      <c r="E8639" s="1">
        <v>0.99996924202198101</v>
      </c>
      <c r="F8639" s="3">
        <v>1.2209870166497983</v>
      </c>
      <c r="G8639" s="1">
        <v>0.99998263749807104</v>
      </c>
      <c r="H8639" s="3">
        <v>1.3074724520189269</v>
      </c>
      <c r="I8639" s="1">
        <v>0.99977676688177997</v>
      </c>
    </row>
    <row r="8640" spans="1:9" x14ac:dyDescent="0.2">
      <c r="A8640" s="1" t="s">
        <v>8640</v>
      </c>
      <c r="B8640" s="3">
        <v>0.95749327832775311</v>
      </c>
      <c r="C8640" s="1">
        <v>0.99995073343017105</v>
      </c>
      <c r="D8640" s="3">
        <v>1.0232352038484065</v>
      </c>
      <c r="E8640" s="1">
        <v>0.99996924202198101</v>
      </c>
      <c r="F8640" s="3">
        <v>0.98645497296245666</v>
      </c>
      <c r="G8640" s="1">
        <v>0.99998263749807104</v>
      </c>
      <c r="H8640" s="3">
        <v>0.92899874291882223</v>
      </c>
      <c r="I8640" s="1">
        <v>0.99977676688177997</v>
      </c>
    </row>
    <row r="8641" spans="1:9" x14ac:dyDescent="0.2">
      <c r="A8641" s="1" t="s">
        <v>8641</v>
      </c>
      <c r="B8641" s="3">
        <v>1.6905444872457931</v>
      </c>
      <c r="C8641" s="1">
        <v>0.99995073343017105</v>
      </c>
      <c r="D8641" s="3">
        <v>0.85720720976517784</v>
      </c>
      <c r="E8641" s="1">
        <v>0.99996924202198101</v>
      </c>
      <c r="F8641" s="3">
        <v>0.8859012304534889</v>
      </c>
      <c r="G8641" s="1">
        <v>0.99998263749807104</v>
      </c>
      <c r="H8641" s="3">
        <v>1.7574391978902948</v>
      </c>
      <c r="I8641" s="1">
        <v>0.99977676688177997</v>
      </c>
    </row>
    <row r="8642" spans="1:9" x14ac:dyDescent="0.2">
      <c r="A8642" s="1" t="s">
        <v>8642</v>
      </c>
      <c r="B8642" s="3">
        <v>0.98387121591974458</v>
      </c>
      <c r="C8642" s="1">
        <v>0.99995073343017105</v>
      </c>
      <c r="D8642" s="3">
        <v>1.2979084699156973</v>
      </c>
      <c r="E8642" s="1">
        <v>0.99996924202198101</v>
      </c>
      <c r="F8642" s="3">
        <v>1.0285963858280207</v>
      </c>
      <c r="G8642" s="1">
        <v>0.99998263749807104</v>
      </c>
      <c r="H8642" s="3">
        <v>0.78408420769882603</v>
      </c>
      <c r="I8642" s="1">
        <v>0.99977676688177997</v>
      </c>
    </row>
    <row r="8643" spans="1:9" x14ac:dyDescent="0.2">
      <c r="A8643" s="1" t="s">
        <v>8643</v>
      </c>
      <c r="B8643" s="3">
        <v>0.76334205620607742</v>
      </c>
      <c r="C8643" s="1">
        <v>0.99995073343017105</v>
      </c>
      <c r="D8643" s="3">
        <v>1.3047986662334206</v>
      </c>
      <c r="E8643" s="1">
        <v>0.99996924202198101</v>
      </c>
      <c r="F8643" s="3">
        <v>1.1788092505270944</v>
      </c>
      <c r="G8643" s="1">
        <v>0.99998263749807104</v>
      </c>
      <c r="H8643" s="3">
        <v>0.69758552371907778</v>
      </c>
      <c r="I8643" s="1">
        <v>0.99977676688177997</v>
      </c>
    </row>
    <row r="8644" spans="1:9" x14ac:dyDescent="0.2">
      <c r="A8644" s="1" t="s">
        <v>8644</v>
      </c>
      <c r="B8644" s="3">
        <v>1.0258419682130722</v>
      </c>
      <c r="C8644" s="1">
        <v>0.99995073343017105</v>
      </c>
      <c r="D8644" s="3">
        <v>0.61343033001702929</v>
      </c>
      <c r="E8644" s="1">
        <v>0.99996924202198101</v>
      </c>
      <c r="F8644" s="3">
        <v>1.1711724754877328</v>
      </c>
      <c r="G8644" s="1">
        <v>0.99998263749807104</v>
      </c>
      <c r="H8644" s="3">
        <v>1.9712711254773951</v>
      </c>
      <c r="I8644" s="1">
        <v>0.99977676688177997</v>
      </c>
    </row>
    <row r="8645" spans="1:9" x14ac:dyDescent="0.2">
      <c r="A8645" s="1" t="s">
        <v>8645</v>
      </c>
      <c r="B8645" s="3">
        <v>1.2083886262023935</v>
      </c>
      <c r="C8645" s="1">
        <v>0.99995073343017105</v>
      </c>
      <c r="D8645" s="3">
        <v>0.94960640141533947</v>
      </c>
      <c r="E8645" s="1">
        <v>0.99996924202198101</v>
      </c>
      <c r="F8645" s="3">
        <v>0.89704379121650413</v>
      </c>
      <c r="G8645" s="1">
        <v>0.99998263749807104</v>
      </c>
      <c r="H8645" s="3">
        <v>1.1472870276743066</v>
      </c>
      <c r="I8645" s="1">
        <v>0.99977676688177997</v>
      </c>
    </row>
    <row r="8646" spans="1:9" x14ac:dyDescent="0.2">
      <c r="A8646" s="1" t="s">
        <v>8646</v>
      </c>
      <c r="B8646" s="3">
        <v>1.5625705341076079</v>
      </c>
      <c r="C8646" s="1">
        <v>0.99995073343017105</v>
      </c>
      <c r="D8646" s="3">
        <v>1.5974893364925555</v>
      </c>
      <c r="E8646" s="1">
        <v>0.99996924202198101</v>
      </c>
      <c r="F8646" s="3">
        <v>1.1543861893216867</v>
      </c>
      <c r="G8646" s="1">
        <v>0.99998263749807104</v>
      </c>
      <c r="H8646" s="3">
        <v>1.1388552122731321</v>
      </c>
      <c r="I8646" s="1">
        <v>0.99977676688177997</v>
      </c>
    </row>
    <row r="8647" spans="1:9" x14ac:dyDescent="0.2">
      <c r="A8647" s="1" t="s">
        <v>8647</v>
      </c>
      <c r="B8647" s="3">
        <v>0.86135864851662813</v>
      </c>
      <c r="C8647" s="1">
        <v>0.99995073343017105</v>
      </c>
      <c r="D8647" s="3">
        <v>0.80520779807776965</v>
      </c>
      <c r="E8647" s="1">
        <v>0.99996924202198101</v>
      </c>
      <c r="F8647" s="3">
        <v>0.96784697713844969</v>
      </c>
      <c r="G8647" s="1">
        <v>0.99998263749807104</v>
      </c>
      <c r="H8647" s="3">
        <v>1.0429173169348549</v>
      </c>
      <c r="I8647" s="1">
        <v>0.99977676688177997</v>
      </c>
    </row>
    <row r="8648" spans="1:9" x14ac:dyDescent="0.2">
      <c r="A8648" s="1" t="s">
        <v>8648</v>
      </c>
      <c r="B8648" s="3">
        <v>0.84012435790806739</v>
      </c>
      <c r="C8648" s="1">
        <v>0.99995073343017105</v>
      </c>
      <c r="D8648" s="3">
        <v>0.80714561115034078</v>
      </c>
      <c r="E8648" s="1">
        <v>0.99996924202198101</v>
      </c>
      <c r="F8648" s="3">
        <v>0.83385301824651625</v>
      </c>
      <c r="G8648" s="1">
        <v>0.99998263749807104</v>
      </c>
      <c r="H8648" s="3">
        <v>0.87087339355871907</v>
      </c>
      <c r="I8648" s="1">
        <v>0.99977676688177997</v>
      </c>
    </row>
    <row r="8649" spans="1:9" x14ac:dyDescent="0.2">
      <c r="A8649" s="1" t="s">
        <v>8649</v>
      </c>
      <c r="B8649" s="3">
        <v>1.3095736277181071</v>
      </c>
      <c r="C8649" s="1">
        <v>0.99995073343017105</v>
      </c>
      <c r="D8649" s="3">
        <v>0.2127461769983259</v>
      </c>
      <c r="E8649" s="1">
        <v>9.4018165007825408E-3</v>
      </c>
      <c r="F8649" s="3">
        <v>0.36199012257857183</v>
      </c>
      <c r="G8649" s="1">
        <v>0.99998263749807104</v>
      </c>
      <c r="H8649" s="3">
        <v>2.2509413039246589</v>
      </c>
      <c r="I8649" s="1">
        <v>0.99977676688177997</v>
      </c>
    </row>
    <row r="8650" spans="1:9" x14ac:dyDescent="0.2">
      <c r="A8650" s="1" t="s">
        <v>8650</v>
      </c>
      <c r="B8650" s="3">
        <v>1.070525111957406</v>
      </c>
      <c r="C8650" s="1">
        <v>0.99995073343017105</v>
      </c>
      <c r="D8650" s="3">
        <v>0.49165469340387702</v>
      </c>
      <c r="E8650" s="1">
        <v>0.99996924202198101</v>
      </c>
      <c r="F8650" s="3">
        <v>1.0112070928449661</v>
      </c>
      <c r="G8650" s="1">
        <v>0.99998263749807104</v>
      </c>
      <c r="H8650" s="3">
        <v>2.2140413872839981</v>
      </c>
      <c r="I8650" s="1">
        <v>0.98574862372264205</v>
      </c>
    </row>
    <row r="8651" spans="1:9" x14ac:dyDescent="0.2">
      <c r="A8651" s="1" t="s">
        <v>8651</v>
      </c>
      <c r="B8651" s="3">
        <v>1.1667913495957662</v>
      </c>
      <c r="C8651" s="1">
        <v>0.99995073343017105</v>
      </c>
      <c r="D8651" s="3">
        <v>0.17259016338961058</v>
      </c>
      <c r="E8651" s="1">
        <v>1.79823607572472E-4</v>
      </c>
      <c r="F8651" s="3">
        <v>0.99098838174333848</v>
      </c>
      <c r="G8651" s="1">
        <v>0.99998263749807104</v>
      </c>
      <c r="H8651" s="3">
        <v>6.7554531076906423</v>
      </c>
      <c r="I8651" s="1">
        <v>1.4874053885991501E-3</v>
      </c>
    </row>
    <row r="8652" spans="1:9" x14ac:dyDescent="0.2">
      <c r="A8652" s="1" t="s">
        <v>8652</v>
      </c>
      <c r="B8652" s="3">
        <v>1.2781418808141392</v>
      </c>
      <c r="C8652" s="1">
        <v>0.99995073343017105</v>
      </c>
      <c r="D8652" s="3">
        <v>0.73725287482106971</v>
      </c>
      <c r="E8652" s="1">
        <v>0.99996924202198101</v>
      </c>
      <c r="F8652" s="3">
        <v>0.97621063520313323</v>
      </c>
      <c r="G8652" s="1">
        <v>0.99998263749807104</v>
      </c>
      <c r="H8652" s="3">
        <v>1.6990314655944685</v>
      </c>
      <c r="I8652" s="1">
        <v>0.99977676688177997</v>
      </c>
    </row>
    <row r="8653" spans="1:9" x14ac:dyDescent="0.2">
      <c r="A8653" s="1" t="s">
        <v>8653</v>
      </c>
      <c r="B8653" s="3">
        <v>0.77752196406027185</v>
      </c>
      <c r="C8653" s="1">
        <v>0.99995073343017105</v>
      </c>
      <c r="D8653" s="3">
        <v>0.42928805828973066</v>
      </c>
      <c r="E8653" s="1">
        <v>0.99996924202198101</v>
      </c>
      <c r="F8653" s="3">
        <v>1.0862473457169386</v>
      </c>
      <c r="G8653" s="1">
        <v>0.99998263749807104</v>
      </c>
      <c r="H8653" s="3">
        <v>1.9938457043994815</v>
      </c>
      <c r="I8653" s="1">
        <v>0.99977676688177997</v>
      </c>
    </row>
    <row r="8654" spans="1:9" x14ac:dyDescent="0.2">
      <c r="A8654" s="1" t="s">
        <v>8654</v>
      </c>
      <c r="B8654" s="3">
        <v>1.5252066050681137</v>
      </c>
      <c r="C8654" s="1">
        <v>0.99995073343017105</v>
      </c>
      <c r="D8654" s="3">
        <v>1.9722082567997443</v>
      </c>
      <c r="E8654" s="1">
        <v>0.99996924202198101</v>
      </c>
      <c r="F8654" s="3">
        <v>1.2152366719858698</v>
      </c>
      <c r="G8654" s="1">
        <v>0.99998263749807104</v>
      </c>
      <c r="H8654" s="3">
        <v>0.94494013033282287</v>
      </c>
      <c r="I8654" s="1">
        <v>0.99977676688177997</v>
      </c>
    </row>
    <row r="8655" spans="1:9" x14ac:dyDescent="0.2">
      <c r="A8655" s="1" t="s">
        <v>8655</v>
      </c>
      <c r="B8655" s="3">
        <v>1.0549769309177042</v>
      </c>
      <c r="C8655" s="1">
        <v>0.99995073343017105</v>
      </c>
      <c r="D8655" s="3">
        <v>1.1125368835175038</v>
      </c>
      <c r="E8655" s="1">
        <v>0.99996924202198101</v>
      </c>
      <c r="F8655" s="3">
        <v>1.0280553825702929</v>
      </c>
      <c r="G8655" s="1">
        <v>0.99998263749807104</v>
      </c>
      <c r="H8655" s="3">
        <v>0.9776539920191113</v>
      </c>
      <c r="I8655" s="1">
        <v>0.99977676688177997</v>
      </c>
    </row>
    <row r="8656" spans="1:9" x14ac:dyDescent="0.2">
      <c r="A8656" s="1" t="s">
        <v>8656</v>
      </c>
      <c r="B8656" s="3">
        <v>0.94672592625759178</v>
      </c>
      <c r="C8656" s="1">
        <v>0.99995073343017105</v>
      </c>
      <c r="D8656" s="3">
        <v>1.2086755796846176</v>
      </c>
      <c r="E8656" s="1">
        <v>0.99996924202198101</v>
      </c>
      <c r="F8656" s="3">
        <v>1.1818114417988534</v>
      </c>
      <c r="G8656" s="1">
        <v>0.99998263749807104</v>
      </c>
      <c r="H8656" s="3">
        <v>0.92780032168267601</v>
      </c>
      <c r="I8656" s="1">
        <v>0.99977676688177997</v>
      </c>
    </row>
    <row r="8657" spans="1:9" x14ac:dyDescent="0.2">
      <c r="A8657" s="1" t="s">
        <v>8657</v>
      </c>
      <c r="B8657" s="3">
        <v>1.0788370949879655</v>
      </c>
      <c r="C8657" s="1">
        <v>0.99995073343017105</v>
      </c>
      <c r="D8657" s="3">
        <v>1.2442109308848637</v>
      </c>
      <c r="E8657" s="1">
        <v>0.99996924202198101</v>
      </c>
      <c r="F8657" s="3">
        <v>0.96902871093669007</v>
      </c>
      <c r="G8657" s="1">
        <v>0.99998263749807104</v>
      </c>
      <c r="H8657" s="3">
        <v>0.82765470924185436</v>
      </c>
      <c r="I8657" s="1">
        <v>0.99977676688177997</v>
      </c>
    </row>
    <row r="8658" spans="1:9" x14ac:dyDescent="0.2">
      <c r="A8658" s="1" t="s">
        <v>8658</v>
      </c>
      <c r="B8658" s="3">
        <v>1.4920051155806469</v>
      </c>
      <c r="C8658" s="1">
        <v>0.99995073343017105</v>
      </c>
      <c r="D8658" s="3">
        <v>1.4812842040835388</v>
      </c>
      <c r="E8658" s="1">
        <v>0.99996924202198101</v>
      </c>
      <c r="F8658" s="3">
        <v>0.76224098640870508</v>
      </c>
      <c r="G8658" s="1">
        <v>0.99998263749807104</v>
      </c>
      <c r="H8658" s="3">
        <v>0.77227042931307677</v>
      </c>
      <c r="I8658" s="1">
        <v>0.99977676688177997</v>
      </c>
    </row>
    <row r="8659" spans="1:9" x14ac:dyDescent="0.2">
      <c r="A8659" s="1" t="s">
        <v>8659</v>
      </c>
      <c r="B8659" s="3">
        <v>0.79223462076091367</v>
      </c>
      <c r="C8659" s="1">
        <v>0.99995073343017105</v>
      </c>
      <c r="D8659" s="3">
        <v>0.8635394226104024</v>
      </c>
      <c r="E8659" s="1">
        <v>0.99996924202198101</v>
      </c>
      <c r="F8659" s="3">
        <v>1.1778490337730705</v>
      </c>
      <c r="G8659" s="1">
        <v>0.99998263749807104</v>
      </c>
      <c r="H8659" s="3">
        <v>1.0874173273790737</v>
      </c>
      <c r="I8659" s="1">
        <v>0.99977676688177997</v>
      </c>
    </row>
    <row r="8660" spans="1:9" x14ac:dyDescent="0.2">
      <c r="A8660" s="1" t="s">
        <v>8660</v>
      </c>
      <c r="B8660" s="3">
        <v>0.86362767062356649</v>
      </c>
      <c r="C8660" s="1">
        <v>0.99995073343017105</v>
      </c>
      <c r="D8660" s="3">
        <v>0.92188382746000974</v>
      </c>
      <c r="E8660" s="1">
        <v>0.99996924202198101</v>
      </c>
      <c r="F8660" s="3">
        <v>1.0144855315041881</v>
      </c>
      <c r="G8660" s="1">
        <v>0.99998263749807104</v>
      </c>
      <c r="H8660" s="3">
        <v>0.95486719559793487</v>
      </c>
      <c r="I8660" s="1">
        <v>0.99977676688177997</v>
      </c>
    </row>
    <row r="8661" spans="1:9" x14ac:dyDescent="0.2">
      <c r="A8661" s="1" t="s">
        <v>8661</v>
      </c>
      <c r="B8661" s="3">
        <v>0.96052547070942795</v>
      </c>
      <c r="C8661" s="1">
        <v>0.99995073343017105</v>
      </c>
      <c r="D8661" s="3">
        <v>1.277346839787473</v>
      </c>
      <c r="E8661" s="1">
        <v>0.99996924202198101</v>
      </c>
      <c r="F8661" s="3">
        <v>1.2239494277103344</v>
      </c>
      <c r="G8661" s="1">
        <v>0.99998263749807104</v>
      </c>
      <c r="H8661" s="3">
        <v>0.92137584119593963</v>
      </c>
      <c r="I8661" s="1">
        <v>0.99977676688177997</v>
      </c>
    </row>
    <row r="8662" spans="1:9" x14ac:dyDescent="0.2">
      <c r="A8662" s="1" t="s">
        <v>8662</v>
      </c>
      <c r="B8662" s="3">
        <v>0.73716484067554233</v>
      </c>
      <c r="C8662" s="1">
        <v>0.99995073343017105</v>
      </c>
      <c r="D8662" s="3">
        <v>2.2662838460258343</v>
      </c>
      <c r="E8662" s="1">
        <v>0.99996924202198101</v>
      </c>
      <c r="F8662" s="3">
        <v>1.9607147881506442</v>
      </c>
      <c r="G8662" s="1">
        <v>0.99998263749807104</v>
      </c>
      <c r="H8662" s="3">
        <v>0.62574763238673592</v>
      </c>
      <c r="I8662" s="1">
        <v>0.99977676688177997</v>
      </c>
    </row>
    <row r="8663" spans="1:9" x14ac:dyDescent="0.2">
      <c r="A8663" s="1" t="s">
        <v>8663</v>
      </c>
      <c r="B8663" s="3">
        <v>0.98206980770194496</v>
      </c>
      <c r="C8663" s="1">
        <v>0.99995073343017105</v>
      </c>
      <c r="D8663" s="3">
        <v>1.1435970769181409</v>
      </c>
      <c r="E8663" s="1">
        <v>0.99996924202198101</v>
      </c>
      <c r="F8663" s="3">
        <v>1.1541220736700772</v>
      </c>
      <c r="G8663" s="1">
        <v>0.99998263749807104</v>
      </c>
      <c r="H8663" s="3">
        <v>0.99632723695268444</v>
      </c>
      <c r="I8663" s="1">
        <v>0.99977676688177997</v>
      </c>
    </row>
    <row r="8664" spans="1:9" x14ac:dyDescent="0.2">
      <c r="A8664" s="1" t="s">
        <v>8664</v>
      </c>
      <c r="B8664" s="3">
        <v>0.96213935158857267</v>
      </c>
      <c r="C8664" s="1">
        <v>0.99995073343017105</v>
      </c>
      <c r="D8664" s="3">
        <v>1.0488635815242568</v>
      </c>
      <c r="E8664" s="1">
        <v>0.99996924202198101</v>
      </c>
      <c r="F8664" s="3">
        <v>1.1935332548342661</v>
      </c>
      <c r="G8664" s="1">
        <v>0.99998263749807104</v>
      </c>
      <c r="H8664" s="3">
        <v>1.1009694105942196</v>
      </c>
      <c r="I8664" s="1">
        <v>0.99977676688177997</v>
      </c>
    </row>
    <row r="8665" spans="1:9" x14ac:dyDescent="0.2">
      <c r="A8665" s="1" t="s">
        <v>8665</v>
      </c>
      <c r="B8665" s="3">
        <v>1.1889302241364867</v>
      </c>
      <c r="C8665" s="1">
        <v>0.99995073343017105</v>
      </c>
      <c r="D8665" s="3">
        <v>0.98573826700270661</v>
      </c>
      <c r="E8665" s="1">
        <v>0.99996924202198101</v>
      </c>
      <c r="F8665" s="3">
        <v>0.97031863260935292</v>
      </c>
      <c r="G8665" s="1">
        <v>0.99998263749807104</v>
      </c>
      <c r="H8665" s="3">
        <v>1.1777541397481124</v>
      </c>
      <c r="I8665" s="1">
        <v>0.99977676688177997</v>
      </c>
    </row>
    <row r="8666" spans="1:9" x14ac:dyDescent="0.2">
      <c r="A8666" s="1" t="s">
        <v>8666</v>
      </c>
      <c r="B8666" s="3">
        <v>1.2049269575124268</v>
      </c>
      <c r="C8666" s="1">
        <v>0.99995073343017105</v>
      </c>
      <c r="D8666" s="3">
        <v>0.87780870979444026</v>
      </c>
      <c r="E8666" s="1">
        <v>0.99996924202198101</v>
      </c>
      <c r="F8666" s="3">
        <v>0.67846060363716021</v>
      </c>
      <c r="G8666" s="1">
        <v>0.99998263749807104</v>
      </c>
      <c r="H8666" s="3">
        <v>0.93842986152468599</v>
      </c>
      <c r="I8666" s="1">
        <v>0.99977676688177997</v>
      </c>
    </row>
    <row r="8667" spans="1:9" x14ac:dyDescent="0.2">
      <c r="A8667" s="1" t="s">
        <v>8667</v>
      </c>
      <c r="B8667" s="3">
        <v>1.1611325227436129</v>
      </c>
      <c r="C8667" s="1">
        <v>0.99995073343017105</v>
      </c>
      <c r="D8667" s="3">
        <v>1.4408508651626672</v>
      </c>
      <c r="E8667" s="1">
        <v>0.99996924202198101</v>
      </c>
      <c r="F8667" s="3">
        <v>0.81421332247889477</v>
      </c>
      <c r="G8667" s="1">
        <v>0.99998263749807104</v>
      </c>
      <c r="H8667" s="3">
        <v>0.67330539878361539</v>
      </c>
      <c r="I8667" s="1">
        <v>0.99977676688177997</v>
      </c>
    </row>
    <row r="8668" spans="1:9" x14ac:dyDescent="0.2">
      <c r="A8668" s="1" t="s">
        <v>8668</v>
      </c>
      <c r="B8668" s="3">
        <v>0.97704483801159814</v>
      </c>
      <c r="C8668" s="1">
        <v>0.99995073343017105</v>
      </c>
      <c r="D8668" s="3">
        <v>1.7035378055375183</v>
      </c>
      <c r="E8668" s="1">
        <v>0.99996924202198101</v>
      </c>
      <c r="F8668" s="3">
        <v>1.8040643440000126</v>
      </c>
      <c r="G8668" s="1">
        <v>0.99998263749807104</v>
      </c>
      <c r="H8668" s="3">
        <v>1.0415840289551634</v>
      </c>
      <c r="I8668" s="1">
        <v>0.99977676688177997</v>
      </c>
    </row>
    <row r="8669" spans="1:9" x14ac:dyDescent="0.2">
      <c r="A8669" s="1" t="s">
        <v>8669</v>
      </c>
      <c r="B8669" s="3">
        <v>0.92497175452182956</v>
      </c>
      <c r="C8669" s="1">
        <v>0.99995073343017105</v>
      </c>
      <c r="D8669" s="3">
        <v>1.0657338897178557</v>
      </c>
      <c r="E8669" s="1">
        <v>0.99996924202198101</v>
      </c>
      <c r="F8669" s="3">
        <v>0.66657421488951973</v>
      </c>
      <c r="G8669" s="1">
        <v>0.99998263749807104</v>
      </c>
      <c r="H8669" s="3">
        <v>0.58260008975111222</v>
      </c>
      <c r="I8669" s="1">
        <v>0.99977676688177997</v>
      </c>
    </row>
    <row r="8670" spans="1:9" x14ac:dyDescent="0.2">
      <c r="A8670" s="1" t="s">
        <v>8670</v>
      </c>
      <c r="B8670" s="3">
        <v>1.4579547014766472</v>
      </c>
      <c r="C8670" s="1">
        <v>0.99995073343017105</v>
      </c>
      <c r="D8670" s="3">
        <v>2.3403576088062614</v>
      </c>
      <c r="E8670" s="1">
        <v>0.574969385777238</v>
      </c>
      <c r="F8670" s="3">
        <v>0.73648022697675553</v>
      </c>
      <c r="G8670" s="1">
        <v>0.99998263749807104</v>
      </c>
      <c r="H8670" s="3">
        <v>0.46458580643670572</v>
      </c>
      <c r="I8670" s="1">
        <v>0.80419131354509599</v>
      </c>
    </row>
    <row r="8671" spans="1:9" x14ac:dyDescent="0.2">
      <c r="A8671" s="1" t="s">
        <v>8671</v>
      </c>
      <c r="B8671" s="3">
        <v>1.0416210199319522</v>
      </c>
      <c r="C8671" s="1">
        <v>0.99995073343017105</v>
      </c>
      <c r="D8671" s="3">
        <v>1.632706866055633</v>
      </c>
      <c r="E8671" s="1">
        <v>0.99996924202198101</v>
      </c>
      <c r="F8671" s="3">
        <v>0.86557696379840565</v>
      </c>
      <c r="G8671" s="1">
        <v>0.99998263749807104</v>
      </c>
      <c r="H8671" s="3">
        <v>0.55767407922394063</v>
      </c>
      <c r="I8671" s="1">
        <v>0.99977676688177997</v>
      </c>
    </row>
    <row r="8672" spans="1:9" x14ac:dyDescent="0.2">
      <c r="A8672" s="1" t="s">
        <v>8672</v>
      </c>
      <c r="B8672" s="3">
        <v>1.2677564411515252</v>
      </c>
      <c r="C8672" s="1">
        <v>0.99995073343017105</v>
      </c>
      <c r="D8672" s="3">
        <v>0.95779907019775357</v>
      </c>
      <c r="E8672" s="1">
        <v>0.99996924202198101</v>
      </c>
      <c r="F8672" s="3">
        <v>0.54282599033685952</v>
      </c>
      <c r="G8672" s="1">
        <v>0.99998263749807104</v>
      </c>
      <c r="H8672" s="3">
        <v>0.72428866225408006</v>
      </c>
      <c r="I8672" s="1">
        <v>0.99977676688177997</v>
      </c>
    </row>
    <row r="8673" spans="1:9" x14ac:dyDescent="0.2">
      <c r="A8673" s="1" t="s">
        <v>8673</v>
      </c>
      <c r="B8673" s="3">
        <v>1.0574575987506192</v>
      </c>
      <c r="C8673" s="1">
        <v>0.99995073343017105</v>
      </c>
      <c r="D8673" s="3">
        <v>0.79412583051912289</v>
      </c>
      <c r="E8673" s="1">
        <v>0.99996924202198101</v>
      </c>
      <c r="F8673" s="3">
        <v>1.0169446332909393</v>
      </c>
      <c r="G8673" s="1">
        <v>0.99998263749807104</v>
      </c>
      <c r="H8673" s="3">
        <v>1.3610087260698074</v>
      </c>
      <c r="I8673" s="1">
        <v>0.99977676688177997</v>
      </c>
    </row>
    <row r="8674" spans="1:9" x14ac:dyDescent="0.2">
      <c r="A8674" s="1" t="s">
        <v>8674</v>
      </c>
      <c r="B8674" s="3">
        <v>1.2360518273810688</v>
      </c>
      <c r="C8674" s="1">
        <v>0.99995073343017105</v>
      </c>
      <c r="D8674" s="3">
        <v>1.2972055343287496</v>
      </c>
      <c r="E8674" s="1">
        <v>0.99996924202198101</v>
      </c>
      <c r="F8674" s="3">
        <v>0.86892795412201296</v>
      </c>
      <c r="G8674" s="1">
        <v>0.99998263749807104</v>
      </c>
      <c r="H8674" s="3">
        <v>0.83053215652687762</v>
      </c>
      <c r="I8674" s="1">
        <v>0.99977676688177997</v>
      </c>
    </row>
    <row r="8675" spans="1:9" x14ac:dyDescent="0.2">
      <c r="A8675" s="1" t="s">
        <v>8675</v>
      </c>
      <c r="B8675" s="3">
        <v>1.3064772621453631</v>
      </c>
      <c r="C8675" s="1">
        <v>0.99995073343017105</v>
      </c>
      <c r="D8675" s="3">
        <v>0.37655293535303996</v>
      </c>
      <c r="E8675" s="1">
        <v>0.99996924202198101</v>
      </c>
      <c r="F8675" s="3">
        <v>0.64108434486216614</v>
      </c>
      <c r="G8675" s="1">
        <v>0.99998263749807104</v>
      </c>
      <c r="H8675" s="3">
        <v>2.2542238446562601</v>
      </c>
      <c r="I8675" s="1">
        <v>0.99977676688177997</v>
      </c>
    </row>
    <row r="8676" spans="1:9" x14ac:dyDescent="0.2">
      <c r="A8676" s="1" t="s">
        <v>8676</v>
      </c>
      <c r="B8676" s="3">
        <v>1.0590837959528761</v>
      </c>
      <c r="C8676" s="1">
        <v>0.99995073343017105</v>
      </c>
      <c r="D8676" s="3">
        <v>2.4410047830080845</v>
      </c>
      <c r="E8676" s="1">
        <v>0.69328659754738398</v>
      </c>
      <c r="F8676" s="3">
        <v>0.86162613603253058</v>
      </c>
      <c r="G8676" s="1">
        <v>0.99998263749807104</v>
      </c>
      <c r="H8676" s="3">
        <v>0.3754926615686513</v>
      </c>
      <c r="I8676" s="1">
        <v>0.332127726704041</v>
      </c>
    </row>
    <row r="8677" spans="1:9" x14ac:dyDescent="0.2">
      <c r="A8677" s="1" t="s">
        <v>8677</v>
      </c>
      <c r="B8677" s="3">
        <v>0.86534499819956101</v>
      </c>
      <c r="C8677" s="1">
        <v>0.99995073343017105</v>
      </c>
      <c r="D8677" s="3">
        <v>1.0302653013814664</v>
      </c>
      <c r="E8677" s="1">
        <v>0.99996924202198101</v>
      </c>
      <c r="F8677" s="3">
        <v>1.0332172568658549</v>
      </c>
      <c r="G8677" s="1">
        <v>0.99998263749807104</v>
      </c>
      <c r="H8677" s="3">
        <v>0.88412979132424674</v>
      </c>
      <c r="I8677" s="1">
        <v>0.99977676688177997</v>
      </c>
    </row>
    <row r="8678" spans="1:9" x14ac:dyDescent="0.2">
      <c r="A8678" s="1" t="s">
        <v>8678</v>
      </c>
      <c r="B8678" s="3">
        <v>1.2467138352300211</v>
      </c>
      <c r="C8678" s="1">
        <v>0.99995073343017105</v>
      </c>
      <c r="D8678" s="3">
        <v>1.1562193011986679</v>
      </c>
      <c r="E8678" s="1">
        <v>0.99996924202198101</v>
      </c>
      <c r="F8678" s="3">
        <v>0.95632266229828966</v>
      </c>
      <c r="G8678" s="1">
        <v>0.99998263749807104</v>
      </c>
      <c r="H8678" s="3">
        <v>1.0518853840313989</v>
      </c>
      <c r="I8678" s="1">
        <v>0.99977676688177997</v>
      </c>
    </row>
    <row r="8679" spans="1:9" x14ac:dyDescent="0.2">
      <c r="A8679" s="1" t="s">
        <v>8679</v>
      </c>
      <c r="B8679" s="3">
        <v>1.2702098206054457</v>
      </c>
      <c r="C8679" s="1">
        <v>0.99995073343017105</v>
      </c>
      <c r="D8679" s="3">
        <v>0.72800986164750658</v>
      </c>
      <c r="E8679" s="1">
        <v>0.99996924202198101</v>
      </c>
      <c r="F8679" s="3">
        <v>0.80118039438475797</v>
      </c>
      <c r="G8679" s="1">
        <v>0.99998263749807104</v>
      </c>
      <c r="H8679" s="3">
        <v>1.4064750282576368</v>
      </c>
      <c r="I8679" s="1">
        <v>0.99977676688177997</v>
      </c>
    </row>
    <row r="8680" spans="1:9" x14ac:dyDescent="0.2">
      <c r="A8680" s="1" t="s">
        <v>8680</v>
      </c>
      <c r="B8680" s="3">
        <v>1.3863402172512502</v>
      </c>
      <c r="C8680" s="1">
        <v>0.99995073343017105</v>
      </c>
      <c r="D8680" s="3">
        <v>0.55813025980388264</v>
      </c>
      <c r="E8680" s="1">
        <v>0.99996924202198101</v>
      </c>
      <c r="F8680" s="3">
        <v>0.64642552504329731</v>
      </c>
      <c r="G8680" s="1">
        <v>0.99998263749807104</v>
      </c>
      <c r="H8680" s="3">
        <v>1.6109279562311769</v>
      </c>
      <c r="I8680" s="1">
        <v>0.99977676688177997</v>
      </c>
    </row>
    <row r="8681" spans="1:9" x14ac:dyDescent="0.2">
      <c r="A8681" s="1" t="s">
        <v>8681</v>
      </c>
      <c r="B8681" s="3">
        <v>1.2029674242070718</v>
      </c>
      <c r="C8681" s="1">
        <v>0.99995073343017105</v>
      </c>
      <c r="D8681" s="3">
        <v>0.56213454042375088</v>
      </c>
      <c r="E8681" s="1">
        <v>0.99996924202198101</v>
      </c>
      <c r="F8681" s="3">
        <v>0.84323381333502745</v>
      </c>
      <c r="G8681" s="1">
        <v>0.99998263749807104</v>
      </c>
      <c r="H8681" s="3">
        <v>1.8144836437140326</v>
      </c>
      <c r="I8681" s="1">
        <v>0.99977676688177997</v>
      </c>
    </row>
    <row r="8682" spans="1:9" x14ac:dyDescent="0.2">
      <c r="A8682" s="1" t="s">
        <v>8682</v>
      </c>
      <c r="B8682" s="3">
        <v>0.9110050936294376</v>
      </c>
      <c r="C8682" s="1">
        <v>0.99995073343017105</v>
      </c>
      <c r="D8682" s="3">
        <v>1.2493587015750975</v>
      </c>
      <c r="E8682" s="1">
        <v>0.99996924202198101</v>
      </c>
      <c r="F8682" s="3">
        <v>1.2929605522609025</v>
      </c>
      <c r="G8682" s="1">
        <v>0.99998263749807104</v>
      </c>
      <c r="H8682" s="3">
        <v>0.9430626686331548</v>
      </c>
      <c r="I8682" s="1">
        <v>0.99977676688177997</v>
      </c>
    </row>
    <row r="8683" spans="1:9" x14ac:dyDescent="0.2">
      <c r="A8683" s="1" t="s">
        <v>8683</v>
      </c>
      <c r="B8683" s="3">
        <v>0.7111903994011135</v>
      </c>
      <c r="C8683" s="1">
        <v>0.99995073343017105</v>
      </c>
      <c r="D8683" s="3">
        <v>0.89460608577964906</v>
      </c>
      <c r="E8683" s="1">
        <v>0.99996924202198101</v>
      </c>
      <c r="F8683" s="3">
        <v>1.3923144417020339</v>
      </c>
      <c r="G8683" s="1">
        <v>0.99998263749807104</v>
      </c>
      <c r="H8683" s="3">
        <v>1.1155949450263121</v>
      </c>
      <c r="I8683" s="1">
        <v>0.99977676688177997</v>
      </c>
    </row>
    <row r="8684" spans="1:9" x14ac:dyDescent="0.2">
      <c r="A8684" s="1" t="s">
        <v>8684</v>
      </c>
      <c r="B8684" s="3">
        <v>1.022492452987684</v>
      </c>
      <c r="C8684" s="1">
        <v>0.99995073343017105</v>
      </c>
      <c r="D8684" s="3">
        <v>1.3628442316325626</v>
      </c>
      <c r="E8684" s="1">
        <v>0.99996924202198101</v>
      </c>
      <c r="F8684" s="3">
        <v>1.0855726260502425</v>
      </c>
      <c r="G8684" s="1">
        <v>0.99998263749807104</v>
      </c>
      <c r="H8684" s="3">
        <v>0.81739345299517241</v>
      </c>
      <c r="I8684" s="1">
        <v>0.99977676688177997</v>
      </c>
    </row>
    <row r="8685" spans="1:9" x14ac:dyDescent="0.2">
      <c r="A8685" s="1" t="s">
        <v>8685</v>
      </c>
      <c r="B8685" s="3">
        <v>1.110651880282973</v>
      </c>
      <c r="C8685" s="1">
        <v>0.99995073343017105</v>
      </c>
      <c r="D8685" s="3">
        <v>0.69026552814169606</v>
      </c>
      <c r="E8685" s="1">
        <v>0.99996924202198101</v>
      </c>
      <c r="F8685" s="3">
        <v>0.9218439469645191</v>
      </c>
      <c r="G8685" s="1">
        <v>0.99998263749807104</v>
      </c>
      <c r="H8685" s="3">
        <v>1.4918348118338769</v>
      </c>
      <c r="I8685" s="1">
        <v>0.99977676688177997</v>
      </c>
    </row>
    <row r="8686" spans="1:9" x14ac:dyDescent="0.2">
      <c r="A8686" s="1" t="s">
        <v>8686</v>
      </c>
      <c r="B8686" s="3">
        <v>1.2121137619451505</v>
      </c>
      <c r="C8686" s="1">
        <v>0.99995073343017105</v>
      </c>
      <c r="D8686" s="3">
        <v>1.1233611551421119</v>
      </c>
      <c r="E8686" s="1">
        <v>0.99996924202198101</v>
      </c>
      <c r="F8686" s="3">
        <v>0.90512895941943816</v>
      </c>
      <c r="G8686" s="1">
        <v>0.99998263749807104</v>
      </c>
      <c r="H8686" s="3">
        <v>0.97859256297177499</v>
      </c>
      <c r="I8686" s="1">
        <v>0.99977676688177997</v>
      </c>
    </row>
    <row r="8687" spans="1:9" x14ac:dyDescent="0.2">
      <c r="A8687" s="1" t="s">
        <v>8687</v>
      </c>
      <c r="B8687" s="3">
        <v>1.0776792775438184</v>
      </c>
      <c r="C8687" s="1">
        <v>0.99995073343017105</v>
      </c>
      <c r="D8687" s="3">
        <v>1.3285845509488083</v>
      </c>
      <c r="E8687" s="1">
        <v>0.99996924202198101</v>
      </c>
      <c r="F8687" s="3">
        <v>1.0315670677762832</v>
      </c>
      <c r="G8687" s="1">
        <v>0.99998263749807104</v>
      </c>
      <c r="H8687" s="3">
        <v>0.83872171242229165</v>
      </c>
      <c r="I8687" s="1">
        <v>0.99977676688177997</v>
      </c>
    </row>
    <row r="8688" spans="1:9" x14ac:dyDescent="0.2">
      <c r="A8688" s="1" t="s">
        <v>8688</v>
      </c>
      <c r="B8688" s="3">
        <v>1.0391004269686761</v>
      </c>
      <c r="C8688" s="1">
        <v>0.99995073343017105</v>
      </c>
      <c r="D8688" s="3">
        <v>1.0468461282726473</v>
      </c>
      <c r="E8688" s="1">
        <v>0.99996924202198101</v>
      </c>
      <c r="F8688" s="3">
        <v>0.9444823318841008</v>
      </c>
      <c r="G8688" s="1">
        <v>0.99998263749807104</v>
      </c>
      <c r="H8688" s="3">
        <v>0.93767598449080203</v>
      </c>
      <c r="I8688" s="1">
        <v>0.99977676688177997</v>
      </c>
    </row>
    <row r="8689" spans="1:9" x14ac:dyDescent="0.2">
      <c r="A8689" s="1" t="s">
        <v>8689</v>
      </c>
      <c r="B8689" s="3">
        <v>1.0392137964768149</v>
      </c>
      <c r="C8689" s="1">
        <v>0.99995073343017105</v>
      </c>
      <c r="D8689" s="3">
        <v>1.2296198158901221</v>
      </c>
      <c r="E8689" s="1">
        <v>0.99996924202198101</v>
      </c>
      <c r="F8689" s="3">
        <v>0.92107026521510638</v>
      </c>
      <c r="G8689" s="1">
        <v>0.99998263749807104</v>
      </c>
      <c r="H8689" s="3">
        <v>0.77979484094600093</v>
      </c>
      <c r="I8689" s="1">
        <v>0.99977676688177997</v>
      </c>
    </row>
    <row r="8690" spans="1:9" x14ac:dyDescent="0.2">
      <c r="A8690" s="1" t="s">
        <v>8690</v>
      </c>
      <c r="B8690" s="3">
        <v>0.70111192993083249</v>
      </c>
      <c r="C8690" s="1">
        <v>0.99995073343017105</v>
      </c>
      <c r="D8690" s="3">
        <v>0.63740696584467604</v>
      </c>
      <c r="E8690" s="1">
        <v>0.99996924202198101</v>
      </c>
      <c r="F8690" s="3">
        <v>0.88446719069926594</v>
      </c>
      <c r="G8690" s="1">
        <v>0.99998263749807104</v>
      </c>
      <c r="H8690" s="3">
        <v>0.99571212942173581</v>
      </c>
      <c r="I8690" s="1">
        <v>0.99977676688177997</v>
      </c>
    </row>
    <row r="8691" spans="1:9" x14ac:dyDescent="0.2">
      <c r="A8691" s="1" t="s">
        <v>8691</v>
      </c>
      <c r="B8691" s="3">
        <v>1.1745173149298973</v>
      </c>
      <c r="C8691" s="1">
        <v>0.99995073343017105</v>
      </c>
      <c r="D8691" s="3">
        <v>1.1601303464814225</v>
      </c>
      <c r="E8691" s="1">
        <v>0.99996924202198101</v>
      </c>
      <c r="F8691" s="3">
        <v>0.95206646243862092</v>
      </c>
      <c r="G8691" s="1">
        <v>0.99998263749807104</v>
      </c>
      <c r="H8691" s="3">
        <v>0.97314682054122148</v>
      </c>
      <c r="I8691" s="1">
        <v>0.99977676688177997</v>
      </c>
    </row>
    <row r="8692" spans="1:9" x14ac:dyDescent="0.2">
      <c r="A8692" s="1" t="s">
        <v>8692</v>
      </c>
      <c r="B8692" s="3">
        <v>0.83583242057836482</v>
      </c>
      <c r="C8692" s="1">
        <v>0.99995073343017105</v>
      </c>
      <c r="D8692" s="3">
        <v>0.7542278514429811</v>
      </c>
      <c r="E8692" s="1">
        <v>0.99996924202198101</v>
      </c>
      <c r="F8692" s="3">
        <v>0.99385330780720404</v>
      </c>
      <c r="G8692" s="1">
        <v>0.99998263749807104</v>
      </c>
      <c r="H8692" s="3">
        <v>1.1134465031686942</v>
      </c>
      <c r="I8692" s="1">
        <v>0.99977676688177997</v>
      </c>
    </row>
    <row r="8693" spans="1:9" x14ac:dyDescent="0.2">
      <c r="A8693" s="1" t="s">
        <v>8693</v>
      </c>
      <c r="B8693" s="3">
        <v>0.73930887298487225</v>
      </c>
      <c r="C8693" s="1">
        <v>0.99995073343017105</v>
      </c>
      <c r="D8693" s="3">
        <v>0.77916072070150511</v>
      </c>
      <c r="E8693" s="1">
        <v>0.99996924202198101</v>
      </c>
      <c r="F8693" s="3">
        <v>0.98362048130164981</v>
      </c>
      <c r="G8693" s="1">
        <v>0.99998263749807104</v>
      </c>
      <c r="H8693" s="3">
        <v>0.94000642418261093</v>
      </c>
      <c r="I8693" s="1">
        <v>0.99977676688177997</v>
      </c>
    </row>
    <row r="8694" spans="1:9" x14ac:dyDescent="0.2">
      <c r="A8694" s="1" t="s">
        <v>8694</v>
      </c>
      <c r="B8694" s="3">
        <v>1.4311015214281524</v>
      </c>
      <c r="C8694" s="1">
        <v>0.99995073343017105</v>
      </c>
      <c r="D8694" s="3">
        <v>1.1934178702848026</v>
      </c>
      <c r="E8694" s="1">
        <v>0.99996924202198101</v>
      </c>
      <c r="F8694" s="3">
        <v>1.0076616505011173</v>
      </c>
      <c r="G8694" s="1">
        <v>0.99998263749807104</v>
      </c>
      <c r="H8694" s="3">
        <v>1.2078000586172237</v>
      </c>
      <c r="I8694" s="1">
        <v>0.99977676688177997</v>
      </c>
    </row>
    <row r="8695" spans="1:9" x14ac:dyDescent="0.2">
      <c r="A8695" s="1" t="s">
        <v>8695</v>
      </c>
      <c r="B8695" s="3">
        <v>1.0232348654765129</v>
      </c>
      <c r="C8695" s="1">
        <v>0.99995073343017105</v>
      </c>
      <c r="D8695" s="3">
        <v>1.2040421156867498</v>
      </c>
      <c r="E8695" s="1">
        <v>0.99996924202198101</v>
      </c>
      <c r="F8695" s="3">
        <v>0.94579475182493433</v>
      </c>
      <c r="G8695" s="1">
        <v>0.99998263749807104</v>
      </c>
      <c r="H8695" s="3">
        <v>0.80572305510073783</v>
      </c>
      <c r="I8695" s="1">
        <v>0.99977676688177997</v>
      </c>
    </row>
    <row r="8696" spans="1:9" x14ac:dyDescent="0.2">
      <c r="A8696" s="1" t="s">
        <v>8696</v>
      </c>
      <c r="B8696" s="3">
        <v>0.98252431881938895</v>
      </c>
      <c r="C8696" s="1">
        <v>0.99995073343017105</v>
      </c>
      <c r="D8696" s="3">
        <v>0.82826701788011425</v>
      </c>
      <c r="E8696" s="1">
        <v>0.99996924202198101</v>
      </c>
      <c r="F8696" s="3">
        <v>0.84404402515715615</v>
      </c>
      <c r="G8696" s="1">
        <v>0.99998263749807104</v>
      </c>
      <c r="H8696" s="3">
        <v>1.0091426683076385</v>
      </c>
      <c r="I8696" s="1">
        <v>0.99977676688177997</v>
      </c>
    </row>
    <row r="8697" spans="1:9" x14ac:dyDescent="0.2">
      <c r="A8697" s="1" t="s">
        <v>8697</v>
      </c>
      <c r="B8697" s="3">
        <v>8.1889343993549871E-2</v>
      </c>
      <c r="C8697" s="1">
        <v>3.67715813418287E-4</v>
      </c>
      <c r="D8697" s="3">
        <v>0.16358751846528508</v>
      </c>
      <c r="E8697" s="1">
        <v>4.7662766963999497E-3</v>
      </c>
      <c r="F8697" s="3">
        <v>1.6375115508773805</v>
      </c>
      <c r="G8697" s="1">
        <v>0.99998263749807104</v>
      </c>
      <c r="H8697" s="3">
        <v>0.810822678353457</v>
      </c>
      <c r="I8697" s="1">
        <v>0.99977676688177997</v>
      </c>
    </row>
    <row r="8698" spans="1:9" x14ac:dyDescent="0.2">
      <c r="A8698" s="1" t="s">
        <v>8698</v>
      </c>
      <c r="B8698" s="3">
        <v>3.5545542704158635</v>
      </c>
      <c r="C8698" s="1">
        <v>0.99995073343017105</v>
      </c>
      <c r="D8698" s="3">
        <v>1.6792763958163357</v>
      </c>
      <c r="E8698" s="1">
        <v>0.99996924202198101</v>
      </c>
      <c r="F8698" s="3">
        <v>0.2540921862648397</v>
      </c>
      <c r="G8698" s="1">
        <v>0.99998263749807104</v>
      </c>
      <c r="H8698" s="3">
        <v>0.53000655987886325</v>
      </c>
      <c r="I8698" s="1">
        <v>0.99977676688177997</v>
      </c>
    </row>
    <row r="8699" spans="1:9" x14ac:dyDescent="0.2">
      <c r="A8699" s="1" t="s">
        <v>8699</v>
      </c>
      <c r="B8699" s="3">
        <v>0.9441372124923878</v>
      </c>
      <c r="C8699" s="1">
        <v>0.99995073343017105</v>
      </c>
      <c r="D8699" s="3">
        <v>0.94006290629644429</v>
      </c>
      <c r="E8699" s="1">
        <v>0.99996924202198101</v>
      </c>
      <c r="F8699" s="3">
        <v>0.63636253275354659</v>
      </c>
      <c r="G8699" s="1">
        <v>0.99998263749807104</v>
      </c>
      <c r="H8699" s="3">
        <v>0.64298348883785317</v>
      </c>
      <c r="I8699" s="1">
        <v>0.99977676688177997</v>
      </c>
    </row>
    <row r="8700" spans="1:9" x14ac:dyDescent="0.2">
      <c r="A8700" s="1" t="s">
        <v>8700</v>
      </c>
      <c r="B8700" s="3">
        <v>0.94472733170455125</v>
      </c>
      <c r="C8700" s="1">
        <v>0.99995073343017105</v>
      </c>
      <c r="D8700" s="3">
        <v>2.2605114127466575</v>
      </c>
      <c r="E8700" s="1">
        <v>0.99996924202198101</v>
      </c>
      <c r="F8700" s="3">
        <v>1.0096279933390528</v>
      </c>
      <c r="G8700" s="1">
        <v>0.99998263749807104</v>
      </c>
      <c r="H8700" s="3">
        <v>0.44271955238730437</v>
      </c>
      <c r="I8700" s="1">
        <v>0.99977676688177997</v>
      </c>
    </row>
    <row r="8701" spans="1:9" x14ac:dyDescent="0.2">
      <c r="A8701" s="1" t="s">
        <v>8701</v>
      </c>
      <c r="B8701" s="3">
        <v>1.1656685858076676</v>
      </c>
      <c r="C8701" s="1">
        <v>0.99995073343017105</v>
      </c>
      <c r="D8701" s="3">
        <v>1.6829736260549479</v>
      </c>
      <c r="E8701" s="1">
        <v>0.99996924202198101</v>
      </c>
      <c r="F8701" s="3">
        <v>0.9063103424819513</v>
      </c>
      <c r="G8701" s="1">
        <v>0.99998263749807104</v>
      </c>
      <c r="H8701" s="3">
        <v>0.63060465136390209</v>
      </c>
      <c r="I8701" s="1">
        <v>0.99977676688177997</v>
      </c>
    </row>
    <row r="8702" spans="1:9" x14ac:dyDescent="0.2">
      <c r="A8702" s="1" t="s">
        <v>8702</v>
      </c>
      <c r="B8702" s="3">
        <v>0.88960297241856423</v>
      </c>
      <c r="C8702" s="1">
        <v>0.99995073343017105</v>
      </c>
      <c r="D8702" s="3">
        <v>1.7798198015393412</v>
      </c>
      <c r="E8702" s="1">
        <v>0.99996924202198101</v>
      </c>
      <c r="F8702" s="3">
        <v>0.98614785299100371</v>
      </c>
      <c r="G8702" s="1">
        <v>0.99998263749807104</v>
      </c>
      <c r="H8702" s="3">
        <v>0.49461157069516354</v>
      </c>
      <c r="I8702" s="1">
        <v>0.98726438828997998</v>
      </c>
    </row>
    <row r="8703" spans="1:9" x14ac:dyDescent="0.2">
      <c r="A8703" s="1" t="s">
        <v>8703</v>
      </c>
      <c r="B8703" s="3">
        <v>1.1081999291968256</v>
      </c>
      <c r="C8703" s="1">
        <v>0.99995073343017105</v>
      </c>
      <c r="D8703" s="3">
        <v>1.0368285586543826</v>
      </c>
      <c r="E8703" s="1">
        <v>0.99996924202198101</v>
      </c>
      <c r="F8703" s="3">
        <v>0.9784848670089149</v>
      </c>
      <c r="G8703" s="1">
        <v>0.99998263749807104</v>
      </c>
      <c r="H8703" s="3">
        <v>1.0518310286503711</v>
      </c>
      <c r="I8703" s="1">
        <v>0.99977676688177997</v>
      </c>
    </row>
    <row r="8704" spans="1:9" x14ac:dyDescent="0.2">
      <c r="A8704" s="1" t="s">
        <v>8704</v>
      </c>
      <c r="B8704" s="3">
        <v>0.79630373408447896</v>
      </c>
      <c r="C8704" s="1">
        <v>0.99995073343017105</v>
      </c>
      <c r="D8704" s="3">
        <v>0.94927164268278696</v>
      </c>
      <c r="E8704" s="1">
        <v>0.99996924202198101</v>
      </c>
      <c r="F8704" s="3">
        <v>1.2519637260268048</v>
      </c>
      <c r="G8704" s="1">
        <v>0.99998263749807104</v>
      </c>
      <c r="H8704" s="3">
        <v>1.053023170960697</v>
      </c>
      <c r="I8704" s="1">
        <v>0.99977676688177997</v>
      </c>
    </row>
    <row r="8705" spans="1:9" x14ac:dyDescent="0.2">
      <c r="A8705" s="1" t="s">
        <v>8705</v>
      </c>
      <c r="B8705" s="3">
        <v>0.94268065647320942</v>
      </c>
      <c r="C8705" s="1">
        <v>0.99995073343017105</v>
      </c>
      <c r="D8705" s="3">
        <v>0.7951431993457706</v>
      </c>
      <c r="E8705" s="1">
        <v>0.99996924202198101</v>
      </c>
      <c r="F8705" s="3">
        <v>0.94202575375707742</v>
      </c>
      <c r="G8705" s="1">
        <v>0.99998263749807104</v>
      </c>
      <c r="H8705" s="3">
        <v>1.1251291508220029</v>
      </c>
      <c r="I8705" s="1">
        <v>0.99977676688177997</v>
      </c>
    </row>
    <row r="8706" spans="1:9" x14ac:dyDescent="0.2">
      <c r="A8706" s="1" t="s">
        <v>8706</v>
      </c>
      <c r="B8706" s="3">
        <v>0.4356664600664189</v>
      </c>
      <c r="C8706" s="1">
        <v>0.99995073343017105</v>
      </c>
      <c r="D8706" s="3">
        <v>0.59500685055785207</v>
      </c>
      <c r="E8706" s="1">
        <v>0.99996924202198101</v>
      </c>
      <c r="F8706" s="3">
        <v>0.81675414739715368</v>
      </c>
      <c r="G8706" s="1">
        <v>0.99998263749807104</v>
      </c>
      <c r="H8706" s="3">
        <v>0.60212342341663416</v>
      </c>
      <c r="I8706" s="1">
        <v>0.99977676688177997</v>
      </c>
    </row>
    <row r="8707" spans="1:9" x14ac:dyDescent="0.2">
      <c r="A8707" s="1" t="s">
        <v>8707</v>
      </c>
      <c r="B8707" s="3">
        <v>0.55259822889653287</v>
      </c>
      <c r="C8707" s="1">
        <v>0.99995073343017105</v>
      </c>
      <c r="D8707" s="3">
        <v>0.86302420062507279</v>
      </c>
      <c r="E8707" s="1">
        <v>0.99996924202198101</v>
      </c>
      <c r="F8707" s="3">
        <v>1.5901287578571131</v>
      </c>
      <c r="G8707" s="1">
        <v>0.99998263749807104</v>
      </c>
      <c r="H8707" s="3">
        <v>1.0239685061978394</v>
      </c>
      <c r="I8707" s="1">
        <v>0.99977676688177997</v>
      </c>
    </row>
    <row r="8708" spans="1:9" x14ac:dyDescent="0.2">
      <c r="A8708" s="1" t="s">
        <v>8708</v>
      </c>
      <c r="B8708" s="3">
        <v>1.6816053221796297</v>
      </c>
      <c r="C8708" s="1">
        <v>0.99995073343017105</v>
      </c>
      <c r="D8708" s="3">
        <v>1.0042209181666777</v>
      </c>
      <c r="E8708" s="1">
        <v>0.99996924202198101</v>
      </c>
      <c r="F8708" s="3">
        <v>0.35613810488886588</v>
      </c>
      <c r="G8708" s="1">
        <v>0.99998263749807104</v>
      </c>
      <c r="H8708" s="3">
        <v>0.59690310592319751</v>
      </c>
      <c r="I8708" s="1">
        <v>0.99977676688177997</v>
      </c>
    </row>
    <row r="8709" spans="1:9" x14ac:dyDescent="0.2">
      <c r="A8709" s="1" t="s">
        <v>8709</v>
      </c>
      <c r="B8709" s="3">
        <v>1.0447250770512604</v>
      </c>
      <c r="C8709" s="1">
        <v>0.99995073343017105</v>
      </c>
      <c r="D8709" s="3">
        <v>1.1895623048837658</v>
      </c>
      <c r="E8709" s="1">
        <v>0.99996924202198101</v>
      </c>
      <c r="F8709" s="3">
        <v>1.0869980142433251</v>
      </c>
      <c r="G8709" s="1">
        <v>0.99998263749807104</v>
      </c>
      <c r="H8709" s="3">
        <v>0.96382779942303454</v>
      </c>
      <c r="I8709" s="1">
        <v>0.99977676688177997</v>
      </c>
    </row>
    <row r="8710" spans="1:9" x14ac:dyDescent="0.2">
      <c r="A8710" s="1" t="s">
        <v>8710</v>
      </c>
      <c r="B8710" s="3">
        <v>0.82575928179518354</v>
      </c>
      <c r="C8710" s="1">
        <v>0.99995073343017105</v>
      </c>
      <c r="D8710" s="3">
        <v>1.4938993452718485</v>
      </c>
      <c r="E8710" s="1">
        <v>0.99996924202198101</v>
      </c>
      <c r="F8710" s="3">
        <v>0.592943522685764</v>
      </c>
      <c r="G8710" s="1">
        <v>0.99998263749807104</v>
      </c>
      <c r="H8710" s="3">
        <v>0.33456240033308676</v>
      </c>
      <c r="I8710" s="1">
        <v>0.99977676688177997</v>
      </c>
    </row>
    <row r="8711" spans="1:9" x14ac:dyDescent="0.2">
      <c r="A8711" s="1" t="s">
        <v>8711</v>
      </c>
      <c r="B8711" s="3">
        <v>1.8801457551913197</v>
      </c>
      <c r="C8711" s="1">
        <v>0.99995073343017105</v>
      </c>
      <c r="D8711" s="3">
        <v>3.0349702711255704</v>
      </c>
      <c r="E8711" s="1">
        <v>0.99996924202198101</v>
      </c>
      <c r="F8711" s="3">
        <v>1.2943493077621904</v>
      </c>
      <c r="G8711" s="1">
        <v>0.99998263749807104</v>
      </c>
      <c r="H8711" s="3">
        <v>0.82721383716904495</v>
      </c>
      <c r="I8711" s="1">
        <v>0.99977676688177997</v>
      </c>
    </row>
    <row r="8712" spans="1:9" x14ac:dyDescent="0.2">
      <c r="A8712" s="1" t="s">
        <v>8712</v>
      </c>
      <c r="B8712" s="3">
        <v>0.86427377727782129</v>
      </c>
      <c r="C8712" s="1">
        <v>0.99995073343017105</v>
      </c>
      <c r="D8712" s="3">
        <v>0.76572849805469589</v>
      </c>
      <c r="E8712" s="1">
        <v>0.99996924202198101</v>
      </c>
      <c r="F8712" s="3">
        <v>0.987499694690813</v>
      </c>
      <c r="G8712" s="1">
        <v>0.99998263749807104</v>
      </c>
      <c r="H8712" s="3">
        <v>1.1238027010901559</v>
      </c>
      <c r="I8712" s="1">
        <v>0.99977676688177997</v>
      </c>
    </row>
    <row r="8713" spans="1:9" x14ac:dyDescent="0.2">
      <c r="A8713" s="1" t="s">
        <v>8713</v>
      </c>
      <c r="B8713" s="3">
        <v>1.2442432574728286</v>
      </c>
      <c r="C8713" s="1">
        <v>0.99995073343017105</v>
      </c>
      <c r="D8713" s="3">
        <v>0.52586124842047399</v>
      </c>
      <c r="E8713" s="1">
        <v>0.99996924202198101</v>
      </c>
      <c r="F8713" s="3">
        <v>0.9095605599113703</v>
      </c>
      <c r="G8713" s="1">
        <v>0.99998263749807104</v>
      </c>
      <c r="H8713" s="3">
        <v>2.096039107181638</v>
      </c>
      <c r="I8713" s="1">
        <v>0.99977676688177997</v>
      </c>
    </row>
    <row r="8714" spans="1:9" x14ac:dyDescent="0.2">
      <c r="A8714" s="1" t="s">
        <v>8714</v>
      </c>
      <c r="B8714" s="3">
        <v>1.0582739274054054</v>
      </c>
      <c r="C8714" s="1">
        <v>0.99995073343017105</v>
      </c>
      <c r="D8714" s="3">
        <v>0.8639081953036426</v>
      </c>
      <c r="E8714" s="1">
        <v>0.99996924202198101</v>
      </c>
      <c r="F8714" s="3">
        <v>1.1200817354834609</v>
      </c>
      <c r="G8714" s="1">
        <v>0.99998263749807104</v>
      </c>
      <c r="H8714" s="3">
        <v>1.376422274361488</v>
      </c>
      <c r="I8714" s="1">
        <v>0.99977676688177997</v>
      </c>
    </row>
    <row r="8715" spans="1:9" x14ac:dyDescent="0.2">
      <c r="A8715" s="1" t="s">
        <v>8715</v>
      </c>
      <c r="B8715" s="3">
        <v>1.0625185739024174</v>
      </c>
      <c r="C8715" s="1">
        <v>0.99995073343017105</v>
      </c>
      <c r="D8715" s="3">
        <v>1.1916076768224253</v>
      </c>
      <c r="E8715" s="1">
        <v>0.99996924202198101</v>
      </c>
      <c r="F8715" s="3">
        <v>0.99541188182219142</v>
      </c>
      <c r="G8715" s="1">
        <v>0.99998263749807104</v>
      </c>
      <c r="H8715" s="3">
        <v>0.89004952316649477</v>
      </c>
      <c r="I8715" s="1">
        <v>0.99977676688177997</v>
      </c>
    </row>
    <row r="8716" spans="1:9" x14ac:dyDescent="0.2">
      <c r="A8716" s="1" t="s">
        <v>8716</v>
      </c>
      <c r="B8716" s="3">
        <v>0.65201126175922586</v>
      </c>
      <c r="C8716" s="1">
        <v>0.99995073343017105</v>
      </c>
      <c r="D8716" s="3">
        <v>1.1039161312908272</v>
      </c>
      <c r="E8716" s="1">
        <v>0.99996924202198101</v>
      </c>
      <c r="F8716" s="3">
        <v>1.6085398511897402</v>
      </c>
      <c r="G8716" s="1">
        <v>0.99998263749807104</v>
      </c>
      <c r="H8716" s="3">
        <v>0.95132756344827241</v>
      </c>
      <c r="I8716" s="1">
        <v>0.99977676688177997</v>
      </c>
    </row>
    <row r="8717" spans="1:9" x14ac:dyDescent="0.2">
      <c r="A8717" s="1" t="s">
        <v>8717</v>
      </c>
      <c r="B8717" s="3">
        <v>0.76284062958341747</v>
      </c>
      <c r="C8717" s="1">
        <v>0.99995073343017105</v>
      </c>
      <c r="D8717" s="3">
        <v>0.88713496761009758</v>
      </c>
      <c r="E8717" s="1">
        <v>0.99996924202198101</v>
      </c>
      <c r="F8717" s="3">
        <v>1.8959827514828627</v>
      </c>
      <c r="G8717" s="1">
        <v>0.99998263749807104</v>
      </c>
      <c r="H8717" s="3">
        <v>1.580655754223625</v>
      </c>
      <c r="I8717" s="1">
        <v>0.99977676688177997</v>
      </c>
    </row>
    <row r="8718" spans="1:9" x14ac:dyDescent="0.2">
      <c r="A8718" s="1" t="s">
        <v>8718</v>
      </c>
      <c r="B8718" s="3">
        <v>0.86856397432003385</v>
      </c>
      <c r="C8718" s="1">
        <v>0.99995073343017105</v>
      </c>
      <c r="D8718" s="3">
        <v>0.79805934689600666</v>
      </c>
      <c r="E8718" s="1">
        <v>0.99996924202198101</v>
      </c>
      <c r="F8718" s="3">
        <v>1.5275091590162306</v>
      </c>
      <c r="G8718" s="1">
        <v>0.99998263749807104</v>
      </c>
      <c r="H8718" s="3">
        <v>1.657634198631563</v>
      </c>
      <c r="I8718" s="1">
        <v>0.99977676688177997</v>
      </c>
    </row>
    <row r="8719" spans="1:9" x14ac:dyDescent="0.2">
      <c r="A8719" s="1" t="s">
        <v>8719</v>
      </c>
      <c r="B8719" s="3">
        <v>0.79975623810147622</v>
      </c>
      <c r="C8719" s="1">
        <v>0.99995073343017105</v>
      </c>
      <c r="D8719" s="3">
        <v>0.70443142657707147</v>
      </c>
      <c r="E8719" s="1">
        <v>0.99996924202198101</v>
      </c>
      <c r="F8719" s="3">
        <v>1.3301254603348478</v>
      </c>
      <c r="G8719" s="1">
        <v>0.99998263749807104</v>
      </c>
      <c r="H8719" s="3">
        <v>1.505902947242084</v>
      </c>
      <c r="I8719" s="1">
        <v>0.99977676688177997</v>
      </c>
    </row>
    <row r="8720" spans="1:9" x14ac:dyDescent="0.2">
      <c r="A8720" s="1" t="s">
        <v>8720</v>
      </c>
      <c r="B8720" s="3">
        <v>0.56013635633239256</v>
      </c>
      <c r="C8720" s="1">
        <v>0.99995073343017105</v>
      </c>
      <c r="D8720" s="3">
        <v>0.76529615154643316</v>
      </c>
      <c r="E8720" s="1">
        <v>0.99996924202198101</v>
      </c>
      <c r="F8720" s="3">
        <v>1.9275345339559564</v>
      </c>
      <c r="G8720" s="1">
        <v>0.99998263749807104</v>
      </c>
      <c r="H8720" s="3">
        <v>1.3636670406069522</v>
      </c>
      <c r="I8720" s="1">
        <v>0.99977676688177997</v>
      </c>
    </row>
    <row r="8721" spans="1:9" x14ac:dyDescent="0.2">
      <c r="A8721" s="1" t="s">
        <v>8721</v>
      </c>
      <c r="B8721" s="3">
        <v>0.55723897831986591</v>
      </c>
      <c r="C8721" s="1">
        <v>0.99995073343017105</v>
      </c>
      <c r="D8721" s="3">
        <v>0.73859361919774869</v>
      </c>
      <c r="E8721" s="1">
        <v>0.99996924202198101</v>
      </c>
      <c r="F8721" s="3">
        <v>1.4970209008762489</v>
      </c>
      <c r="G8721" s="1">
        <v>0.99998263749807104</v>
      </c>
      <c r="H8721" s="3">
        <v>1.0868048092225422</v>
      </c>
      <c r="I8721" s="1">
        <v>0.99977676688177997</v>
      </c>
    </row>
    <row r="8722" spans="1:9" x14ac:dyDescent="0.2">
      <c r="A8722" s="1" t="s">
        <v>8722</v>
      </c>
      <c r="B8722" s="3">
        <v>0.82232025260044583</v>
      </c>
      <c r="C8722" s="1">
        <v>0.99995073343017105</v>
      </c>
      <c r="D8722" s="3">
        <v>0.74949207226949432</v>
      </c>
      <c r="E8722" s="1">
        <v>0.99996924202198101</v>
      </c>
      <c r="F8722" s="3">
        <v>1.3488956092944049</v>
      </c>
      <c r="G8722" s="1">
        <v>0.99998263749807104</v>
      </c>
      <c r="H8722" s="3">
        <v>1.4453089921089086</v>
      </c>
      <c r="I8722" s="1">
        <v>0.99977676688177997</v>
      </c>
    </row>
    <row r="8723" spans="1:9" x14ac:dyDescent="0.2">
      <c r="A8723" s="1" t="s">
        <v>8723</v>
      </c>
      <c r="B8723" s="3">
        <v>0.82743321788133806</v>
      </c>
      <c r="C8723" s="1">
        <v>0.99995073343017105</v>
      </c>
      <c r="D8723" s="3">
        <v>0.734793225654641</v>
      </c>
      <c r="E8723" s="1">
        <v>0.99996924202198101</v>
      </c>
      <c r="F8723" s="3">
        <v>1.2557791527861797</v>
      </c>
      <c r="G8723" s="1">
        <v>0.99998263749807104</v>
      </c>
      <c r="H8723" s="3">
        <v>1.3951111839447188</v>
      </c>
      <c r="I8723" s="1">
        <v>0.99977676688177997</v>
      </c>
    </row>
    <row r="8724" spans="1:9" x14ac:dyDescent="0.2">
      <c r="A8724" s="1" t="s">
        <v>8724</v>
      </c>
      <c r="B8724" s="3">
        <v>0.82559483582384385</v>
      </c>
      <c r="C8724" s="1">
        <v>0.99995073343017105</v>
      </c>
      <c r="D8724" s="3">
        <v>0.79485074727435889</v>
      </c>
      <c r="E8724" s="1">
        <v>0.99996924202198101</v>
      </c>
      <c r="F8724" s="3">
        <v>1.5580954696648195</v>
      </c>
      <c r="G8724" s="1">
        <v>0.99998263749807104</v>
      </c>
      <c r="H8724" s="3">
        <v>1.6120192835284539</v>
      </c>
      <c r="I8724" s="1">
        <v>0.99977676688177997</v>
      </c>
    </row>
    <row r="8725" spans="1:9" x14ac:dyDescent="0.2">
      <c r="A8725" s="1" t="s">
        <v>8725</v>
      </c>
      <c r="B8725" s="3">
        <v>0.79253674888413617</v>
      </c>
      <c r="C8725" s="1">
        <v>0.99995073343017105</v>
      </c>
      <c r="D8725" s="3">
        <v>0.62564321874095441</v>
      </c>
      <c r="E8725" s="1">
        <v>0.99996924202198101</v>
      </c>
      <c r="F8725" s="3">
        <v>1.1069861747437215</v>
      </c>
      <c r="G8725" s="1">
        <v>0.99998263749807104</v>
      </c>
      <c r="H8725" s="3">
        <v>1.3946677295042462</v>
      </c>
      <c r="I8725" s="1">
        <v>0.99977676688177997</v>
      </c>
    </row>
    <row r="8726" spans="1:9" x14ac:dyDescent="0.2">
      <c r="A8726" s="1" t="s">
        <v>8726</v>
      </c>
      <c r="B8726" s="3">
        <v>0.8735364858649789</v>
      </c>
      <c r="C8726" s="1">
        <v>0.99995073343017105</v>
      </c>
      <c r="D8726" s="3">
        <v>0.7323619736240452</v>
      </c>
      <c r="E8726" s="1">
        <v>0.99996924202198101</v>
      </c>
      <c r="F8726" s="3">
        <v>1.2975205186353223</v>
      </c>
      <c r="G8726" s="1">
        <v>0.99998263749807104</v>
      </c>
      <c r="H8726" s="3">
        <v>1.536285958867913</v>
      </c>
      <c r="I8726" s="1">
        <v>0.99977676688177997</v>
      </c>
    </row>
    <row r="8727" spans="1:9" x14ac:dyDescent="0.2">
      <c r="A8727" s="1" t="s">
        <v>8727</v>
      </c>
      <c r="B8727" s="3">
        <v>0.70206072348663084</v>
      </c>
      <c r="C8727" s="1">
        <v>0.99995073343017105</v>
      </c>
      <c r="D8727" s="3">
        <v>0.76440315496856048</v>
      </c>
      <c r="E8727" s="1">
        <v>0.99996924202198101</v>
      </c>
      <c r="F8727" s="3">
        <v>1.4031959959365585</v>
      </c>
      <c r="G8727" s="1">
        <v>0.99998263749807104</v>
      </c>
      <c r="H8727" s="3">
        <v>1.2809541128517459</v>
      </c>
      <c r="I8727" s="1">
        <v>0.99977676688177997</v>
      </c>
    </row>
    <row r="8728" spans="1:9" x14ac:dyDescent="0.2">
      <c r="A8728" s="1" t="s">
        <v>8728</v>
      </c>
      <c r="B8728" s="3">
        <v>0.77126985303369422</v>
      </c>
      <c r="C8728" s="1">
        <v>0.99995073343017105</v>
      </c>
      <c r="D8728" s="3">
        <v>0.7907024101083453</v>
      </c>
      <c r="E8728" s="1">
        <v>0.99996924202198101</v>
      </c>
      <c r="F8728" s="3">
        <v>1.3643997542422921</v>
      </c>
      <c r="G8728" s="1">
        <v>0.99998263749807104</v>
      </c>
      <c r="H8728" s="3">
        <v>1.3247074531685903</v>
      </c>
      <c r="I8728" s="1">
        <v>0.99977676688177997</v>
      </c>
    </row>
    <row r="8729" spans="1:9" x14ac:dyDescent="0.2">
      <c r="A8729" s="1" t="s">
        <v>8729</v>
      </c>
      <c r="B8729" s="3">
        <v>0.77041639017386965</v>
      </c>
      <c r="C8729" s="1">
        <v>0.99995073343017105</v>
      </c>
      <c r="D8729" s="3">
        <v>0.67215935762142887</v>
      </c>
      <c r="E8729" s="1">
        <v>0.99996924202198101</v>
      </c>
      <c r="F8729" s="3">
        <v>1.1419675054459231</v>
      </c>
      <c r="G8729" s="1">
        <v>0.99998263749807104</v>
      </c>
      <c r="H8729" s="3">
        <v>1.3035156992956733</v>
      </c>
      <c r="I8729" s="1">
        <v>0.99977676688177997</v>
      </c>
    </row>
    <row r="8730" spans="1:9" x14ac:dyDescent="0.2">
      <c r="A8730" s="1" t="s">
        <v>8730</v>
      </c>
      <c r="B8730" s="3">
        <v>1.7569189863388786</v>
      </c>
      <c r="C8730" s="1">
        <v>0.99995073343017105</v>
      </c>
      <c r="D8730" s="3">
        <v>0.8970115477674161</v>
      </c>
      <c r="E8730" s="1">
        <v>0.99996924202198101</v>
      </c>
      <c r="F8730" s="3">
        <v>0.60959013457643774</v>
      </c>
      <c r="G8730" s="1">
        <v>0.99998263749807104</v>
      </c>
      <c r="H8730" s="3">
        <v>1.2005153841708147</v>
      </c>
      <c r="I8730" s="1">
        <v>0.99977676688177997</v>
      </c>
    </row>
    <row r="8731" spans="1:9" x14ac:dyDescent="0.2">
      <c r="A8731" s="1" t="s">
        <v>8731</v>
      </c>
      <c r="B8731" s="3">
        <v>1.1593274721279951</v>
      </c>
      <c r="C8731" s="1">
        <v>0.99995073343017105</v>
      </c>
      <c r="D8731" s="3">
        <v>0.6429751549906173</v>
      </c>
      <c r="E8731" s="1">
        <v>0.99996924202198101</v>
      </c>
      <c r="F8731" s="3">
        <v>0.72473830793430938</v>
      </c>
      <c r="G8731" s="1">
        <v>0.99998263749807104</v>
      </c>
      <c r="H8731" s="3">
        <v>1.2985427415835979</v>
      </c>
      <c r="I8731" s="1">
        <v>0.99977676688177997</v>
      </c>
    </row>
    <row r="8732" spans="1:9" x14ac:dyDescent="0.2">
      <c r="A8732" s="1" t="s">
        <v>8732</v>
      </c>
      <c r="B8732" s="3">
        <v>0.77221079773080115</v>
      </c>
      <c r="C8732" s="1">
        <v>0.99995073343017105</v>
      </c>
      <c r="D8732" s="3">
        <v>0.74958648906719094</v>
      </c>
      <c r="E8732" s="1">
        <v>0.99996924202198101</v>
      </c>
      <c r="F8732" s="3">
        <v>1.1609537081325638</v>
      </c>
      <c r="G8732" s="1">
        <v>0.99998263749807104</v>
      </c>
      <c r="H8732" s="3">
        <v>1.2035566529213892</v>
      </c>
      <c r="I8732" s="1">
        <v>0.99977676688177997</v>
      </c>
    </row>
    <row r="8733" spans="1:9" x14ac:dyDescent="0.2">
      <c r="A8733" s="1" t="s">
        <v>8733</v>
      </c>
      <c r="B8733" s="3">
        <v>0.95519672276313838</v>
      </c>
      <c r="C8733" s="1">
        <v>0.99995073343017105</v>
      </c>
      <c r="D8733" s="3">
        <v>0.89396861157942575</v>
      </c>
      <c r="E8733" s="1">
        <v>0.99996924202198101</v>
      </c>
      <c r="F8733" s="3">
        <v>0.8399947639772829</v>
      </c>
      <c r="G8733" s="1">
        <v>0.99998263749807104</v>
      </c>
      <c r="H8733" s="3">
        <v>0.89851960178626389</v>
      </c>
      <c r="I8733" s="1">
        <v>0.99977676688177997</v>
      </c>
    </row>
    <row r="8734" spans="1:9" x14ac:dyDescent="0.2">
      <c r="A8734" s="1" t="s">
        <v>8734</v>
      </c>
      <c r="B8734" s="3">
        <v>0.91612078522715923</v>
      </c>
      <c r="C8734" s="1">
        <v>0.99995073343017105</v>
      </c>
      <c r="D8734" s="3">
        <v>1.1180436501437923</v>
      </c>
      <c r="E8734" s="1">
        <v>0.99996924202198101</v>
      </c>
      <c r="F8734" s="3">
        <v>0.82701741088325653</v>
      </c>
      <c r="G8734" s="1">
        <v>0.99998263749807104</v>
      </c>
      <c r="H8734" s="3">
        <v>0.68342391814396652</v>
      </c>
      <c r="I8734" s="1">
        <v>0.99977676688177997</v>
      </c>
    </row>
    <row r="8735" spans="1:9" x14ac:dyDescent="0.2">
      <c r="A8735" s="1" t="s">
        <v>8735</v>
      </c>
      <c r="B8735" s="3">
        <v>0.74572129841647394</v>
      </c>
      <c r="C8735" s="1">
        <v>0.99995073343017105</v>
      </c>
      <c r="D8735" s="3">
        <v>1.3372798587321024</v>
      </c>
      <c r="E8735" s="1">
        <v>0.99996924202198101</v>
      </c>
      <c r="F8735" s="3">
        <v>1.0422517490880627</v>
      </c>
      <c r="G8735" s="1">
        <v>0.99998263749807104</v>
      </c>
      <c r="H8735" s="3">
        <v>0.61752942442912595</v>
      </c>
      <c r="I8735" s="1">
        <v>0.99977676688177997</v>
      </c>
    </row>
    <row r="8736" spans="1:9" x14ac:dyDescent="0.2">
      <c r="A8736" s="1" t="s">
        <v>8736</v>
      </c>
      <c r="B8736" s="3">
        <v>0.91546303978002785</v>
      </c>
      <c r="C8736" s="1">
        <v>0.99995073343017105</v>
      </c>
      <c r="D8736" s="3">
        <v>1.070494494946896</v>
      </c>
      <c r="E8736" s="1">
        <v>0.99996924202198101</v>
      </c>
      <c r="F8736" s="3">
        <v>1.048313321954998</v>
      </c>
      <c r="G8736" s="1">
        <v>0.99998263749807104</v>
      </c>
      <c r="H8736" s="3">
        <v>0.89862163925573835</v>
      </c>
      <c r="I8736" s="1">
        <v>0.99977676688177997</v>
      </c>
    </row>
    <row r="8737" spans="1:9" x14ac:dyDescent="0.2">
      <c r="A8737" s="1" t="s">
        <v>8737</v>
      </c>
      <c r="B8737" s="3">
        <v>1.2151254618251208</v>
      </c>
      <c r="C8737" s="1">
        <v>0.99995073343017105</v>
      </c>
      <c r="D8737" s="3">
        <v>0.94372299961598927</v>
      </c>
      <c r="E8737" s="1">
        <v>0.99996924202198101</v>
      </c>
      <c r="F8737" s="3">
        <v>0.86929585637194151</v>
      </c>
      <c r="G8737" s="1">
        <v>0.99998263749807104</v>
      </c>
      <c r="H8737" s="3">
        <v>1.1263390897821302</v>
      </c>
      <c r="I8737" s="1">
        <v>0.99977676688177997</v>
      </c>
    </row>
    <row r="8738" spans="1:9" x14ac:dyDescent="0.2">
      <c r="A8738" s="1" t="s">
        <v>8738</v>
      </c>
      <c r="B8738" s="3">
        <v>1.1569836780319058</v>
      </c>
      <c r="C8738" s="1">
        <v>0.99995073343017105</v>
      </c>
      <c r="D8738" s="3">
        <v>1.1743843437797608</v>
      </c>
      <c r="E8738" s="1">
        <v>0.99996924202198101</v>
      </c>
      <c r="F8738" s="3">
        <v>0.88723920781670917</v>
      </c>
      <c r="G8738" s="1">
        <v>0.99998263749807104</v>
      </c>
      <c r="H8738" s="3">
        <v>0.87831697718932655</v>
      </c>
      <c r="I8738" s="1">
        <v>0.99977676688177997</v>
      </c>
    </row>
    <row r="8739" spans="1:9" x14ac:dyDescent="0.2">
      <c r="A8739" s="1" t="s">
        <v>8739</v>
      </c>
      <c r="B8739" s="3">
        <v>1.0455477484181459</v>
      </c>
      <c r="C8739" s="1">
        <v>0.99995073343017105</v>
      </c>
      <c r="D8739" s="3">
        <v>1.0783988046756707</v>
      </c>
      <c r="E8739" s="1">
        <v>0.99996924202198101</v>
      </c>
      <c r="F8739" s="3">
        <v>0.81545116322962519</v>
      </c>
      <c r="G8739" s="1">
        <v>0.99998263749807104</v>
      </c>
      <c r="H8739" s="3">
        <v>0.79439379504062879</v>
      </c>
      <c r="I8739" s="1">
        <v>0.99977676688177997</v>
      </c>
    </row>
    <row r="8740" spans="1:9" x14ac:dyDescent="0.2">
      <c r="A8740" s="1" t="s">
        <v>8740</v>
      </c>
      <c r="B8740" s="3">
        <v>0.87837190364388573</v>
      </c>
      <c r="C8740" s="1">
        <v>0.99995073343017105</v>
      </c>
      <c r="D8740" s="3">
        <v>0.66090929095822049</v>
      </c>
      <c r="E8740" s="1">
        <v>0.99996924202198101</v>
      </c>
      <c r="F8740" s="3">
        <v>1.2455276751247073</v>
      </c>
      <c r="G8740" s="1">
        <v>0.99998263749807104</v>
      </c>
      <c r="H8740" s="3">
        <v>1.5905229625901498</v>
      </c>
      <c r="I8740" s="1">
        <v>0.99977676688177997</v>
      </c>
    </row>
    <row r="8741" spans="1:9" x14ac:dyDescent="0.2">
      <c r="A8741" s="1" t="s">
        <v>8741</v>
      </c>
      <c r="B8741" s="3">
        <v>1.3394222837572327</v>
      </c>
      <c r="C8741" s="1">
        <v>0.99995073343017105</v>
      </c>
      <c r="D8741" s="3">
        <v>1.1211781536866994</v>
      </c>
      <c r="E8741" s="1">
        <v>0.99996924202198101</v>
      </c>
      <c r="F8741" s="3">
        <v>0.95920563347719257</v>
      </c>
      <c r="G8741" s="1">
        <v>0.99998263749807104</v>
      </c>
      <c r="H8741" s="3">
        <v>1.1484679761881778</v>
      </c>
      <c r="I8741" s="1">
        <v>0.99977676688177997</v>
      </c>
    </row>
    <row r="8742" spans="1:9" x14ac:dyDescent="0.2">
      <c r="A8742" s="1" t="s">
        <v>8742</v>
      </c>
      <c r="B8742" s="3">
        <v>1.110993437865319</v>
      </c>
      <c r="C8742" s="1">
        <v>0.99995073343017105</v>
      </c>
      <c r="D8742" s="3">
        <v>1.0545812205211609</v>
      </c>
      <c r="E8742" s="1">
        <v>0.99996924202198101</v>
      </c>
      <c r="F8742" s="3">
        <v>0.99423652771584869</v>
      </c>
      <c r="G8742" s="1">
        <v>0.99998263749807104</v>
      </c>
      <c r="H8742" s="3">
        <v>1.0533881175886561</v>
      </c>
      <c r="I8742" s="1">
        <v>0.99977676688177997</v>
      </c>
    </row>
    <row r="8743" spans="1:9" x14ac:dyDescent="0.2">
      <c r="A8743" s="1" t="s">
        <v>8743</v>
      </c>
      <c r="B8743" s="3">
        <v>1.0981460017892626</v>
      </c>
      <c r="C8743" s="1">
        <v>0.99995073343017105</v>
      </c>
      <c r="D8743" s="3">
        <v>0.9993558126157619</v>
      </c>
      <c r="E8743" s="1">
        <v>0.99996924202198101</v>
      </c>
      <c r="F8743" s="3">
        <v>0.92652325711699479</v>
      </c>
      <c r="G8743" s="1">
        <v>0.99998263749807104</v>
      </c>
      <c r="H8743" s="3">
        <v>1.0207216015511138</v>
      </c>
      <c r="I8743" s="1">
        <v>0.99977676688177997</v>
      </c>
    </row>
    <row r="8744" spans="1:9" x14ac:dyDescent="0.2">
      <c r="A8744" s="1" t="s">
        <v>8744</v>
      </c>
      <c r="B8744" s="3">
        <v>0.98534010653867088</v>
      </c>
      <c r="C8744" s="1">
        <v>0.99995073343017105</v>
      </c>
      <c r="D8744" s="3">
        <v>1.2323482046958252</v>
      </c>
      <c r="E8744" s="1">
        <v>0.99996924202198101</v>
      </c>
      <c r="F8744" s="3">
        <v>1.02727031734354</v>
      </c>
      <c r="G8744" s="1">
        <v>0.99998263749807104</v>
      </c>
      <c r="H8744" s="3">
        <v>0.82549902371490813</v>
      </c>
      <c r="I8744" s="1">
        <v>0.99977676688177997</v>
      </c>
    </row>
    <row r="8745" spans="1:9" x14ac:dyDescent="0.2">
      <c r="A8745" s="1" t="s">
        <v>8745</v>
      </c>
      <c r="B8745" s="3">
        <v>1.3361557005990827</v>
      </c>
      <c r="C8745" s="1">
        <v>0.99995073343017105</v>
      </c>
      <c r="D8745" s="3">
        <v>0.92677751293560096</v>
      </c>
      <c r="E8745" s="1">
        <v>0.99996924202198101</v>
      </c>
      <c r="F8745" s="3">
        <v>0.72965606379722669</v>
      </c>
      <c r="G8745" s="1">
        <v>0.99998263749807104</v>
      </c>
      <c r="H8745" s="3">
        <v>1.0560730427045373</v>
      </c>
      <c r="I8745" s="1">
        <v>0.99977676688177997</v>
      </c>
    </row>
    <row r="8746" spans="1:9" x14ac:dyDescent="0.2">
      <c r="A8746" s="1" t="s">
        <v>8746</v>
      </c>
      <c r="B8746" s="3">
        <v>1.1266582745450351</v>
      </c>
      <c r="C8746" s="1">
        <v>0.99995073343017105</v>
      </c>
      <c r="D8746" s="3">
        <v>0.90760187740603182</v>
      </c>
      <c r="E8746" s="1">
        <v>0.99996924202198101</v>
      </c>
      <c r="F8746" s="3">
        <v>0.8785627094770645</v>
      </c>
      <c r="G8746" s="1">
        <v>0.99998263749807104</v>
      </c>
      <c r="H8746" s="3">
        <v>1.0959268958263195</v>
      </c>
      <c r="I8746" s="1">
        <v>0.99977676688177997</v>
      </c>
    </row>
    <row r="8747" spans="1:9" x14ac:dyDescent="0.2">
      <c r="A8747" s="1" t="s">
        <v>8747</v>
      </c>
      <c r="B8747" s="3">
        <v>0.66951464365426194</v>
      </c>
      <c r="C8747" s="1">
        <v>0.99995073343017105</v>
      </c>
      <c r="D8747" s="3">
        <v>1.1473823001943144</v>
      </c>
      <c r="E8747" s="1">
        <v>0.99996924202198101</v>
      </c>
      <c r="F8747" s="3">
        <v>1.4518651956304569</v>
      </c>
      <c r="G8747" s="1">
        <v>0.99998263749807104</v>
      </c>
      <c r="H8747" s="3">
        <v>0.84670745084366361</v>
      </c>
      <c r="I8747" s="1">
        <v>0.99977676688177997</v>
      </c>
    </row>
    <row r="8748" spans="1:9" x14ac:dyDescent="0.2">
      <c r="A8748" s="1" t="s">
        <v>8748</v>
      </c>
      <c r="B8748" s="3">
        <v>0.76582147596069672</v>
      </c>
      <c r="C8748" s="1">
        <v>0.99995073343017105</v>
      </c>
      <c r="D8748" s="3">
        <v>1.0257676092109127</v>
      </c>
      <c r="E8748" s="1">
        <v>0.99996924202198101</v>
      </c>
      <c r="F8748" s="3">
        <v>1.0285000321118078</v>
      </c>
      <c r="G8748" s="1">
        <v>0.99998263749807104</v>
      </c>
      <c r="H8748" s="3">
        <v>0.77272291020360362</v>
      </c>
      <c r="I8748" s="1">
        <v>0.99977676688177997</v>
      </c>
    </row>
    <row r="8749" spans="1:9" x14ac:dyDescent="0.2">
      <c r="A8749" s="1" t="s">
        <v>8749</v>
      </c>
      <c r="B8749" s="3">
        <v>1.035051320234756</v>
      </c>
      <c r="C8749" s="1">
        <v>0.99995073343017105</v>
      </c>
      <c r="D8749" s="3">
        <v>0.68915074124892028</v>
      </c>
      <c r="E8749" s="1">
        <v>0.99996924202198101</v>
      </c>
      <c r="F8749" s="3">
        <v>0.78077662522909808</v>
      </c>
      <c r="G8749" s="1">
        <v>0.99998263749807104</v>
      </c>
      <c r="H8749" s="3">
        <v>1.1782296235945862</v>
      </c>
      <c r="I8749" s="1">
        <v>0.99977676688177997</v>
      </c>
    </row>
    <row r="8750" spans="1:9" x14ac:dyDescent="0.2">
      <c r="A8750" s="1" t="s">
        <v>8750</v>
      </c>
      <c r="B8750" s="3">
        <v>0.67036681021000866</v>
      </c>
      <c r="C8750" s="1">
        <v>0.99995073343017105</v>
      </c>
      <c r="D8750" s="3">
        <v>0.99349057145496678</v>
      </c>
      <c r="E8750" s="1">
        <v>0.99996924202198101</v>
      </c>
      <c r="F8750" s="3">
        <v>1.2351883818307008</v>
      </c>
      <c r="G8750" s="1">
        <v>0.99998263749807104</v>
      </c>
      <c r="H8750" s="3">
        <v>0.84620947474319219</v>
      </c>
      <c r="I8750" s="1">
        <v>0.99977676688177997</v>
      </c>
    </row>
    <row r="8751" spans="1:9" x14ac:dyDescent="0.2">
      <c r="A8751" s="1" t="s">
        <v>8751</v>
      </c>
      <c r="B8751" s="3">
        <v>1.2208731023226236</v>
      </c>
      <c r="C8751" s="1">
        <v>0.99995073343017105</v>
      </c>
      <c r="D8751" s="3">
        <v>2.0519523365607988</v>
      </c>
      <c r="E8751" s="1">
        <v>0.99996924202198101</v>
      </c>
      <c r="F8751" s="3">
        <v>0.6602996458638104</v>
      </c>
      <c r="G8751" s="1">
        <v>0.99998263749807104</v>
      </c>
      <c r="H8751" s="3">
        <v>0.41310890677674206</v>
      </c>
      <c r="I8751" s="1">
        <v>0.80419131354509599</v>
      </c>
    </row>
    <row r="8752" spans="1:9" x14ac:dyDescent="0.2">
      <c r="A8752" s="1" t="s">
        <v>8752</v>
      </c>
      <c r="B8752" s="3">
        <v>2.7638773745454857</v>
      </c>
      <c r="C8752" s="1">
        <v>0.99995073343017105</v>
      </c>
      <c r="D8752" s="3">
        <v>2.6772740365063874</v>
      </c>
      <c r="E8752" s="1">
        <v>0.99996924202198101</v>
      </c>
      <c r="F8752" s="3">
        <v>0.33816097773140191</v>
      </c>
      <c r="G8752" s="1">
        <v>0.99998263749807104</v>
      </c>
      <c r="H8752" s="3">
        <v>0.34175229554704262</v>
      </c>
      <c r="I8752" s="1">
        <v>0.99977676688177997</v>
      </c>
    </row>
    <row r="8753" spans="1:9" x14ac:dyDescent="0.2">
      <c r="A8753" s="1" t="s">
        <v>8753</v>
      </c>
      <c r="B8753" s="3">
        <v>0.54336725646396378</v>
      </c>
      <c r="C8753" s="1">
        <v>0.99995073343017105</v>
      </c>
      <c r="D8753" s="3">
        <v>1.9530810930551841</v>
      </c>
      <c r="E8753" s="1">
        <v>0.99996924202198101</v>
      </c>
      <c r="F8753" s="3">
        <v>1.5391051857097475</v>
      </c>
      <c r="G8753" s="1">
        <v>0.99998263749807104</v>
      </c>
      <c r="H8753" s="3">
        <v>0.45379414433035342</v>
      </c>
      <c r="I8753" s="1">
        <v>0.99977676688177997</v>
      </c>
    </row>
    <row r="8754" spans="1:9" x14ac:dyDescent="0.2">
      <c r="A8754" s="1" t="s">
        <v>8754</v>
      </c>
      <c r="B8754" s="3">
        <v>0.8904131043374518</v>
      </c>
      <c r="C8754" s="1">
        <v>0.99995073343017105</v>
      </c>
      <c r="D8754" s="3">
        <v>1.0660439446791579</v>
      </c>
      <c r="E8754" s="1">
        <v>0.99996924202198101</v>
      </c>
      <c r="F8754" s="3">
        <v>1.0505584000957249</v>
      </c>
      <c r="G8754" s="1">
        <v>0.99998263749807104</v>
      </c>
      <c r="H8754" s="3">
        <v>0.88286385667597778</v>
      </c>
      <c r="I8754" s="1">
        <v>0.99977676688177997</v>
      </c>
    </row>
    <row r="8755" spans="1:9" x14ac:dyDescent="0.2">
      <c r="A8755" s="1" t="s">
        <v>8755</v>
      </c>
      <c r="B8755" s="3">
        <v>0.99976277888375542</v>
      </c>
      <c r="C8755" s="1">
        <v>0.99995073343017105</v>
      </c>
      <c r="D8755" s="3">
        <v>1.3829536854164299</v>
      </c>
      <c r="E8755" s="1">
        <v>0.99996924202198101</v>
      </c>
      <c r="F8755" s="3">
        <v>0.85649443247210633</v>
      </c>
      <c r="G8755" s="1">
        <v>0.99998263749807104</v>
      </c>
      <c r="H8755" s="3">
        <v>0.62251814397153393</v>
      </c>
      <c r="I8755" s="1">
        <v>0.99977676688177997</v>
      </c>
    </row>
    <row r="8756" spans="1:9" x14ac:dyDescent="0.2">
      <c r="A8756" s="1" t="s">
        <v>8756</v>
      </c>
      <c r="B8756" s="3">
        <v>1.0471405968018792</v>
      </c>
      <c r="C8756" s="1">
        <v>0.99995073343017105</v>
      </c>
      <c r="D8756" s="3">
        <v>0.65559638427934441</v>
      </c>
      <c r="E8756" s="1">
        <v>0.99996924202198101</v>
      </c>
      <c r="F8756" s="3">
        <v>0.70832167843758798</v>
      </c>
      <c r="G8756" s="1">
        <v>0.99998263749807104</v>
      </c>
      <c r="H8756" s="3">
        <v>1.1664711441781765</v>
      </c>
      <c r="I8756" s="1">
        <v>0.99977676688177997</v>
      </c>
    </row>
    <row r="8757" spans="1:9" x14ac:dyDescent="0.2">
      <c r="A8757" s="1" t="s">
        <v>8757</v>
      </c>
      <c r="B8757" s="3">
        <v>1.280204146007033</v>
      </c>
      <c r="C8757" s="1">
        <v>0.99995073343017105</v>
      </c>
      <c r="D8757" s="3">
        <v>1.0394423806618296</v>
      </c>
      <c r="E8757" s="1">
        <v>0.99996924202198101</v>
      </c>
      <c r="F8757" s="3">
        <v>1.067244665226029</v>
      </c>
      <c r="G8757" s="1">
        <v>0.99998263749807104</v>
      </c>
      <c r="H8757" s="3">
        <v>1.3229223924092357</v>
      </c>
      <c r="I8757" s="1">
        <v>0.99977676688177997</v>
      </c>
    </row>
    <row r="8758" spans="1:9" x14ac:dyDescent="0.2">
      <c r="A8758" s="1" t="s">
        <v>8758</v>
      </c>
      <c r="B8758" s="3">
        <v>0.89903435996756997</v>
      </c>
      <c r="C8758" s="1">
        <v>0.99995073343017105</v>
      </c>
      <c r="D8758" s="3">
        <v>0.68569559815338743</v>
      </c>
      <c r="E8758" s="1">
        <v>0.99996924202198101</v>
      </c>
      <c r="F8758" s="3">
        <v>0.83639154228137724</v>
      </c>
      <c r="G8758" s="1">
        <v>0.99998263749807104</v>
      </c>
      <c r="H8758" s="3">
        <v>1.1006321355137187</v>
      </c>
      <c r="I8758" s="1">
        <v>0.99977676688177997</v>
      </c>
    </row>
    <row r="8759" spans="1:9" x14ac:dyDescent="0.2">
      <c r="A8759" s="1" t="s">
        <v>8759</v>
      </c>
      <c r="B8759" s="3">
        <v>1.1247599204890495</v>
      </c>
      <c r="C8759" s="1">
        <v>0.99995073343017105</v>
      </c>
      <c r="D8759" s="3">
        <v>0.91485650963542475</v>
      </c>
      <c r="E8759" s="1">
        <v>0.99996924202198101</v>
      </c>
      <c r="F8759" s="3">
        <v>1.0980898564298924</v>
      </c>
      <c r="G8759" s="1">
        <v>0.99998263749807104</v>
      </c>
      <c r="H8759" s="3">
        <v>1.3586619592231377</v>
      </c>
      <c r="I8759" s="1">
        <v>0.99977676688177997</v>
      </c>
    </row>
    <row r="8760" spans="1:9" x14ac:dyDescent="0.2">
      <c r="A8760" s="1" t="s">
        <v>8760</v>
      </c>
      <c r="B8760" s="3">
        <v>1.1250984537645277</v>
      </c>
      <c r="C8760" s="1">
        <v>0.99995073343017105</v>
      </c>
      <c r="D8760" s="3">
        <v>0.76342814913292079</v>
      </c>
      <c r="E8760" s="1">
        <v>0.99996924202198101</v>
      </c>
      <c r="F8760" s="3">
        <v>0.9276878866739694</v>
      </c>
      <c r="G8760" s="1">
        <v>0.99998263749807104</v>
      </c>
      <c r="H8760" s="3">
        <v>1.3717658386110547</v>
      </c>
      <c r="I8760" s="1">
        <v>0.99977676688177997</v>
      </c>
    </row>
    <row r="8761" spans="1:9" x14ac:dyDescent="0.2">
      <c r="A8761" s="1" t="s">
        <v>8761</v>
      </c>
      <c r="B8761" s="3">
        <v>0.91863415205990118</v>
      </c>
      <c r="C8761" s="1">
        <v>0.99995073343017105</v>
      </c>
      <c r="D8761" s="3">
        <v>1.006172375408747</v>
      </c>
      <c r="E8761" s="1">
        <v>0.99996924202198101</v>
      </c>
      <c r="F8761" s="3">
        <v>1.1162293430322334</v>
      </c>
      <c r="G8761" s="1">
        <v>0.99998263749807104</v>
      </c>
      <c r="H8761" s="3">
        <v>1.0302461444865716</v>
      </c>
      <c r="I8761" s="1">
        <v>0.99977676688177997</v>
      </c>
    </row>
    <row r="8762" spans="1:9" x14ac:dyDescent="0.2">
      <c r="A8762" s="1" t="s">
        <v>8762</v>
      </c>
      <c r="B8762" s="3">
        <v>1.3280093245296327</v>
      </c>
      <c r="C8762" s="1">
        <v>0.99995073343017105</v>
      </c>
      <c r="D8762" s="3">
        <v>0.7722368152848843</v>
      </c>
      <c r="E8762" s="1">
        <v>0.99996924202198101</v>
      </c>
      <c r="F8762" s="3">
        <v>1.0166972576785624</v>
      </c>
      <c r="G8762" s="1">
        <v>0.99998263749807104</v>
      </c>
      <c r="H8762" s="3">
        <v>1.7602650849794648</v>
      </c>
      <c r="I8762" s="1">
        <v>0.99977676688177997</v>
      </c>
    </row>
    <row r="8763" spans="1:9" x14ac:dyDescent="0.2">
      <c r="A8763" s="1" t="s">
        <v>8763</v>
      </c>
      <c r="B8763" s="3">
        <v>1.271765668509016</v>
      </c>
      <c r="C8763" s="1">
        <v>0.99995073343017105</v>
      </c>
      <c r="D8763" s="3">
        <v>1.048027593967751</v>
      </c>
      <c r="E8763" s="1">
        <v>0.99996924202198101</v>
      </c>
      <c r="F8763" s="3">
        <v>0.99447041610376619</v>
      </c>
      <c r="G8763" s="1">
        <v>0.99998263749807104</v>
      </c>
      <c r="H8763" s="3">
        <v>1.2128220549978372</v>
      </c>
      <c r="I8763" s="1">
        <v>0.99977676688177997</v>
      </c>
    </row>
    <row r="8764" spans="1:9" x14ac:dyDescent="0.2">
      <c r="A8764" s="1" t="s">
        <v>8764</v>
      </c>
      <c r="B8764" s="3">
        <v>1.0722349317850042</v>
      </c>
      <c r="C8764" s="1">
        <v>0.99995073343017105</v>
      </c>
      <c r="D8764" s="3">
        <v>1.4865138980214336</v>
      </c>
      <c r="E8764" s="1">
        <v>0.99996924202198101</v>
      </c>
      <c r="F8764" s="3">
        <v>0.88350340134588434</v>
      </c>
      <c r="G8764" s="1">
        <v>0.99998263749807104</v>
      </c>
      <c r="H8764" s="3">
        <v>0.63893086671841071</v>
      </c>
      <c r="I8764" s="1">
        <v>0.99977676688177997</v>
      </c>
    </row>
    <row r="8765" spans="1:9" x14ac:dyDescent="0.2">
      <c r="A8765" s="1" t="s">
        <v>8765</v>
      </c>
      <c r="B8765" s="3">
        <v>0.77450189030648131</v>
      </c>
      <c r="C8765" s="1">
        <v>0.99995073343017105</v>
      </c>
      <c r="D8765" s="3">
        <v>1.0709345364008604</v>
      </c>
      <c r="E8765" s="1">
        <v>0.99996924202198101</v>
      </c>
      <c r="F8765" s="3">
        <v>1.4339074045057056</v>
      </c>
      <c r="G8765" s="1">
        <v>0.99998263749807104</v>
      </c>
      <c r="H8765" s="3">
        <v>1.0295805717744912</v>
      </c>
      <c r="I8765" s="1">
        <v>0.99977676688177997</v>
      </c>
    </row>
    <row r="8766" spans="1:9" x14ac:dyDescent="0.2">
      <c r="A8766" s="1" t="s">
        <v>8766</v>
      </c>
      <c r="B8766" s="3">
        <v>0.8044417375179761</v>
      </c>
      <c r="C8766" s="1">
        <v>0.99995073343017105</v>
      </c>
      <c r="D8766" s="3">
        <v>0.78170739599334993</v>
      </c>
      <c r="E8766" s="1">
        <v>0.99996924202198101</v>
      </c>
      <c r="F8766" s="3">
        <v>0.8971196238053698</v>
      </c>
      <c r="G8766" s="1">
        <v>0.99998263749807104</v>
      </c>
      <c r="H8766" s="3">
        <v>0.93772107263431548</v>
      </c>
      <c r="I8766" s="1">
        <v>0.99977676688177997</v>
      </c>
    </row>
    <row r="8767" spans="1:9" x14ac:dyDescent="0.2">
      <c r="A8767" s="1" t="s">
        <v>8767</v>
      </c>
      <c r="B8767" s="3">
        <v>0.935111854282342</v>
      </c>
      <c r="C8767" s="1">
        <v>0.99995073343017105</v>
      </c>
      <c r="D8767" s="3">
        <v>0.98219535297065486</v>
      </c>
      <c r="E8767" s="1">
        <v>0.99996924202198101</v>
      </c>
      <c r="F8767" s="3">
        <v>1.2319377811104943</v>
      </c>
      <c r="G8767" s="1">
        <v>0.99998263749807104</v>
      </c>
      <c r="H8767" s="3">
        <v>1.1789536521890012</v>
      </c>
      <c r="I8767" s="1">
        <v>0.99977676688177997</v>
      </c>
    </row>
    <row r="8768" spans="1:9" x14ac:dyDescent="0.2">
      <c r="A8768" s="1" t="s">
        <v>8768</v>
      </c>
      <c r="B8768" s="3">
        <v>0.97545318004429815</v>
      </c>
      <c r="C8768" s="1">
        <v>0.99995073343017105</v>
      </c>
      <c r="D8768" s="3">
        <v>1.2543598855219045</v>
      </c>
      <c r="E8768" s="1">
        <v>0.99996924202198101</v>
      </c>
      <c r="F8768" s="3">
        <v>0.70975808366683779</v>
      </c>
      <c r="G8768" s="1">
        <v>0.99998263749807104</v>
      </c>
      <c r="H8768" s="3">
        <v>0.55875073375017092</v>
      </c>
      <c r="I8768" s="1">
        <v>0.99977676688177997</v>
      </c>
    </row>
    <row r="8769" spans="1:9" x14ac:dyDescent="0.2">
      <c r="A8769" s="1" t="s">
        <v>8769</v>
      </c>
      <c r="B8769" s="3">
        <v>1.2417542478433137</v>
      </c>
      <c r="C8769" s="1">
        <v>0.99995073343017105</v>
      </c>
      <c r="D8769" s="3">
        <v>0.99859381118302915</v>
      </c>
      <c r="E8769" s="1">
        <v>0.99996924202198101</v>
      </c>
      <c r="F8769" s="3">
        <v>0.68561527548632206</v>
      </c>
      <c r="G8769" s="1">
        <v>0.99998263749807104</v>
      </c>
      <c r="H8769" s="3">
        <v>0.86432651994157683</v>
      </c>
      <c r="I8769" s="1">
        <v>0.99977676688177997</v>
      </c>
    </row>
    <row r="8770" spans="1:9" x14ac:dyDescent="0.2">
      <c r="A8770" s="1" t="s">
        <v>8770</v>
      </c>
      <c r="B8770" s="3">
        <v>1.1527191317656633</v>
      </c>
      <c r="C8770" s="1">
        <v>0.99995073343017105</v>
      </c>
      <c r="D8770" s="3">
        <v>1.2061618588905298</v>
      </c>
      <c r="E8770" s="1">
        <v>0.99996924202198101</v>
      </c>
      <c r="F8770" s="3">
        <v>1.0250256718183115</v>
      </c>
      <c r="G8770" s="1">
        <v>0.99998263749807104</v>
      </c>
      <c r="H8770" s="3">
        <v>0.9844142096363957</v>
      </c>
      <c r="I8770" s="1">
        <v>0.99977676688177997</v>
      </c>
    </row>
    <row r="8771" spans="1:9" x14ac:dyDescent="0.2">
      <c r="A8771" s="1" t="s">
        <v>8771</v>
      </c>
      <c r="B8771" s="3">
        <v>1.1359567577140794</v>
      </c>
      <c r="C8771" s="1">
        <v>0.99995073343017105</v>
      </c>
      <c r="D8771" s="3">
        <v>0.97566955413073342</v>
      </c>
      <c r="E8771" s="1">
        <v>0.99996924202198101</v>
      </c>
      <c r="F8771" s="3">
        <v>0.70675565757805625</v>
      </c>
      <c r="G8771" s="1">
        <v>0.99998263749807104</v>
      </c>
      <c r="H8771" s="3">
        <v>0.82631880262205704</v>
      </c>
      <c r="I8771" s="1">
        <v>0.99977676688177997</v>
      </c>
    </row>
    <row r="8772" spans="1:9" x14ac:dyDescent="0.2">
      <c r="A8772" s="1" t="s">
        <v>8772</v>
      </c>
      <c r="B8772" s="3">
        <v>0.89743922557339995</v>
      </c>
      <c r="C8772" s="1">
        <v>0.99995073343017105</v>
      </c>
      <c r="D8772" s="3">
        <v>1.2373097433571283</v>
      </c>
      <c r="E8772" s="1">
        <v>0.99996924202198101</v>
      </c>
      <c r="F8772" s="3">
        <v>1.1703244159049524</v>
      </c>
      <c r="G8772" s="1">
        <v>0.99998263749807104</v>
      </c>
      <c r="H8772" s="3">
        <v>0.8511131622414726</v>
      </c>
      <c r="I8772" s="1">
        <v>0.99977676688177997</v>
      </c>
    </row>
    <row r="8773" spans="1:9" x14ac:dyDescent="0.2">
      <c r="A8773" s="1" t="s">
        <v>8773</v>
      </c>
      <c r="B8773" s="3">
        <v>0.94038054626653567</v>
      </c>
      <c r="C8773" s="1">
        <v>0.99995073343017105</v>
      </c>
      <c r="D8773" s="3">
        <v>1.1346549780752668</v>
      </c>
      <c r="E8773" s="1">
        <v>0.99996924202198101</v>
      </c>
      <c r="F8773" s="3">
        <v>1.4555393304430577</v>
      </c>
      <c r="G8773" s="1">
        <v>0.99998263749807104</v>
      </c>
      <c r="H8773" s="3">
        <v>1.2111853285478804</v>
      </c>
      <c r="I8773" s="1">
        <v>0.99977676688177997</v>
      </c>
    </row>
    <row r="8774" spans="1:9" x14ac:dyDescent="0.2">
      <c r="A8774" s="1" t="s">
        <v>8774</v>
      </c>
      <c r="B8774" s="3">
        <v>1.0107339182654373</v>
      </c>
      <c r="C8774" s="1">
        <v>0.99995073343017105</v>
      </c>
      <c r="D8774" s="3">
        <v>1.1632585846658097</v>
      </c>
      <c r="E8774" s="1">
        <v>0.99996924202198101</v>
      </c>
      <c r="F8774" s="3">
        <v>1.1234146240123659</v>
      </c>
      <c r="G8774" s="1">
        <v>0.99998263749807104</v>
      </c>
      <c r="H8774" s="3">
        <v>0.97596682263245882</v>
      </c>
      <c r="I8774" s="1">
        <v>0.99977676688177997</v>
      </c>
    </row>
    <row r="8775" spans="1:9" x14ac:dyDescent="0.2">
      <c r="A8775" s="1" t="s">
        <v>8775</v>
      </c>
      <c r="B8775" s="3">
        <v>0.96696960798993437</v>
      </c>
      <c r="C8775" s="1">
        <v>0.99995073343017105</v>
      </c>
      <c r="D8775" s="3">
        <v>0.81056904641280192</v>
      </c>
      <c r="E8775" s="1">
        <v>0.99996924202198101</v>
      </c>
      <c r="F8775" s="3">
        <v>1.0751348265987979</v>
      </c>
      <c r="G8775" s="1">
        <v>0.99998263749807104</v>
      </c>
      <c r="H8775" s="3">
        <v>1.2981015208278983</v>
      </c>
      <c r="I8775" s="1">
        <v>0.99977676688177997</v>
      </c>
    </row>
    <row r="8776" spans="1:9" x14ac:dyDescent="0.2">
      <c r="A8776" s="1" t="s">
        <v>8776</v>
      </c>
      <c r="B8776" s="3">
        <v>0.96974990082584434</v>
      </c>
      <c r="C8776" s="1">
        <v>0.99995073343017105</v>
      </c>
      <c r="D8776" s="3">
        <v>0.96837843100346754</v>
      </c>
      <c r="E8776" s="1">
        <v>0.99996924202198101</v>
      </c>
      <c r="F8776" s="3">
        <v>0.77689823197825558</v>
      </c>
      <c r="G8776" s="1">
        <v>0.99998263749807104</v>
      </c>
      <c r="H8776" s="3">
        <v>0.78348664377208632</v>
      </c>
      <c r="I8776" s="1">
        <v>0.99977676688177997</v>
      </c>
    </row>
    <row r="8777" spans="1:9" x14ac:dyDescent="0.2">
      <c r="A8777" s="1" t="s">
        <v>8777</v>
      </c>
      <c r="B8777" s="3">
        <v>0.89596944947423995</v>
      </c>
      <c r="C8777" s="1">
        <v>0.99995073343017105</v>
      </c>
      <c r="D8777" s="3">
        <v>0.80872743596868502</v>
      </c>
      <c r="E8777" s="1">
        <v>0.99996924202198101</v>
      </c>
      <c r="F8777" s="3">
        <v>0.84936236837553913</v>
      </c>
      <c r="G8777" s="1">
        <v>0.99998263749807104</v>
      </c>
      <c r="H8777" s="3">
        <v>0.94705574602298759</v>
      </c>
      <c r="I8777" s="1">
        <v>0.99977676688177997</v>
      </c>
    </row>
    <row r="8778" spans="1:9" x14ac:dyDescent="0.2">
      <c r="A8778" s="1" t="s">
        <v>8778</v>
      </c>
      <c r="B8778" s="3">
        <v>0.89341771115532453</v>
      </c>
      <c r="C8778" s="1">
        <v>0.99995073343017105</v>
      </c>
      <c r="D8778" s="3">
        <v>0.99181345796319575</v>
      </c>
      <c r="E8778" s="1">
        <v>0.99996924202198101</v>
      </c>
      <c r="F8778" s="3">
        <v>0.93988715710735804</v>
      </c>
      <c r="G8778" s="1">
        <v>0.99998263749807104</v>
      </c>
      <c r="H8778" s="3">
        <v>0.84968847112061219</v>
      </c>
      <c r="I8778" s="1">
        <v>0.99977676688177997</v>
      </c>
    </row>
    <row r="8779" spans="1:9" x14ac:dyDescent="0.2">
      <c r="A8779" s="1" t="s">
        <v>8779</v>
      </c>
      <c r="B8779" s="3">
        <v>0.60211979121118886</v>
      </c>
      <c r="C8779" s="1">
        <v>0.99995073343017105</v>
      </c>
      <c r="D8779" s="3">
        <v>1.112700923474599</v>
      </c>
      <c r="E8779" s="1">
        <v>0.99996924202198101</v>
      </c>
      <c r="F8779" s="3">
        <v>1.4431788709547515</v>
      </c>
      <c r="G8779" s="1">
        <v>0.99998263749807104</v>
      </c>
      <c r="H8779" s="3">
        <v>0.78486640911377237</v>
      </c>
      <c r="I8779" s="1">
        <v>0.99977676688177997</v>
      </c>
    </row>
    <row r="8780" spans="1:9" x14ac:dyDescent="0.2">
      <c r="A8780" s="1" t="s">
        <v>8780</v>
      </c>
      <c r="B8780" s="3">
        <v>0.91205173678710771</v>
      </c>
      <c r="C8780" s="1">
        <v>0.99995073343017105</v>
      </c>
      <c r="D8780" s="3">
        <v>1.150689648695338</v>
      </c>
      <c r="E8780" s="1">
        <v>0.99996924202198101</v>
      </c>
      <c r="F8780" s="3">
        <v>0.82199190481609929</v>
      </c>
      <c r="G8780" s="1">
        <v>0.99998263749807104</v>
      </c>
      <c r="H8780" s="3">
        <v>0.65999641259512865</v>
      </c>
      <c r="I8780" s="1">
        <v>0.99977676688177997</v>
      </c>
    </row>
    <row r="8781" spans="1:9" x14ac:dyDescent="0.2">
      <c r="A8781" s="1" t="s">
        <v>8781</v>
      </c>
      <c r="B8781" s="3">
        <v>0.89348457397415704</v>
      </c>
      <c r="C8781" s="1">
        <v>0.99995073343017105</v>
      </c>
      <c r="D8781" s="3">
        <v>1.168960925374402</v>
      </c>
      <c r="E8781" s="1">
        <v>0.99996924202198101</v>
      </c>
      <c r="F8781" s="3">
        <v>1.1786696008210003</v>
      </c>
      <c r="G8781" s="1">
        <v>0.99998263749807104</v>
      </c>
      <c r="H8781" s="3">
        <v>0.90735032380220437</v>
      </c>
      <c r="I8781" s="1">
        <v>0.99977676688177997</v>
      </c>
    </row>
    <row r="8782" spans="1:9" x14ac:dyDescent="0.2">
      <c r="A8782" s="1" t="s">
        <v>8782</v>
      </c>
      <c r="B8782" s="3">
        <v>0.83811810958475663</v>
      </c>
      <c r="C8782" s="1">
        <v>0.99995073343017105</v>
      </c>
      <c r="D8782" s="3">
        <v>1.8580832144604817</v>
      </c>
      <c r="E8782" s="1">
        <v>0.99996924202198101</v>
      </c>
      <c r="F8782" s="3">
        <v>1.1817423190465062</v>
      </c>
      <c r="G8782" s="1">
        <v>0.99998263749807104</v>
      </c>
      <c r="H8782" s="3">
        <v>0.53737114632653005</v>
      </c>
      <c r="I8782" s="1">
        <v>0.99977676688177997</v>
      </c>
    </row>
    <row r="8783" spans="1:9" x14ac:dyDescent="0.2">
      <c r="A8783" s="1" t="s">
        <v>8783</v>
      </c>
      <c r="B8783" s="3">
        <v>1.1271058107330123</v>
      </c>
      <c r="C8783" s="1">
        <v>0.99995073343017105</v>
      </c>
      <c r="D8783" s="3">
        <v>1.2269171896553253</v>
      </c>
      <c r="E8783" s="1">
        <v>0.99996924202198101</v>
      </c>
      <c r="F8783" s="3">
        <v>0.93122228051621347</v>
      </c>
      <c r="G8783" s="1">
        <v>0.99998263749807104</v>
      </c>
      <c r="H8783" s="3">
        <v>0.86947918651808387</v>
      </c>
      <c r="I8783" s="1">
        <v>0.99977676688177997</v>
      </c>
    </row>
    <row r="8784" spans="1:9" x14ac:dyDescent="0.2">
      <c r="A8784" s="1" t="s">
        <v>8784</v>
      </c>
      <c r="B8784" s="3">
        <v>0.95099377163886178</v>
      </c>
      <c r="C8784" s="1">
        <v>0.99995073343017105</v>
      </c>
      <c r="D8784" s="3">
        <v>0.95128911093216018</v>
      </c>
      <c r="E8784" s="1">
        <v>0.99996924202198101</v>
      </c>
      <c r="F8784" s="3">
        <v>1.0182404184548424</v>
      </c>
      <c r="G8784" s="1">
        <v>0.99998263749807104</v>
      </c>
      <c r="H8784" s="3">
        <v>1.0214144365117852</v>
      </c>
      <c r="I8784" s="1">
        <v>0.99977676688177997</v>
      </c>
    </row>
    <row r="8785" spans="1:9" x14ac:dyDescent="0.2">
      <c r="A8785" s="1" t="s">
        <v>8785</v>
      </c>
      <c r="B8785" s="3">
        <v>1.4792814934550695</v>
      </c>
      <c r="C8785" s="1">
        <v>0.99995073343017105</v>
      </c>
      <c r="D8785" s="3">
        <v>0.96069676719796404</v>
      </c>
      <c r="E8785" s="1">
        <v>0.99996924202198101</v>
      </c>
      <c r="F8785" s="3">
        <v>0.72570856485017321</v>
      </c>
      <c r="G8785" s="1">
        <v>0.99998263749807104</v>
      </c>
      <c r="H8785" s="3">
        <v>1.1246164659271858</v>
      </c>
      <c r="I8785" s="1">
        <v>0.99977676688177997</v>
      </c>
    </row>
    <row r="8786" spans="1:9" x14ac:dyDescent="0.2">
      <c r="A8786" s="1" t="s">
        <v>8786</v>
      </c>
      <c r="B8786" s="3">
        <v>1.3128942467175595</v>
      </c>
      <c r="C8786" s="1">
        <v>0.99995073343017105</v>
      </c>
      <c r="D8786" s="3">
        <v>1.2457156503649287</v>
      </c>
      <c r="E8786" s="1">
        <v>0.99996924202198101</v>
      </c>
      <c r="F8786" s="3">
        <v>0.84399600268677821</v>
      </c>
      <c r="G8786" s="1">
        <v>0.99998263749807104</v>
      </c>
      <c r="H8786" s="3">
        <v>0.891626414564195</v>
      </c>
      <c r="I8786" s="1">
        <v>0.99977676688177997</v>
      </c>
    </row>
    <row r="8787" spans="1:9" x14ac:dyDescent="0.2">
      <c r="A8787" s="1" t="s">
        <v>8787</v>
      </c>
      <c r="B8787" s="3">
        <v>1.0346828118594813</v>
      </c>
      <c r="C8787" s="1">
        <v>0.99995073343017105</v>
      </c>
      <c r="D8787" s="3">
        <v>2.3607267658778697</v>
      </c>
      <c r="E8787" s="1">
        <v>0.99996924202198101</v>
      </c>
      <c r="F8787" s="3">
        <v>0.95244562279461653</v>
      </c>
      <c r="G8787" s="1">
        <v>0.99998263749807104</v>
      </c>
      <c r="H8787" s="3">
        <v>0.42125519330737088</v>
      </c>
      <c r="I8787" s="1">
        <v>0.59312169746182197</v>
      </c>
    </row>
    <row r="8788" spans="1:9" x14ac:dyDescent="0.2">
      <c r="A8788" s="1" t="s">
        <v>8788</v>
      </c>
      <c r="B8788" s="3">
        <v>0.97912334961973446</v>
      </c>
      <c r="C8788" s="1">
        <v>0.99995073343017105</v>
      </c>
      <c r="D8788" s="3">
        <v>1.0251314004918644</v>
      </c>
      <c r="E8788" s="1">
        <v>0.99996924202198101</v>
      </c>
      <c r="F8788" s="3">
        <v>1.0399052052867352</v>
      </c>
      <c r="G8788" s="1">
        <v>0.99998263749807104</v>
      </c>
      <c r="H8788" s="3">
        <v>0.99647003207941909</v>
      </c>
      <c r="I8788" s="1">
        <v>0.99977676688177997</v>
      </c>
    </row>
    <row r="8789" spans="1:9" x14ac:dyDescent="0.2">
      <c r="A8789" s="1" t="s">
        <v>8789</v>
      </c>
      <c r="B8789" s="3">
        <v>1.214738106941637</v>
      </c>
      <c r="C8789" s="1">
        <v>0.99995073343017105</v>
      </c>
      <c r="D8789" s="3">
        <v>0.92871807164006048</v>
      </c>
      <c r="E8789" s="1">
        <v>0.99996924202198101</v>
      </c>
      <c r="F8789" s="3">
        <v>0.74813506263824248</v>
      </c>
      <c r="G8789" s="1">
        <v>0.99998263749807104</v>
      </c>
      <c r="H8789" s="3">
        <v>0.98461054009974636</v>
      </c>
      <c r="I8789" s="1">
        <v>0.99977676688177997</v>
      </c>
    </row>
    <row r="8790" spans="1:9" x14ac:dyDescent="0.2">
      <c r="A8790" s="1" t="s">
        <v>8790</v>
      </c>
      <c r="B8790" s="3">
        <v>0.59554400843501865</v>
      </c>
      <c r="C8790" s="1">
        <v>0.99995073343017105</v>
      </c>
      <c r="D8790" s="3">
        <v>0.31644273516744864</v>
      </c>
      <c r="E8790" s="1">
        <v>0.99996924202198101</v>
      </c>
      <c r="F8790" s="3">
        <v>1.2382401450404001</v>
      </c>
      <c r="G8790" s="1">
        <v>0.99998263749807104</v>
      </c>
      <c r="H8790" s="3">
        <v>2.3257840696327086</v>
      </c>
      <c r="I8790" s="1">
        <v>0.99977676688177997</v>
      </c>
    </row>
    <row r="8791" spans="1:9" x14ac:dyDescent="0.2">
      <c r="A8791" s="1" t="s">
        <v>8791</v>
      </c>
      <c r="B8791" s="3">
        <v>0.98647173682424327</v>
      </c>
      <c r="C8791" s="1">
        <v>0.99995073343017105</v>
      </c>
      <c r="D8791" s="3">
        <v>1.0149149866035199</v>
      </c>
      <c r="E8791" s="1">
        <v>0.99996924202198101</v>
      </c>
      <c r="F8791" s="3">
        <v>1.0907334911493547</v>
      </c>
      <c r="G8791" s="1">
        <v>0.99998263749807104</v>
      </c>
      <c r="H8791" s="3">
        <v>1.0612948655397298</v>
      </c>
      <c r="I8791" s="1">
        <v>0.99977676688177997</v>
      </c>
    </row>
    <row r="8792" spans="1:9" x14ac:dyDescent="0.2">
      <c r="A8792" s="1" t="s">
        <v>8792</v>
      </c>
      <c r="B8792" s="3">
        <v>1.0744453528784061</v>
      </c>
      <c r="C8792" s="1">
        <v>0.99995073343017105</v>
      </c>
      <c r="D8792" s="3">
        <v>1.0445534049485492</v>
      </c>
      <c r="E8792" s="1">
        <v>0.99996924202198101</v>
      </c>
      <c r="F8792" s="3">
        <v>1.0717024888483335</v>
      </c>
      <c r="G8792" s="1">
        <v>0.99998263749807104</v>
      </c>
      <c r="H8792" s="3">
        <v>1.1063304251079407</v>
      </c>
      <c r="I8792" s="1">
        <v>0.99977676688177997</v>
      </c>
    </row>
    <row r="8793" spans="1:9" x14ac:dyDescent="0.2">
      <c r="A8793" s="1" t="s">
        <v>8793</v>
      </c>
      <c r="B8793" s="3">
        <v>1.1245027742611953</v>
      </c>
      <c r="C8793" s="1">
        <v>0.99995073343017105</v>
      </c>
      <c r="D8793" s="3">
        <v>1.0599641201974455</v>
      </c>
      <c r="E8793" s="1">
        <v>0.99996924202198101</v>
      </c>
      <c r="F8793" s="3">
        <v>0.86914337931320762</v>
      </c>
      <c r="G8793" s="1">
        <v>0.99998263749807104</v>
      </c>
      <c r="H8793" s="3">
        <v>0.92702039938688985</v>
      </c>
      <c r="I8793" s="1">
        <v>0.99977676688177997</v>
      </c>
    </row>
    <row r="8794" spans="1:9" x14ac:dyDescent="0.2">
      <c r="A8794" s="1" t="s">
        <v>8794</v>
      </c>
      <c r="B8794" s="3">
        <v>0.89511909429836611</v>
      </c>
      <c r="C8794" s="1">
        <v>0.99995073343017105</v>
      </c>
      <c r="D8794" s="3">
        <v>0.8840016353084682</v>
      </c>
      <c r="E8794" s="1">
        <v>0.99996924202198101</v>
      </c>
      <c r="F8794" s="3">
        <v>0.76612875010295001</v>
      </c>
      <c r="G8794" s="1">
        <v>0.99998263749807104</v>
      </c>
      <c r="H8794" s="3">
        <v>0.77640063857011954</v>
      </c>
      <c r="I8794" s="1">
        <v>0.99977676688177997</v>
      </c>
    </row>
    <row r="8795" spans="1:9" x14ac:dyDescent="0.2">
      <c r="A8795" s="1" t="s">
        <v>8795</v>
      </c>
      <c r="B8795" s="3">
        <v>0.93916082124871991</v>
      </c>
      <c r="C8795" s="1">
        <v>0.99995073343017105</v>
      </c>
      <c r="D8795" s="3">
        <v>0.83599216425680334</v>
      </c>
      <c r="E8795" s="1">
        <v>0.99996924202198101</v>
      </c>
      <c r="F8795" s="3">
        <v>0.97205565341779598</v>
      </c>
      <c r="G8795" s="1">
        <v>0.99998263749807104</v>
      </c>
      <c r="H8795" s="3">
        <v>1.1034159219737598</v>
      </c>
      <c r="I8795" s="1">
        <v>0.99977676688177997</v>
      </c>
    </row>
    <row r="8796" spans="1:9" x14ac:dyDescent="0.2">
      <c r="A8796" s="1" t="s">
        <v>8796</v>
      </c>
      <c r="B8796" s="3">
        <v>0.86035064685823903</v>
      </c>
      <c r="C8796" s="1">
        <v>0.99995073343017105</v>
      </c>
      <c r="D8796" s="3">
        <v>1.1136238638182667</v>
      </c>
      <c r="E8796" s="1">
        <v>0.99996924202198101</v>
      </c>
      <c r="F8796" s="3">
        <v>1.1541744309247663</v>
      </c>
      <c r="G8796" s="1">
        <v>0.99998263749807104</v>
      </c>
      <c r="H8796" s="3">
        <v>0.88778909164450992</v>
      </c>
      <c r="I8796" s="1">
        <v>0.99977676688177997</v>
      </c>
    </row>
    <row r="8797" spans="1:9" x14ac:dyDescent="0.2">
      <c r="A8797" s="1" t="s">
        <v>8797</v>
      </c>
      <c r="B8797" s="3">
        <v>0.73151566718083982</v>
      </c>
      <c r="C8797" s="1">
        <v>0.99995073343017105</v>
      </c>
      <c r="D8797" s="3">
        <v>1.0557550925398038</v>
      </c>
      <c r="E8797" s="1">
        <v>0.99996924202198101</v>
      </c>
      <c r="F8797" s="3">
        <v>1.0334535954446684</v>
      </c>
      <c r="G8797" s="1">
        <v>0.99998263749807104</v>
      </c>
      <c r="H8797" s="3">
        <v>0.723567580774095</v>
      </c>
      <c r="I8797" s="1">
        <v>0.99977676688177997</v>
      </c>
    </row>
    <row r="8798" spans="1:9" x14ac:dyDescent="0.2">
      <c r="A8798" s="1" t="s">
        <v>8798</v>
      </c>
      <c r="B8798" s="3">
        <v>0.98130147377805976</v>
      </c>
      <c r="C8798" s="1">
        <v>0.99995073343017105</v>
      </c>
      <c r="D8798" s="3">
        <v>0.93869343084713042</v>
      </c>
      <c r="E8798" s="1">
        <v>0.99996924202198101</v>
      </c>
      <c r="F8798" s="3">
        <v>0.83933999899939415</v>
      </c>
      <c r="G8798" s="1">
        <v>0.99998263749807104</v>
      </c>
      <c r="H8798" s="3">
        <v>0.88138486583536446</v>
      </c>
      <c r="I8798" s="1">
        <v>0.99977676688177997</v>
      </c>
    </row>
    <row r="8799" spans="1:9" x14ac:dyDescent="0.2">
      <c r="A8799" s="1" t="s">
        <v>8799</v>
      </c>
      <c r="B8799" s="3">
        <v>0.68472431202150585</v>
      </c>
      <c r="C8799" s="1">
        <v>0.99995073343017105</v>
      </c>
      <c r="D8799" s="3">
        <v>1.0444983907345751</v>
      </c>
      <c r="E8799" s="1">
        <v>0.99996924202198101</v>
      </c>
      <c r="F8799" s="3">
        <v>1.2299853738764801</v>
      </c>
      <c r="G8799" s="1">
        <v>0.99998263749807104</v>
      </c>
      <c r="H8799" s="3">
        <v>0.80733323353172481</v>
      </c>
      <c r="I8799" s="1">
        <v>0.99977676688177997</v>
      </c>
    </row>
    <row r="8800" spans="1:9" x14ac:dyDescent="0.2">
      <c r="A8800" s="1" t="s">
        <v>8800</v>
      </c>
      <c r="B8800" s="3">
        <v>1.0112215887682745</v>
      </c>
      <c r="C8800" s="1">
        <v>0.99995073343017105</v>
      </c>
      <c r="D8800" s="3">
        <v>1.2119592236996679</v>
      </c>
      <c r="E8800" s="1">
        <v>0.99996924202198101</v>
      </c>
      <c r="F8800" s="3">
        <v>1.1874446636711034</v>
      </c>
      <c r="G8800" s="1">
        <v>0.99998263749807104</v>
      </c>
      <c r="H8800" s="3">
        <v>0.99331080864949506</v>
      </c>
      <c r="I8800" s="1">
        <v>0.99977676688177997</v>
      </c>
    </row>
    <row r="8801" spans="1:9" x14ac:dyDescent="0.2">
      <c r="A8801" s="1" t="s">
        <v>8801</v>
      </c>
      <c r="B8801" s="3">
        <v>0.88421112813605218</v>
      </c>
      <c r="C8801" s="1">
        <v>0.99995073343017105</v>
      </c>
      <c r="D8801" s="3">
        <v>0.57546268330664618</v>
      </c>
      <c r="E8801" s="1">
        <v>0.99996924202198101</v>
      </c>
      <c r="F8801" s="3">
        <v>0.6542134113068363</v>
      </c>
      <c r="G8801" s="1">
        <v>0.99998263749807104</v>
      </c>
      <c r="H8801" s="3">
        <v>1.011004476043444</v>
      </c>
      <c r="I8801" s="1">
        <v>0.99977676688177997</v>
      </c>
    </row>
    <row r="8802" spans="1:9" x14ac:dyDescent="0.2">
      <c r="A8802" s="1" t="s">
        <v>8802</v>
      </c>
      <c r="B8802" s="3">
        <v>0.9869388631522269</v>
      </c>
      <c r="C8802" s="1">
        <v>0.99995073343017105</v>
      </c>
      <c r="D8802" s="3">
        <v>0.65477983299874487</v>
      </c>
      <c r="E8802" s="1">
        <v>0.99996924202198101</v>
      </c>
      <c r="F8802" s="3">
        <v>0.68307429920666363</v>
      </c>
      <c r="G8802" s="1">
        <v>0.99998263749807104</v>
      </c>
      <c r="H8802" s="3">
        <v>1.0376231361711221</v>
      </c>
      <c r="I8802" s="1">
        <v>0.99977676688177997</v>
      </c>
    </row>
    <row r="8803" spans="1:9" x14ac:dyDescent="0.2">
      <c r="A8803" s="1" t="s">
        <v>8803</v>
      </c>
      <c r="B8803" s="3">
        <v>1.1815108744138378</v>
      </c>
      <c r="C8803" s="1">
        <v>0.99995073343017105</v>
      </c>
      <c r="D8803" s="3">
        <v>1.2050881935362459</v>
      </c>
      <c r="E8803" s="1">
        <v>0.99996924202198101</v>
      </c>
      <c r="F8803" s="3">
        <v>0.88208659082236818</v>
      </c>
      <c r="G8803" s="1">
        <v>0.99998263749807104</v>
      </c>
      <c r="H8803" s="3">
        <v>0.86597137788050049</v>
      </c>
      <c r="I8803" s="1">
        <v>0.99977676688177997</v>
      </c>
    </row>
    <row r="8804" spans="1:9" x14ac:dyDescent="0.2">
      <c r="A8804" s="1" t="s">
        <v>8804</v>
      </c>
      <c r="B8804" s="3">
        <v>1.0437567100167224</v>
      </c>
      <c r="C8804" s="1">
        <v>0.99995073343017105</v>
      </c>
      <c r="D8804" s="3">
        <v>1.2464509777960124</v>
      </c>
      <c r="E8804" s="1">
        <v>0.99996924202198101</v>
      </c>
      <c r="F8804" s="3">
        <v>1.205442243235938</v>
      </c>
      <c r="G8804" s="1">
        <v>0.99998263749807104</v>
      </c>
      <c r="H8804" s="3">
        <v>1.0137485689940335</v>
      </c>
      <c r="I8804" s="1">
        <v>0.99977676688177997</v>
      </c>
    </row>
    <row r="8805" spans="1:9" x14ac:dyDescent="0.2">
      <c r="A8805" s="1" t="s">
        <v>8805</v>
      </c>
      <c r="B8805" s="3">
        <v>0.7912065293539039</v>
      </c>
      <c r="C8805" s="1">
        <v>0.99995073343017105</v>
      </c>
      <c r="D8805" s="3">
        <v>1.209732992873555</v>
      </c>
      <c r="E8805" s="1">
        <v>0.99996924202198101</v>
      </c>
      <c r="F8805" s="3">
        <v>1.1819992190117259</v>
      </c>
      <c r="G8805" s="1">
        <v>0.99998263749807104</v>
      </c>
      <c r="H8805" s="3">
        <v>0.77500712663920168</v>
      </c>
      <c r="I8805" s="1">
        <v>0.99977676688177997</v>
      </c>
    </row>
    <row r="8806" spans="1:9" x14ac:dyDescent="0.2">
      <c r="A8806" s="1" t="s">
        <v>8806</v>
      </c>
      <c r="B8806" s="3">
        <v>1.1790228143229096</v>
      </c>
      <c r="C8806" s="1">
        <v>0.99995073343017105</v>
      </c>
      <c r="D8806" s="3">
        <v>1.1740556022422792</v>
      </c>
      <c r="E8806" s="1">
        <v>0.99996924202198101</v>
      </c>
      <c r="F8806" s="3">
        <v>0.91416890963286013</v>
      </c>
      <c r="G8806" s="1">
        <v>0.99998263749807104</v>
      </c>
      <c r="H8806" s="3">
        <v>0.92085531815543709</v>
      </c>
      <c r="I8806" s="1">
        <v>0.99977676688177997</v>
      </c>
    </row>
    <row r="8807" spans="1:9" x14ac:dyDescent="0.2">
      <c r="A8807" s="1" t="s">
        <v>8807</v>
      </c>
      <c r="B8807" s="3">
        <v>1.1464342053839054</v>
      </c>
      <c r="C8807" s="1">
        <v>0.99995073343017105</v>
      </c>
      <c r="D8807" s="3">
        <v>1.108503367148316</v>
      </c>
      <c r="E8807" s="1">
        <v>0.99996924202198101</v>
      </c>
      <c r="F8807" s="3">
        <v>1.006775636060685</v>
      </c>
      <c r="G8807" s="1">
        <v>0.99998263749807104</v>
      </c>
      <c r="H8807" s="3">
        <v>1.045692118036146</v>
      </c>
      <c r="I8807" s="1">
        <v>0.99977676688177997</v>
      </c>
    </row>
    <row r="8808" spans="1:9" x14ac:dyDescent="0.2">
      <c r="A8808" s="1" t="s">
        <v>8808</v>
      </c>
      <c r="B8808" s="3">
        <v>0.82571619847351008</v>
      </c>
      <c r="C8808" s="1">
        <v>0.99995073343017105</v>
      </c>
      <c r="D8808" s="3">
        <v>1.1099344723420079</v>
      </c>
      <c r="E8808" s="1">
        <v>0.99996924202198101</v>
      </c>
      <c r="F8808" s="3">
        <v>1.253547500332884</v>
      </c>
      <c r="G8808" s="1">
        <v>0.99998263749807104</v>
      </c>
      <c r="H8808" s="3">
        <v>0.93554165648714571</v>
      </c>
      <c r="I8808" s="1">
        <v>0.99977676688177997</v>
      </c>
    </row>
    <row r="8809" spans="1:9" x14ac:dyDescent="0.2">
      <c r="A8809" s="1" t="s">
        <v>8809</v>
      </c>
      <c r="B8809" s="3">
        <v>1.1888643891789792</v>
      </c>
      <c r="C8809" s="1">
        <v>0.99995073343017105</v>
      </c>
      <c r="D8809" s="3">
        <v>1.2100940007727485</v>
      </c>
      <c r="E8809" s="1">
        <v>0.99996924202198101</v>
      </c>
      <c r="F8809" s="3">
        <v>0.91210908472793906</v>
      </c>
      <c r="G8809" s="1">
        <v>0.99998263749807104</v>
      </c>
      <c r="H8809" s="3">
        <v>0.89763901983718408</v>
      </c>
      <c r="I8809" s="1">
        <v>0.99977676688177997</v>
      </c>
    </row>
    <row r="8810" spans="1:9" x14ac:dyDescent="0.2">
      <c r="A8810" s="1" t="s">
        <v>8810</v>
      </c>
      <c r="B8810" s="3">
        <v>0.99645792786595555</v>
      </c>
      <c r="C8810" s="1">
        <v>0.99995073343017105</v>
      </c>
      <c r="D8810" s="3">
        <v>1.2746871292301512</v>
      </c>
      <c r="E8810" s="1">
        <v>0.99996924202198101</v>
      </c>
      <c r="F8810" s="3">
        <v>1.0535018238516025</v>
      </c>
      <c r="G8810" s="1">
        <v>0.99998263749807104</v>
      </c>
      <c r="H8810" s="3">
        <v>0.82687442838672431</v>
      </c>
      <c r="I8810" s="1">
        <v>0.99977676688177997</v>
      </c>
    </row>
    <row r="8811" spans="1:9" x14ac:dyDescent="0.2">
      <c r="A8811" s="1" t="s">
        <v>8811</v>
      </c>
      <c r="B8811" s="3">
        <v>0.83928385295454988</v>
      </c>
      <c r="C8811" s="1">
        <v>0.99995073343017105</v>
      </c>
      <c r="D8811" s="3">
        <v>0.97745259867286449</v>
      </c>
      <c r="E8811" s="1">
        <v>0.99996924202198101</v>
      </c>
      <c r="F8811" s="3">
        <v>0.72924158188104582</v>
      </c>
      <c r="G8811" s="1">
        <v>0.99998263749807104</v>
      </c>
      <c r="H8811" s="3">
        <v>0.63043442619484258</v>
      </c>
      <c r="I8811" s="1">
        <v>0.99977676688177997</v>
      </c>
    </row>
    <row r="8812" spans="1:9" x14ac:dyDescent="0.2">
      <c r="A8812" s="1" t="s">
        <v>8812</v>
      </c>
      <c r="B8812" s="3">
        <v>0.74776762998652291</v>
      </c>
      <c r="C8812" s="1">
        <v>0.99995073343017105</v>
      </c>
      <c r="D8812" s="3">
        <v>1.1067032825377732</v>
      </c>
      <c r="E8812" s="1">
        <v>0.99996924202198101</v>
      </c>
      <c r="F8812" s="3">
        <v>2.4131152005813563</v>
      </c>
      <c r="G8812" s="1">
        <v>0.73637094460897401</v>
      </c>
      <c r="H8812" s="3">
        <v>1.6328686834194779</v>
      </c>
      <c r="I8812" s="1">
        <v>0.99977676688177997</v>
      </c>
    </row>
    <row r="8813" spans="1:9" x14ac:dyDescent="0.2">
      <c r="A8813" s="1" t="s">
        <v>8813</v>
      </c>
      <c r="B8813" s="3">
        <v>1.2073346613925295</v>
      </c>
      <c r="C8813" s="1">
        <v>0.99995073343017105</v>
      </c>
      <c r="D8813" s="3">
        <v>0.93762618494326055</v>
      </c>
      <c r="E8813" s="1">
        <v>0.99996924202198101</v>
      </c>
      <c r="F8813" s="3">
        <v>0.80124447888775008</v>
      </c>
      <c r="G8813" s="1">
        <v>0.99998263749807104</v>
      </c>
      <c r="H8813" s="3">
        <v>1.0337498379731045</v>
      </c>
      <c r="I8813" s="1">
        <v>0.99977676688177997</v>
      </c>
    </row>
    <row r="8814" spans="1:9" x14ac:dyDescent="0.2">
      <c r="A8814" s="1" t="s">
        <v>8814</v>
      </c>
      <c r="B8814" s="3">
        <v>0.68216787617279306</v>
      </c>
      <c r="C8814" s="1">
        <v>0.99995073343017105</v>
      </c>
      <c r="D8814" s="3">
        <v>0.56907310265825151</v>
      </c>
      <c r="E8814" s="1">
        <v>0.99996924202198101</v>
      </c>
      <c r="F8814" s="3">
        <v>1.1530976466173324</v>
      </c>
      <c r="G8814" s="1">
        <v>0.99998263749807104</v>
      </c>
      <c r="H8814" s="3">
        <v>1.3953729980251719</v>
      </c>
      <c r="I8814" s="1">
        <v>0.99977676688177997</v>
      </c>
    </row>
    <row r="8815" spans="1:9" x14ac:dyDescent="0.2">
      <c r="A8815" s="1" t="s">
        <v>8815</v>
      </c>
      <c r="B8815" s="3">
        <v>1.0240266387488195</v>
      </c>
      <c r="C8815" s="1">
        <v>0.99995073343017105</v>
      </c>
      <c r="D8815" s="3">
        <v>2.9211666464408244</v>
      </c>
      <c r="E8815" s="1">
        <v>0.369416241745189</v>
      </c>
      <c r="F8815" s="3">
        <v>1.5277742675167629</v>
      </c>
      <c r="G8815" s="1">
        <v>0.99998263749807104</v>
      </c>
      <c r="H8815" s="3">
        <v>0.53605044130772783</v>
      </c>
      <c r="I8815" s="1">
        <v>0.99977676688177997</v>
      </c>
    </row>
    <row r="8816" spans="1:9" x14ac:dyDescent="0.2">
      <c r="A8816" s="1" t="s">
        <v>8816</v>
      </c>
      <c r="B8816" s="3">
        <v>1.0471325720733797</v>
      </c>
      <c r="C8816" s="1">
        <v>0.99995073343017105</v>
      </c>
      <c r="D8816" s="3">
        <v>1.0629774843162505</v>
      </c>
      <c r="E8816" s="1">
        <v>0.99996924202198101</v>
      </c>
      <c r="F8816" s="3">
        <v>1.1476953584426246</v>
      </c>
      <c r="G8816" s="1">
        <v>0.99998263749807104</v>
      </c>
      <c r="H8816" s="3">
        <v>1.136407826126949</v>
      </c>
      <c r="I8816" s="1">
        <v>0.99977676688177997</v>
      </c>
    </row>
    <row r="8817" spans="1:9" x14ac:dyDescent="0.2">
      <c r="A8817" s="1" t="s">
        <v>8817</v>
      </c>
      <c r="B8817" s="3">
        <v>0.80859702650309973</v>
      </c>
      <c r="C8817" s="1">
        <v>0.99995073343017105</v>
      </c>
      <c r="D8817" s="3">
        <v>0.93289492902794136</v>
      </c>
      <c r="E8817" s="1">
        <v>0.99996924202198101</v>
      </c>
      <c r="F8817" s="3">
        <v>0.95085512657465188</v>
      </c>
      <c r="G8817" s="1">
        <v>0.99998263749807104</v>
      </c>
      <c r="H8817" s="3">
        <v>0.82985613577058603</v>
      </c>
      <c r="I8817" s="1">
        <v>0.99977676688177997</v>
      </c>
    </row>
    <row r="8818" spans="1:9" x14ac:dyDescent="0.2">
      <c r="A8818" s="1" t="s">
        <v>8818</v>
      </c>
      <c r="B8818" s="3">
        <v>1.1420498055159363</v>
      </c>
      <c r="C8818" s="1">
        <v>0.99995073343017105</v>
      </c>
      <c r="D8818" s="3">
        <v>0.79969914474344816</v>
      </c>
      <c r="E8818" s="1">
        <v>0.99996924202198101</v>
      </c>
      <c r="F8818" s="3">
        <v>0.63654006794582096</v>
      </c>
      <c r="G8818" s="1">
        <v>0.99998263749807104</v>
      </c>
      <c r="H8818" s="3">
        <v>0.90882215308404857</v>
      </c>
      <c r="I8818" s="1">
        <v>0.99977676688177997</v>
      </c>
    </row>
    <row r="8819" spans="1:9" x14ac:dyDescent="0.2">
      <c r="A8819" s="1" t="s">
        <v>8819</v>
      </c>
      <c r="B8819" s="3">
        <v>0.86061343890415487</v>
      </c>
      <c r="C8819" s="1">
        <v>0.99995073343017105</v>
      </c>
      <c r="D8819" s="3">
        <v>0.87274399115834311</v>
      </c>
      <c r="E8819" s="1">
        <v>0.99996924202198101</v>
      </c>
      <c r="F8819" s="3">
        <v>1.0338824553562642</v>
      </c>
      <c r="G8819" s="1">
        <v>0.99998263749807104</v>
      </c>
      <c r="H8819" s="3">
        <v>1.0313552979681759</v>
      </c>
      <c r="I8819" s="1">
        <v>0.99977676688177997</v>
      </c>
    </row>
    <row r="8820" spans="1:9" x14ac:dyDescent="0.2">
      <c r="A8820" s="1" t="s">
        <v>8820</v>
      </c>
      <c r="B8820" s="3">
        <v>1.134188589970077</v>
      </c>
      <c r="C8820" s="1">
        <v>0.99995073343017105</v>
      </c>
      <c r="D8820" s="3">
        <v>0.84963073279887324</v>
      </c>
      <c r="E8820" s="1">
        <v>0.99996924202198101</v>
      </c>
      <c r="F8820" s="3">
        <v>0.87952628509398467</v>
      </c>
      <c r="G8820" s="1">
        <v>0.99998263749807104</v>
      </c>
      <c r="H8820" s="3">
        <v>1.1772735976279756</v>
      </c>
      <c r="I8820" s="1">
        <v>0.99977676688177997</v>
      </c>
    </row>
    <row r="8821" spans="1:9" x14ac:dyDescent="0.2">
      <c r="A8821" s="1" t="s">
        <v>8821</v>
      </c>
      <c r="B8821" s="3">
        <v>0.77936940347585826</v>
      </c>
      <c r="C8821" s="1">
        <v>0.99995073343017105</v>
      </c>
      <c r="D8821" s="3">
        <v>0.96774663572715436</v>
      </c>
      <c r="E8821" s="1">
        <v>0.99996924202198101</v>
      </c>
      <c r="F8821" s="3">
        <v>1.2282402750825303</v>
      </c>
      <c r="G8821" s="1">
        <v>0.99998263749807104</v>
      </c>
      <c r="H8821" s="3">
        <v>0.99502490466913895</v>
      </c>
      <c r="I8821" s="1">
        <v>0.99977676688177997</v>
      </c>
    </row>
    <row r="8822" spans="1:9" x14ac:dyDescent="0.2">
      <c r="A8822" s="1" t="s">
        <v>8822</v>
      </c>
      <c r="B8822" s="3">
        <v>1.1930788752558386</v>
      </c>
      <c r="C8822" s="1">
        <v>0.99995073343017105</v>
      </c>
      <c r="D8822" s="3">
        <v>0.8229332140320661</v>
      </c>
      <c r="E8822" s="1">
        <v>0.99996924202198101</v>
      </c>
      <c r="F8822" s="3">
        <v>0.77355332099588048</v>
      </c>
      <c r="G8822" s="1">
        <v>0.99998263749807104</v>
      </c>
      <c r="H8822" s="3">
        <v>1.1345696469869562</v>
      </c>
      <c r="I8822" s="1">
        <v>0.99977676688177997</v>
      </c>
    </row>
    <row r="8823" spans="1:9" x14ac:dyDescent="0.2">
      <c r="A8823" s="1" t="s">
        <v>8823</v>
      </c>
      <c r="B8823" s="3">
        <v>0.79407523293003968</v>
      </c>
      <c r="C8823" s="1">
        <v>0.99995073343017105</v>
      </c>
      <c r="D8823" s="3">
        <v>1.5893018044426412</v>
      </c>
      <c r="E8823" s="1">
        <v>0.99996924202198101</v>
      </c>
      <c r="F8823" s="3">
        <v>1.5285534955222069</v>
      </c>
      <c r="G8823" s="1">
        <v>0.99998263749807104</v>
      </c>
      <c r="H8823" s="3">
        <v>0.76483009698812665</v>
      </c>
      <c r="I8823" s="1">
        <v>0.99977676688177997</v>
      </c>
    </row>
    <row r="8824" spans="1:9" x14ac:dyDescent="0.2">
      <c r="A8824" s="1" t="s">
        <v>8824</v>
      </c>
      <c r="B8824" s="3">
        <v>1.10397563980978</v>
      </c>
      <c r="C8824" s="1">
        <v>0.99995073343017105</v>
      </c>
      <c r="D8824" s="3">
        <v>0.53605659822287766</v>
      </c>
      <c r="E8824" s="1">
        <v>0.99996924202198101</v>
      </c>
      <c r="F8824" s="3">
        <v>0.55848021282433846</v>
      </c>
      <c r="G8824" s="1">
        <v>0.99998263749807104</v>
      </c>
      <c r="H8824" s="3">
        <v>1.1639647523302432</v>
      </c>
      <c r="I8824" s="1">
        <v>0.99977676688177997</v>
      </c>
    </row>
    <row r="8825" spans="1:9" x14ac:dyDescent="0.2">
      <c r="A8825" s="1" t="s">
        <v>8825</v>
      </c>
      <c r="B8825" s="3">
        <v>0.98259968512464835</v>
      </c>
      <c r="C8825" s="1">
        <v>0.99995073343017105</v>
      </c>
      <c r="D8825" s="3">
        <v>0.68968179327806867</v>
      </c>
      <c r="E8825" s="1">
        <v>0.99996924202198101</v>
      </c>
      <c r="F8825" s="3">
        <v>0.70159406049695872</v>
      </c>
      <c r="G8825" s="1">
        <v>0.99998263749807104</v>
      </c>
      <c r="H8825" s="3">
        <v>1.0142199268303238</v>
      </c>
      <c r="I8825" s="1">
        <v>0.99977676688177997</v>
      </c>
    </row>
    <row r="8826" spans="1:9" x14ac:dyDescent="0.2">
      <c r="A8826" s="1" t="s">
        <v>8826</v>
      </c>
      <c r="B8826" s="3">
        <v>0.93769286982071454</v>
      </c>
      <c r="C8826" s="1">
        <v>0.99995073343017105</v>
      </c>
      <c r="D8826" s="3">
        <v>1.0851748165227184</v>
      </c>
      <c r="E8826" s="1">
        <v>0.99996924202198101</v>
      </c>
      <c r="F8826" s="3">
        <v>0.85748193038302645</v>
      </c>
      <c r="G8826" s="1">
        <v>0.99998263749807104</v>
      </c>
      <c r="H8826" s="3">
        <v>0.75002070015608813</v>
      </c>
      <c r="I8826" s="1">
        <v>0.99977676688177997</v>
      </c>
    </row>
    <row r="8827" spans="1:9" x14ac:dyDescent="0.2">
      <c r="A8827" s="1" t="s">
        <v>8827</v>
      </c>
      <c r="B8827" s="3">
        <v>1.1608608260321149</v>
      </c>
      <c r="C8827" s="1">
        <v>0.99995073343017105</v>
      </c>
      <c r="D8827" s="3">
        <v>1.05971979610581</v>
      </c>
      <c r="E8827" s="1">
        <v>0.99996924202198101</v>
      </c>
      <c r="F8827" s="3">
        <v>0.98632222829939475</v>
      </c>
      <c r="G8827" s="1">
        <v>0.99998263749807104</v>
      </c>
      <c r="H8827" s="3">
        <v>1.0930431902917512</v>
      </c>
      <c r="I8827" s="1">
        <v>0.99977676688177997</v>
      </c>
    </row>
    <row r="8828" spans="1:9" x14ac:dyDescent="0.2">
      <c r="A8828" s="1" t="s">
        <v>8828</v>
      </c>
      <c r="B8828" s="3">
        <v>1.0362078448846737</v>
      </c>
      <c r="C8828" s="1">
        <v>0.99995073343017105</v>
      </c>
      <c r="D8828" s="3">
        <v>1.0346787195131955</v>
      </c>
      <c r="E8828" s="1">
        <v>0.99996924202198101</v>
      </c>
      <c r="F8828" s="3">
        <v>1.0060654808082177</v>
      </c>
      <c r="G8828" s="1">
        <v>0.99998263749807104</v>
      </c>
      <c r="H8828" s="3">
        <v>1.0125670663741071</v>
      </c>
      <c r="I8828" s="1">
        <v>0.99977676688177997</v>
      </c>
    </row>
    <row r="8829" spans="1:9" x14ac:dyDescent="0.2">
      <c r="A8829" s="1" t="s">
        <v>8829</v>
      </c>
      <c r="B8829" s="3">
        <v>0.85658954535077603</v>
      </c>
      <c r="C8829" s="1">
        <v>0.99995073343017105</v>
      </c>
      <c r="D8829" s="3">
        <v>0.98465478615847635</v>
      </c>
      <c r="E8829" s="1">
        <v>0.99996924202198101</v>
      </c>
      <c r="F8829" s="3">
        <v>1.1316112344142584</v>
      </c>
      <c r="G8829" s="1">
        <v>0.99998263749807104</v>
      </c>
      <c r="H8829" s="3">
        <v>0.98762798699671861</v>
      </c>
      <c r="I8829" s="1">
        <v>0.99977676688177997</v>
      </c>
    </row>
    <row r="8830" spans="1:9" x14ac:dyDescent="0.2">
      <c r="A8830" s="1" t="s">
        <v>8830</v>
      </c>
      <c r="B8830" s="3">
        <v>0.7908432918958046</v>
      </c>
      <c r="C8830" s="1">
        <v>0.99995073343017105</v>
      </c>
      <c r="D8830" s="3">
        <v>1.021692528988086</v>
      </c>
      <c r="E8830" s="1">
        <v>0.99996924202198101</v>
      </c>
      <c r="F8830" s="3">
        <v>1.3602362301372541</v>
      </c>
      <c r="G8830" s="1">
        <v>0.99998263749807104</v>
      </c>
      <c r="H8830" s="3">
        <v>1.0526838642902492</v>
      </c>
      <c r="I8830" s="1">
        <v>0.99977676688177997</v>
      </c>
    </row>
    <row r="8831" spans="1:9" x14ac:dyDescent="0.2">
      <c r="A8831" s="1" t="s">
        <v>8831</v>
      </c>
      <c r="B8831" s="3">
        <v>0.87038278636139677</v>
      </c>
      <c r="C8831" s="1">
        <v>0.99995073343017105</v>
      </c>
      <c r="D8831" s="3">
        <v>1.2322201040057918</v>
      </c>
      <c r="E8831" s="1">
        <v>0.99996924202198101</v>
      </c>
      <c r="F8831" s="3">
        <v>1.1810516563478481</v>
      </c>
      <c r="G8831" s="1">
        <v>0.99998263749807104</v>
      </c>
      <c r="H8831" s="3">
        <v>0.83706574974435566</v>
      </c>
      <c r="I8831" s="1">
        <v>0.99977676688177997</v>
      </c>
    </row>
    <row r="8832" spans="1:9" x14ac:dyDescent="0.2">
      <c r="A8832" s="1" t="s">
        <v>8832</v>
      </c>
      <c r="B8832" s="3">
        <v>1.0050506252380838</v>
      </c>
      <c r="C8832" s="1">
        <v>0.99995073343017105</v>
      </c>
      <c r="D8832" s="3">
        <v>1.274531834739689</v>
      </c>
      <c r="E8832" s="1">
        <v>0.99996924202198101</v>
      </c>
      <c r="F8832" s="3">
        <v>1.2124878234488885</v>
      </c>
      <c r="G8832" s="1">
        <v>0.99998263749807104</v>
      </c>
      <c r="H8832" s="3">
        <v>0.95988819253625934</v>
      </c>
      <c r="I8832" s="1">
        <v>0.99977676688177997</v>
      </c>
    </row>
    <row r="8833" spans="1:9" x14ac:dyDescent="0.2">
      <c r="A8833" s="1" t="s">
        <v>8833</v>
      </c>
      <c r="B8833" s="3">
        <v>1.1725776473126008</v>
      </c>
      <c r="C8833" s="1">
        <v>0.99995073343017105</v>
      </c>
      <c r="D8833" s="3">
        <v>0.96444840709021551</v>
      </c>
      <c r="E8833" s="1">
        <v>0.99996924202198101</v>
      </c>
      <c r="F8833" s="3">
        <v>0.88532746698612497</v>
      </c>
      <c r="G8833" s="1">
        <v>0.99998263749807104</v>
      </c>
      <c r="H8833" s="3">
        <v>1.0759028895273028</v>
      </c>
      <c r="I8833" s="1">
        <v>0.99977676688177997</v>
      </c>
    </row>
    <row r="8834" spans="1:9" x14ac:dyDescent="0.2">
      <c r="A8834" s="1" t="s">
        <v>8834</v>
      </c>
      <c r="B8834" s="3">
        <v>0.92758292337791959</v>
      </c>
      <c r="C8834" s="1">
        <v>0.99995073343017105</v>
      </c>
      <c r="D8834" s="3">
        <v>1.1028149828744658</v>
      </c>
      <c r="E8834" s="1">
        <v>0.99996924202198101</v>
      </c>
      <c r="F8834" s="3">
        <v>1.1457922595555396</v>
      </c>
      <c r="G8834" s="1">
        <v>0.99998263749807104</v>
      </c>
      <c r="H8834" s="3">
        <v>0.96619720951607824</v>
      </c>
      <c r="I8834" s="1">
        <v>0.99977676688177997</v>
      </c>
    </row>
    <row r="8835" spans="1:9" x14ac:dyDescent="0.2">
      <c r="A8835" s="1" t="s">
        <v>8835</v>
      </c>
      <c r="B8835" s="3">
        <v>0.62932684629043345</v>
      </c>
      <c r="C8835" s="1">
        <v>0.99995073343017105</v>
      </c>
      <c r="D8835" s="3">
        <v>1.0830981002301929</v>
      </c>
      <c r="E8835" s="1">
        <v>0.99996924202198101</v>
      </c>
      <c r="F8835" s="3">
        <v>1.8706302618729791</v>
      </c>
      <c r="G8835" s="1">
        <v>0.99998263749807104</v>
      </c>
      <c r="H8835" s="3">
        <v>1.0916760194732809</v>
      </c>
      <c r="I8835" s="1">
        <v>0.99977676688177997</v>
      </c>
    </row>
    <row r="8836" spans="1:9" x14ac:dyDescent="0.2">
      <c r="A8836" s="1" t="s">
        <v>8836</v>
      </c>
      <c r="B8836" s="3">
        <v>1.1044968606326362</v>
      </c>
      <c r="C8836" s="1">
        <v>0.99995073343017105</v>
      </c>
      <c r="D8836" s="3">
        <v>1.2595400136462107</v>
      </c>
      <c r="E8836" s="1">
        <v>0.99996924202198101</v>
      </c>
      <c r="F8836" s="3">
        <v>1.0968764508693329</v>
      </c>
      <c r="G8836" s="1">
        <v>0.99998263749807104</v>
      </c>
      <c r="H8836" s="3">
        <v>0.95987122036136152</v>
      </c>
      <c r="I8836" s="1">
        <v>0.99977676688177997</v>
      </c>
    </row>
    <row r="8837" spans="1:9" x14ac:dyDescent="0.2">
      <c r="A8837" s="1" t="s">
        <v>8837</v>
      </c>
      <c r="B8837" s="3">
        <v>0.81488344846110694</v>
      </c>
      <c r="C8837" s="1">
        <v>0.99995073343017105</v>
      </c>
      <c r="D8837" s="3">
        <v>1.5300871497594093</v>
      </c>
      <c r="E8837" s="1">
        <v>0.99996924202198101</v>
      </c>
      <c r="F8837" s="3">
        <v>1.3921767020419173</v>
      </c>
      <c r="G8837" s="1">
        <v>0.99998263749807104</v>
      </c>
      <c r="H8837" s="3">
        <v>0.74590028392526131</v>
      </c>
      <c r="I8837" s="1">
        <v>0.99977676688177997</v>
      </c>
    </row>
    <row r="8838" spans="1:9" x14ac:dyDescent="0.2">
      <c r="A8838" s="1" t="s">
        <v>8838</v>
      </c>
      <c r="B8838" s="3">
        <v>1.10037331554573</v>
      </c>
      <c r="C8838" s="1">
        <v>0.99995073343017105</v>
      </c>
      <c r="D8838" s="3">
        <v>1.3779416905994504</v>
      </c>
      <c r="E8838" s="1">
        <v>0.99996924202198101</v>
      </c>
      <c r="F8838" s="3">
        <v>0.91026827458900217</v>
      </c>
      <c r="G8838" s="1">
        <v>0.99998263749807104</v>
      </c>
      <c r="H8838" s="3">
        <v>0.72899322667029332</v>
      </c>
      <c r="I8838" s="1">
        <v>0.99977676688177997</v>
      </c>
    </row>
    <row r="8839" spans="1:9" x14ac:dyDescent="0.2">
      <c r="A8839" s="1" t="s">
        <v>8839</v>
      </c>
      <c r="B8839" s="3">
        <v>0.91806021413103922</v>
      </c>
      <c r="C8839" s="1">
        <v>0.99995073343017105</v>
      </c>
      <c r="D8839" s="3">
        <v>1.5372295502741433</v>
      </c>
      <c r="E8839" s="1">
        <v>0.99996924202198101</v>
      </c>
      <c r="F8839" s="3">
        <v>0.91816022257090646</v>
      </c>
      <c r="G8839" s="1">
        <v>0.99998263749807104</v>
      </c>
      <c r="H8839" s="3">
        <v>0.55150805227630517</v>
      </c>
      <c r="I8839" s="1">
        <v>0.99977676688177997</v>
      </c>
    </row>
    <row r="8840" spans="1:9" x14ac:dyDescent="0.2">
      <c r="A8840" s="1" t="s">
        <v>8840</v>
      </c>
      <c r="B8840" s="3">
        <v>0.97659439846373708</v>
      </c>
      <c r="C8840" s="1">
        <v>0.99995073343017105</v>
      </c>
      <c r="D8840" s="3">
        <v>1.0948890949544854</v>
      </c>
      <c r="E8840" s="1">
        <v>0.99996924202198101</v>
      </c>
      <c r="F8840" s="3">
        <v>1.0432636720280486</v>
      </c>
      <c r="G8840" s="1">
        <v>0.99998263749807104</v>
      </c>
      <c r="H8840" s="3">
        <v>0.93719787073933358</v>
      </c>
      <c r="I8840" s="1">
        <v>0.99977676688177997</v>
      </c>
    </row>
    <row r="8841" spans="1:9" x14ac:dyDescent="0.2">
      <c r="A8841" s="1" t="s">
        <v>8841</v>
      </c>
      <c r="B8841" s="3">
        <v>0.8960680404693272</v>
      </c>
      <c r="C8841" s="1">
        <v>0.99995073343017105</v>
      </c>
      <c r="D8841" s="3">
        <v>0.85844470431296893</v>
      </c>
      <c r="E8841" s="1">
        <v>0.99996924202198101</v>
      </c>
      <c r="F8841" s="3">
        <v>1.1475258481385029</v>
      </c>
      <c r="G8841" s="1">
        <v>0.99998263749807104</v>
      </c>
      <c r="H8841" s="3">
        <v>1.1927814600311271</v>
      </c>
      <c r="I8841" s="1">
        <v>0.99977676688177997</v>
      </c>
    </row>
    <row r="8842" spans="1:9" x14ac:dyDescent="0.2">
      <c r="A8842" s="1" t="s">
        <v>8842</v>
      </c>
      <c r="B8842" s="3">
        <v>0.99627747134970368</v>
      </c>
      <c r="C8842" s="1">
        <v>0.99995073343017105</v>
      </c>
      <c r="D8842" s="3">
        <v>1.134548372763309</v>
      </c>
      <c r="E8842" s="1">
        <v>0.99996924202198101</v>
      </c>
      <c r="F8842" s="3">
        <v>0.95625806623517184</v>
      </c>
      <c r="G8842" s="1">
        <v>0.99998263749807104</v>
      </c>
      <c r="H8842" s="3">
        <v>0.84215029253204821</v>
      </c>
      <c r="I8842" s="1">
        <v>0.99977676688177997</v>
      </c>
    </row>
    <row r="8843" spans="1:9" x14ac:dyDescent="0.2">
      <c r="A8843" s="1" t="s">
        <v>8843</v>
      </c>
      <c r="B8843" s="3">
        <v>0.91219175501059357</v>
      </c>
      <c r="C8843" s="1">
        <v>0.99995073343017105</v>
      </c>
      <c r="D8843" s="3">
        <v>0.94345518096149061</v>
      </c>
      <c r="E8843" s="1">
        <v>0.99996924202198101</v>
      </c>
      <c r="F8843" s="3">
        <v>1.0146766580229611</v>
      </c>
      <c r="G8843" s="1">
        <v>0.99998263749807104</v>
      </c>
      <c r="H8843" s="3">
        <v>0.97706949443113988</v>
      </c>
      <c r="I8843" s="1">
        <v>0.99977676688177997</v>
      </c>
    </row>
    <row r="8844" spans="1:9" x14ac:dyDescent="0.2">
      <c r="A8844" s="1" t="s">
        <v>8844</v>
      </c>
      <c r="B8844" s="3">
        <v>0.98494037121557243</v>
      </c>
      <c r="C8844" s="1">
        <v>0.99995073343017105</v>
      </c>
      <c r="D8844" s="3">
        <v>0.85236751335808025</v>
      </c>
      <c r="E8844" s="1">
        <v>0.99996924202198101</v>
      </c>
      <c r="F8844" s="3">
        <v>1.0836074489209362</v>
      </c>
      <c r="G8844" s="1">
        <v>0.99998263749807104</v>
      </c>
      <c r="H8844" s="3">
        <v>1.2583897603848084</v>
      </c>
      <c r="I8844" s="1">
        <v>0.99977676688177997</v>
      </c>
    </row>
    <row r="8845" spans="1:9" x14ac:dyDescent="0.2">
      <c r="A8845" s="1" t="s">
        <v>8845</v>
      </c>
      <c r="B8845" s="3">
        <v>1.1696429302675753</v>
      </c>
      <c r="C8845" s="1">
        <v>0.99995073343017105</v>
      </c>
      <c r="D8845" s="3">
        <v>0.96197189437145314</v>
      </c>
      <c r="E8845" s="1">
        <v>0.99996924202198101</v>
      </c>
      <c r="F8845" s="3">
        <v>0.84864042852056565</v>
      </c>
      <c r="G8845" s="1">
        <v>0.99998263749807104</v>
      </c>
      <c r="H8845" s="3">
        <v>1.0379379830674744</v>
      </c>
      <c r="I8845" s="1">
        <v>0.99977676688177997</v>
      </c>
    </row>
    <row r="8846" spans="1:9" x14ac:dyDescent="0.2">
      <c r="A8846" s="1" t="s">
        <v>8846</v>
      </c>
      <c r="B8846" s="3">
        <v>1.0067049326428987</v>
      </c>
      <c r="C8846" s="1">
        <v>0.99995073343017105</v>
      </c>
      <c r="D8846" s="3">
        <v>1.0285384749772575</v>
      </c>
      <c r="E8846" s="1">
        <v>0.99996924202198101</v>
      </c>
      <c r="F8846" s="3">
        <v>0.98327703163316571</v>
      </c>
      <c r="G8846" s="1">
        <v>0.99998263749807104</v>
      </c>
      <c r="H8846" s="3">
        <v>0.96450622942967412</v>
      </c>
      <c r="I8846" s="1">
        <v>0.99977676688177997</v>
      </c>
    </row>
    <row r="8847" spans="1:9" x14ac:dyDescent="0.2">
      <c r="A8847" s="1" t="s">
        <v>8847</v>
      </c>
      <c r="B8847" s="3">
        <v>0.85409864210638387</v>
      </c>
      <c r="C8847" s="1">
        <v>0.99995073343017105</v>
      </c>
      <c r="D8847" s="3">
        <v>1.2568350192121369</v>
      </c>
      <c r="E8847" s="1">
        <v>0.99996924202198101</v>
      </c>
      <c r="F8847" s="3">
        <v>1.4777792450973111</v>
      </c>
      <c r="G8847" s="1">
        <v>0.99998263749807104</v>
      </c>
      <c r="H8847" s="3">
        <v>0.98998438084950557</v>
      </c>
      <c r="I8847" s="1">
        <v>0.99977676688177997</v>
      </c>
    </row>
    <row r="8848" spans="1:9" x14ac:dyDescent="0.2">
      <c r="A8848" s="1" t="s">
        <v>8848</v>
      </c>
      <c r="B8848" s="3">
        <v>0.84387958199345359</v>
      </c>
      <c r="C8848" s="1">
        <v>0.99995073343017105</v>
      </c>
      <c r="D8848" s="3">
        <v>1.150258959991256</v>
      </c>
      <c r="E8848" s="1">
        <v>0.99996924202198101</v>
      </c>
      <c r="F8848" s="3">
        <v>1.326155792823944</v>
      </c>
      <c r="G8848" s="1">
        <v>0.99998263749807104</v>
      </c>
      <c r="H8848" s="3">
        <v>0.98251510286945387</v>
      </c>
      <c r="I8848" s="1">
        <v>0.99977676688177997</v>
      </c>
    </row>
    <row r="8849" spans="1:9" x14ac:dyDescent="0.2">
      <c r="A8849" s="1" t="s">
        <v>8849</v>
      </c>
      <c r="B8849" s="3">
        <v>1.4129522487023287</v>
      </c>
      <c r="C8849" s="1">
        <v>0.99995073343017105</v>
      </c>
      <c r="D8849" s="3">
        <v>1.4904761928562138</v>
      </c>
      <c r="E8849" s="1">
        <v>0.99996924202198101</v>
      </c>
      <c r="F8849" s="3">
        <v>0.94328699828868623</v>
      </c>
      <c r="G8849" s="1">
        <v>0.99998263749807104</v>
      </c>
      <c r="H8849" s="3">
        <v>0.89846755698932246</v>
      </c>
      <c r="I8849" s="1">
        <v>0.99977676688177997</v>
      </c>
    </row>
    <row r="8850" spans="1:9" x14ac:dyDescent="0.2">
      <c r="A8850" s="1" t="s">
        <v>8850</v>
      </c>
      <c r="B8850" s="3">
        <v>0.8739006615146232</v>
      </c>
      <c r="C8850" s="1">
        <v>0.99995073343017105</v>
      </c>
      <c r="D8850" s="3">
        <v>0.43754930071759002</v>
      </c>
      <c r="E8850" s="1">
        <v>0.99996924202198101</v>
      </c>
      <c r="F8850" s="3">
        <v>0.87643653490931939</v>
      </c>
      <c r="G8850" s="1">
        <v>0.99998263749807104</v>
      </c>
      <c r="H8850" s="3">
        <v>1.7268520689661748</v>
      </c>
      <c r="I8850" s="1">
        <v>0.99977676688177997</v>
      </c>
    </row>
    <row r="8851" spans="1:9" x14ac:dyDescent="0.2">
      <c r="A8851" s="1" t="s">
        <v>8851</v>
      </c>
      <c r="B8851" s="3">
        <v>0.90759308229137259</v>
      </c>
      <c r="C8851" s="1">
        <v>0.99995073343017105</v>
      </c>
      <c r="D8851" s="3">
        <v>0.88836062219114964</v>
      </c>
      <c r="E8851" s="1">
        <v>0.99996924202198101</v>
      </c>
      <c r="F8851" s="3">
        <v>1.1798043853547904</v>
      </c>
      <c r="G8851" s="1">
        <v>0.99998263749807104</v>
      </c>
      <c r="H8851" s="3">
        <v>1.208194352941071</v>
      </c>
      <c r="I8851" s="1">
        <v>0.99977676688177997</v>
      </c>
    </row>
    <row r="8852" spans="1:9" x14ac:dyDescent="0.2">
      <c r="A8852" s="1" t="s">
        <v>8852</v>
      </c>
      <c r="B8852" s="3">
        <v>1.0946374385664601</v>
      </c>
      <c r="C8852" s="1">
        <v>0.99995073343017105</v>
      </c>
      <c r="D8852" s="3">
        <v>0.7693688487622351</v>
      </c>
      <c r="E8852" s="1">
        <v>0.99996924202198101</v>
      </c>
      <c r="F8852" s="3">
        <v>0.72932981528080032</v>
      </c>
      <c r="G8852" s="1">
        <v>0.99998263749807104</v>
      </c>
      <c r="H8852" s="3">
        <v>1.0436488394560388</v>
      </c>
      <c r="I8852" s="1">
        <v>0.99977676688177997</v>
      </c>
    </row>
    <row r="8853" spans="1:9" x14ac:dyDescent="0.2">
      <c r="A8853" s="1" t="s">
        <v>8853</v>
      </c>
      <c r="B8853" s="3">
        <v>0.78250699069359486</v>
      </c>
      <c r="C8853" s="1">
        <v>0.99995073343017105</v>
      </c>
      <c r="D8853" s="3">
        <v>0.81329662085130028</v>
      </c>
      <c r="E8853" s="1">
        <v>0.99996924202198101</v>
      </c>
      <c r="F8853" s="3">
        <v>1.2421706451006023</v>
      </c>
      <c r="G8853" s="1">
        <v>0.99998263749807104</v>
      </c>
      <c r="H8853" s="3">
        <v>1.1992095108606176</v>
      </c>
      <c r="I8853" s="1">
        <v>0.99977676688177997</v>
      </c>
    </row>
    <row r="8854" spans="1:9" x14ac:dyDescent="0.2">
      <c r="A8854" s="1" t="s">
        <v>8854</v>
      </c>
      <c r="B8854" s="3">
        <v>0.62864622312074792</v>
      </c>
      <c r="C8854" s="1">
        <v>0.99995073343017105</v>
      </c>
      <c r="D8854" s="3">
        <v>1.7967883334153942</v>
      </c>
      <c r="E8854" s="1">
        <v>0.99996924202198101</v>
      </c>
      <c r="F8854" s="3">
        <v>2.0044996163860564</v>
      </c>
      <c r="G8854" s="1">
        <v>0.99998263749807104</v>
      </c>
      <c r="H8854" s="3">
        <v>0.69344336333148071</v>
      </c>
      <c r="I8854" s="1">
        <v>0.99977676688177997</v>
      </c>
    </row>
    <row r="8855" spans="1:9" x14ac:dyDescent="0.2">
      <c r="A8855" s="1" t="s">
        <v>8855</v>
      </c>
      <c r="B8855" s="3">
        <v>1.3736810887688857</v>
      </c>
      <c r="C8855" s="1">
        <v>0.99995073343017105</v>
      </c>
      <c r="D8855" s="3">
        <v>1.5422119362670765</v>
      </c>
      <c r="E8855" s="1">
        <v>0.99996924202198101</v>
      </c>
      <c r="F8855" s="3">
        <v>0.84699978311978841</v>
      </c>
      <c r="G8855" s="1">
        <v>0.99998263749807104</v>
      </c>
      <c r="H8855" s="3">
        <v>0.77033381942048729</v>
      </c>
      <c r="I8855" s="1">
        <v>0.99977676688177997</v>
      </c>
    </row>
    <row r="8856" spans="1:9" x14ac:dyDescent="0.2">
      <c r="A8856" s="1" t="s">
        <v>8856</v>
      </c>
      <c r="B8856" s="3">
        <v>0.90780844542527628</v>
      </c>
      <c r="C8856" s="1">
        <v>0.99995073343017105</v>
      </c>
      <c r="D8856" s="3">
        <v>1.0812099208629451</v>
      </c>
      <c r="E8856" s="1">
        <v>0.99996924202198101</v>
      </c>
      <c r="F8856" s="3">
        <v>0.93753888538188457</v>
      </c>
      <c r="G8856" s="1">
        <v>0.99998263749807104</v>
      </c>
      <c r="H8856" s="3">
        <v>0.77531414113078789</v>
      </c>
      <c r="I8856" s="1">
        <v>0.99977676688177997</v>
      </c>
    </row>
    <row r="8857" spans="1:9" x14ac:dyDescent="0.2">
      <c r="A8857" s="1" t="s">
        <v>8857</v>
      </c>
      <c r="B8857" s="3">
        <v>1.2594536150720044</v>
      </c>
      <c r="C8857" s="1">
        <v>0.99995073343017105</v>
      </c>
      <c r="D8857" s="3">
        <v>0.96248328274748041</v>
      </c>
      <c r="E8857" s="1">
        <v>0.99996924202198101</v>
      </c>
      <c r="F8857" s="3">
        <v>0.80215555834830088</v>
      </c>
      <c r="G8857" s="1">
        <v>0.99998263749807104</v>
      </c>
      <c r="H8857" s="3">
        <v>1.0497476116113371</v>
      </c>
      <c r="I8857" s="1">
        <v>0.99977676688177997</v>
      </c>
    </row>
    <row r="8858" spans="1:9" x14ac:dyDescent="0.2">
      <c r="A8858" s="1" t="s">
        <v>8858</v>
      </c>
      <c r="B8858" s="3">
        <v>1.1371291728803525</v>
      </c>
      <c r="C8858" s="1">
        <v>0.99995073343017105</v>
      </c>
      <c r="D8858" s="3">
        <v>0.88631864276418393</v>
      </c>
      <c r="E8858" s="1">
        <v>0.99996924202198101</v>
      </c>
      <c r="F8858" s="3">
        <v>0.74679783391418042</v>
      </c>
      <c r="G8858" s="1">
        <v>0.99998263749807104</v>
      </c>
      <c r="H8858" s="3">
        <v>0.9674306488807275</v>
      </c>
      <c r="I8858" s="1">
        <v>0.99977676688177997</v>
      </c>
    </row>
    <row r="8859" spans="1:9" x14ac:dyDescent="0.2">
      <c r="A8859" s="1" t="s">
        <v>8859</v>
      </c>
      <c r="B8859" s="3">
        <v>1.4352412093565166</v>
      </c>
      <c r="C8859" s="1">
        <v>0.99995073343017105</v>
      </c>
      <c r="D8859" s="3">
        <v>0.58062456623384184</v>
      </c>
      <c r="E8859" s="1">
        <v>0.99996924202198101</v>
      </c>
      <c r="F8859" s="3">
        <v>0.76122286161039243</v>
      </c>
      <c r="G8859" s="1">
        <v>0.99998263749807104</v>
      </c>
      <c r="H8859" s="3">
        <v>1.9073861687180844</v>
      </c>
      <c r="I8859" s="1">
        <v>0.99977676688177997</v>
      </c>
    </row>
    <row r="8860" spans="1:9" x14ac:dyDescent="0.2">
      <c r="A8860" s="1" t="s">
        <v>8860</v>
      </c>
      <c r="B8860" s="3">
        <v>1.2535471073749027</v>
      </c>
      <c r="C8860" s="1">
        <v>0.99995073343017105</v>
      </c>
      <c r="D8860" s="3">
        <v>0.9857808337749826</v>
      </c>
      <c r="E8860" s="1">
        <v>0.99996924202198101</v>
      </c>
      <c r="F8860" s="3">
        <v>0.84166022256858675</v>
      </c>
      <c r="G8860" s="1">
        <v>0.99998263749807104</v>
      </c>
      <c r="H8860" s="3">
        <v>1.0859325956683938</v>
      </c>
      <c r="I8860" s="1">
        <v>0.99977676688177997</v>
      </c>
    </row>
    <row r="8861" spans="1:9" x14ac:dyDescent="0.2">
      <c r="A8861" s="1" t="s">
        <v>8861</v>
      </c>
      <c r="B8861" s="3">
        <v>0.74482469253373262</v>
      </c>
      <c r="C8861" s="1">
        <v>0.99995073343017105</v>
      </c>
      <c r="D8861" s="3">
        <v>0.88045328499752096</v>
      </c>
      <c r="E8861" s="1">
        <v>0.99996924202198101</v>
      </c>
      <c r="F8861" s="3">
        <v>1.175880202495706</v>
      </c>
      <c r="G8861" s="1">
        <v>0.99998263749807104</v>
      </c>
      <c r="H8861" s="3">
        <v>0.9980545089548214</v>
      </c>
      <c r="I8861" s="1">
        <v>0.99977676688177997</v>
      </c>
    </row>
    <row r="8862" spans="1:9" x14ac:dyDescent="0.2">
      <c r="A8862" s="1" t="s">
        <v>8862</v>
      </c>
      <c r="B8862" s="3">
        <v>0.74413189705883254</v>
      </c>
      <c r="C8862" s="1">
        <v>0.99995073343017105</v>
      </c>
      <c r="D8862" s="3">
        <v>0.92217234497352174</v>
      </c>
      <c r="E8862" s="1">
        <v>0.99996924202198101</v>
      </c>
      <c r="F8862" s="3">
        <v>1.1154794421407161</v>
      </c>
      <c r="G8862" s="1">
        <v>0.99998263749807104</v>
      </c>
      <c r="H8862" s="3">
        <v>0.90786850365899729</v>
      </c>
      <c r="I8862" s="1">
        <v>0.99977676688177997</v>
      </c>
    </row>
    <row r="8863" spans="1:9" x14ac:dyDescent="0.2">
      <c r="A8863" s="1" t="s">
        <v>8863</v>
      </c>
      <c r="B8863" s="3">
        <v>0.97888306980504969</v>
      </c>
      <c r="C8863" s="1">
        <v>0.99995073343017105</v>
      </c>
      <c r="D8863" s="3">
        <v>1.05129830529996</v>
      </c>
      <c r="E8863" s="1">
        <v>0.99996924202198101</v>
      </c>
      <c r="F8863" s="3">
        <v>0.97653682069285908</v>
      </c>
      <c r="G8863" s="1">
        <v>0.99998263749807104</v>
      </c>
      <c r="H8863" s="3">
        <v>0.91524040447559851</v>
      </c>
      <c r="I8863" s="1">
        <v>0.99977676688177997</v>
      </c>
    </row>
    <row r="8864" spans="1:9" x14ac:dyDescent="0.2">
      <c r="A8864" s="1" t="s">
        <v>8864</v>
      </c>
      <c r="B8864" s="3">
        <v>0.40321013906056385</v>
      </c>
      <c r="C8864" s="1">
        <v>0.99995073343017105</v>
      </c>
      <c r="D8864" s="3">
        <v>0.22572579769980916</v>
      </c>
      <c r="E8864" s="1">
        <v>0.30436465698890602</v>
      </c>
      <c r="F8864" s="3">
        <v>1.0361218678721906</v>
      </c>
      <c r="G8864" s="1">
        <v>0.99998263749807104</v>
      </c>
      <c r="H8864" s="3">
        <v>1.8808815677358099</v>
      </c>
      <c r="I8864" s="1">
        <v>0.99977676688177997</v>
      </c>
    </row>
    <row r="8865" spans="1:9" x14ac:dyDescent="0.2">
      <c r="A8865" s="1" t="s">
        <v>8865</v>
      </c>
      <c r="B8865" s="3">
        <v>0.77533869899915686</v>
      </c>
      <c r="C8865" s="1">
        <v>0.99995073343017105</v>
      </c>
      <c r="D8865" s="3">
        <v>1.1389160632493771</v>
      </c>
      <c r="E8865" s="1">
        <v>0.99996924202198101</v>
      </c>
      <c r="F8865" s="3">
        <v>1.3225756586962831</v>
      </c>
      <c r="G8865" s="1">
        <v>0.99998263749807104</v>
      </c>
      <c r="H8865" s="3">
        <v>0.9042919713862102</v>
      </c>
      <c r="I8865" s="1">
        <v>0.99977676688177997</v>
      </c>
    </row>
    <row r="8866" spans="1:9" x14ac:dyDescent="0.2">
      <c r="A8866" s="1" t="s">
        <v>8866</v>
      </c>
      <c r="B8866" s="3">
        <v>0.96311093267319403</v>
      </c>
      <c r="C8866" s="1">
        <v>0.99995073343017105</v>
      </c>
      <c r="D8866" s="3">
        <v>0.98883828404292062</v>
      </c>
      <c r="E8866" s="1">
        <v>0.99996924202198101</v>
      </c>
      <c r="F8866" s="3">
        <v>0.96939682938925675</v>
      </c>
      <c r="G8866" s="1">
        <v>0.99998263749807104</v>
      </c>
      <c r="H8866" s="3">
        <v>0.95878110107450787</v>
      </c>
      <c r="I8866" s="1">
        <v>0.99977676688177997</v>
      </c>
    </row>
    <row r="8867" spans="1:9" x14ac:dyDescent="0.2">
      <c r="A8867" s="1" t="s">
        <v>8867</v>
      </c>
      <c r="B8867" s="3">
        <v>1.086914536394733</v>
      </c>
      <c r="C8867" s="1">
        <v>0.99995073343017105</v>
      </c>
      <c r="D8867" s="3">
        <v>1.1654293041110562</v>
      </c>
      <c r="E8867" s="1">
        <v>0.99996924202198101</v>
      </c>
      <c r="F8867" s="3">
        <v>0.90302060431892517</v>
      </c>
      <c r="G8867" s="1">
        <v>0.99998263749807104</v>
      </c>
      <c r="H8867" s="3">
        <v>0.84805874195524966</v>
      </c>
      <c r="I8867" s="1">
        <v>0.99977676688177997</v>
      </c>
    </row>
    <row r="8868" spans="1:9" x14ac:dyDescent="0.2">
      <c r="A8868" s="1" t="s">
        <v>8868</v>
      </c>
      <c r="B8868" s="3">
        <v>1.2206697445963628</v>
      </c>
      <c r="C8868" s="1">
        <v>0.99995073343017105</v>
      </c>
      <c r="D8868" s="3">
        <v>0.99820709415401176</v>
      </c>
      <c r="E8868" s="1">
        <v>0.99996924202198101</v>
      </c>
      <c r="F8868" s="3">
        <v>0.71857236931460677</v>
      </c>
      <c r="G8868" s="1">
        <v>0.99998263749807104</v>
      </c>
      <c r="H8868" s="3">
        <v>0.88893323071336261</v>
      </c>
      <c r="I8868" s="1">
        <v>0.99977676688177997</v>
      </c>
    </row>
    <row r="8869" spans="1:9" x14ac:dyDescent="0.2">
      <c r="A8869" s="1" t="s">
        <v>8869</v>
      </c>
      <c r="B8869" s="3">
        <v>0.97651938469054334</v>
      </c>
      <c r="C8869" s="1">
        <v>0.99995073343017105</v>
      </c>
      <c r="D8869" s="3">
        <v>0.83108619540835338</v>
      </c>
      <c r="E8869" s="1">
        <v>0.99996924202198101</v>
      </c>
      <c r="F8869" s="3">
        <v>0.80203961385570399</v>
      </c>
      <c r="G8869" s="1">
        <v>0.99998263749807104</v>
      </c>
      <c r="H8869" s="3">
        <v>0.94792894520617088</v>
      </c>
      <c r="I8869" s="1">
        <v>0.99977676688177997</v>
      </c>
    </row>
    <row r="8870" spans="1:9" x14ac:dyDescent="0.2">
      <c r="A8870" s="1" t="s">
        <v>8870</v>
      </c>
      <c r="B8870" s="3">
        <v>1.1268900586058754</v>
      </c>
      <c r="C8870" s="1">
        <v>0.99995073343017105</v>
      </c>
      <c r="D8870" s="3">
        <v>1.9760010868032052</v>
      </c>
      <c r="E8870" s="1">
        <v>0.99996924202198101</v>
      </c>
      <c r="F8870" s="3">
        <v>0.66646175184643819</v>
      </c>
      <c r="G8870" s="1">
        <v>0.99998263749807104</v>
      </c>
      <c r="H8870" s="3">
        <v>0.3830191896949785</v>
      </c>
      <c r="I8870" s="1">
        <v>0.582254112209591</v>
      </c>
    </row>
    <row r="8871" spans="1:9" x14ac:dyDescent="0.2">
      <c r="A8871" s="1" t="s">
        <v>8871</v>
      </c>
      <c r="B8871" s="3">
        <v>1.1339293848137881</v>
      </c>
      <c r="C8871" s="1">
        <v>0.99995073343017105</v>
      </c>
      <c r="D8871" s="3">
        <v>1.0709547786118161</v>
      </c>
      <c r="E8871" s="1">
        <v>0.99996924202198101</v>
      </c>
      <c r="F8871" s="3">
        <v>1.123459930755037</v>
      </c>
      <c r="G8871" s="1">
        <v>0.99998263749807104</v>
      </c>
      <c r="H8871" s="3">
        <v>1.2063852498186687</v>
      </c>
      <c r="I8871" s="1">
        <v>0.99977676688177997</v>
      </c>
    </row>
    <row r="8872" spans="1:9" x14ac:dyDescent="0.2">
      <c r="A8872" s="1" t="s">
        <v>8872</v>
      </c>
      <c r="B8872" s="3">
        <v>1.1480956777201745</v>
      </c>
      <c r="C8872" s="1">
        <v>0.99995073343017105</v>
      </c>
      <c r="D8872" s="3">
        <v>1.4292138003379746</v>
      </c>
      <c r="E8872" s="1">
        <v>0.99996924202198101</v>
      </c>
      <c r="F8872" s="3">
        <v>0.83511308579739796</v>
      </c>
      <c r="G8872" s="1">
        <v>0.99998263749807104</v>
      </c>
      <c r="H8872" s="3">
        <v>0.67585727067195533</v>
      </c>
      <c r="I8872" s="1">
        <v>0.99977676688177997</v>
      </c>
    </row>
    <row r="8873" spans="1:9" x14ac:dyDescent="0.2">
      <c r="A8873" s="1" t="s">
        <v>8873</v>
      </c>
      <c r="B8873" s="3">
        <v>0.63810099765905626</v>
      </c>
      <c r="C8873" s="1">
        <v>0.99995073343017105</v>
      </c>
      <c r="D8873" s="3">
        <v>1.1632697555975722</v>
      </c>
      <c r="E8873" s="1">
        <v>0.99996924202198101</v>
      </c>
      <c r="F8873" s="3">
        <v>1.0121959976124919</v>
      </c>
      <c r="G8873" s="1">
        <v>0.99998263749807104</v>
      </c>
      <c r="H8873" s="3">
        <v>0.56766659357856275</v>
      </c>
      <c r="I8873" s="1">
        <v>0.99977676688177997</v>
      </c>
    </row>
    <row r="8874" spans="1:9" x14ac:dyDescent="0.2">
      <c r="A8874" s="1" t="s">
        <v>8874</v>
      </c>
      <c r="B8874" s="3">
        <v>1.0026141490205289</v>
      </c>
      <c r="C8874" s="1">
        <v>0.99995073343017105</v>
      </c>
      <c r="D8874" s="3">
        <v>0.99592328098867111</v>
      </c>
      <c r="E8874" s="1">
        <v>0.99996924202198101</v>
      </c>
      <c r="F8874" s="3">
        <v>0.97146671747511382</v>
      </c>
      <c r="G8874" s="1">
        <v>0.99998263749807104</v>
      </c>
      <c r="H8874" s="3">
        <v>0.98246009702162429</v>
      </c>
      <c r="I8874" s="1">
        <v>0.99977676688177997</v>
      </c>
    </row>
    <row r="8875" spans="1:9" x14ac:dyDescent="0.2">
      <c r="A8875" s="1" t="s">
        <v>8875</v>
      </c>
      <c r="B8875" s="3">
        <v>0.88892566327471545</v>
      </c>
      <c r="C8875" s="1">
        <v>0.99995073343017105</v>
      </c>
      <c r="D8875" s="3">
        <v>0.70154759077049011</v>
      </c>
      <c r="E8875" s="1">
        <v>0.99996924202198101</v>
      </c>
      <c r="F8875" s="3">
        <v>1.1524628748452417</v>
      </c>
      <c r="G8875" s="1">
        <v>0.99998263749807104</v>
      </c>
      <c r="H8875" s="3">
        <v>1.4712215655771157</v>
      </c>
      <c r="I8875" s="1">
        <v>0.99977676688177997</v>
      </c>
    </row>
    <row r="8876" spans="1:9" x14ac:dyDescent="0.2">
      <c r="A8876" s="1" t="s">
        <v>8876</v>
      </c>
      <c r="B8876" s="3">
        <v>1.0795446151285368</v>
      </c>
      <c r="C8876" s="1">
        <v>0.99995073343017105</v>
      </c>
      <c r="D8876" s="3">
        <v>1.1544294661693266</v>
      </c>
      <c r="E8876" s="1">
        <v>0.99996924202198101</v>
      </c>
      <c r="F8876" s="3">
        <v>0.9625267068943606</v>
      </c>
      <c r="G8876" s="1">
        <v>0.99998263749807104</v>
      </c>
      <c r="H8876" s="3">
        <v>0.90169823048162889</v>
      </c>
      <c r="I8876" s="1">
        <v>0.99977676688177997</v>
      </c>
    </row>
    <row r="8877" spans="1:9" x14ac:dyDescent="0.2">
      <c r="A8877" s="1" t="s">
        <v>8877</v>
      </c>
      <c r="B8877" s="3">
        <v>0.69288900338648107</v>
      </c>
      <c r="C8877" s="1">
        <v>0.99995073343017105</v>
      </c>
      <c r="D8877" s="3">
        <v>0.88967272399618391</v>
      </c>
      <c r="E8877" s="1">
        <v>0.99996924202198101</v>
      </c>
      <c r="F8877" s="3">
        <v>1.3285366620469863</v>
      </c>
      <c r="G8877" s="1">
        <v>0.99998263749807104</v>
      </c>
      <c r="H8877" s="3">
        <v>1.0197081820973291</v>
      </c>
      <c r="I8877" s="1">
        <v>0.99977676688177997</v>
      </c>
    </row>
    <row r="8878" spans="1:9" x14ac:dyDescent="0.2">
      <c r="A8878" s="1" t="s">
        <v>8878</v>
      </c>
      <c r="B8878" s="3">
        <v>1.5384013525311642</v>
      </c>
      <c r="C8878" s="1">
        <v>0.99995073343017105</v>
      </c>
      <c r="D8878" s="3">
        <v>0.75098621394701426</v>
      </c>
      <c r="E8878" s="1">
        <v>0.99996924202198101</v>
      </c>
      <c r="F8878" s="3">
        <v>0.57425828209910268</v>
      </c>
      <c r="G8878" s="1">
        <v>0.99998263749807104</v>
      </c>
      <c r="H8878" s="3">
        <v>1.1622919428185463</v>
      </c>
      <c r="I8878" s="1">
        <v>0.99977676688177997</v>
      </c>
    </row>
    <row r="8879" spans="1:9" x14ac:dyDescent="0.2">
      <c r="A8879" s="1" t="s">
        <v>8879</v>
      </c>
      <c r="B8879" s="3">
        <v>1.05835154294147</v>
      </c>
      <c r="C8879" s="1">
        <v>0.99995073343017105</v>
      </c>
      <c r="D8879" s="3">
        <v>0.80108779037963607</v>
      </c>
      <c r="E8879" s="1">
        <v>0.99996924202198101</v>
      </c>
      <c r="F8879" s="3">
        <v>0.75753968979088615</v>
      </c>
      <c r="G8879" s="1">
        <v>0.99998263749807104</v>
      </c>
      <c r="H8879" s="3">
        <v>1.0150357544861233</v>
      </c>
      <c r="I8879" s="1">
        <v>0.99977676688177997</v>
      </c>
    </row>
    <row r="8880" spans="1:9" x14ac:dyDescent="0.2">
      <c r="A8880" s="1" t="s">
        <v>8880</v>
      </c>
      <c r="B8880" s="3">
        <v>1.0983526735520868</v>
      </c>
      <c r="C8880" s="1">
        <v>0.99995073343017105</v>
      </c>
      <c r="D8880" s="3">
        <v>1.0019947939742972</v>
      </c>
      <c r="E8880" s="1">
        <v>0.99996924202198101</v>
      </c>
      <c r="F8880" s="3">
        <v>0.90979600414444894</v>
      </c>
      <c r="G8880" s="1">
        <v>0.99998263749807104</v>
      </c>
      <c r="H8880" s="3">
        <v>1.0025952365266555</v>
      </c>
      <c r="I8880" s="1">
        <v>0.99977676688177997</v>
      </c>
    </row>
    <row r="8881" spans="1:9" x14ac:dyDescent="0.2">
      <c r="A8881" s="1" t="s">
        <v>8881</v>
      </c>
      <c r="B8881" s="3">
        <v>1.2152012714531926</v>
      </c>
      <c r="C8881" s="1">
        <v>0.99995073343017105</v>
      </c>
      <c r="D8881" s="3">
        <v>1.4167563406991717</v>
      </c>
      <c r="E8881" s="1">
        <v>0.99996924202198101</v>
      </c>
      <c r="F8881" s="3">
        <v>1.1200978876504553</v>
      </c>
      <c r="G8881" s="1">
        <v>0.99998263749807104</v>
      </c>
      <c r="H8881" s="3">
        <v>0.96567109740642909</v>
      </c>
      <c r="I8881" s="1">
        <v>0.99977676688177997</v>
      </c>
    </row>
    <row r="8882" spans="1:9" x14ac:dyDescent="0.2">
      <c r="A8882" s="1" t="s">
        <v>8882</v>
      </c>
      <c r="B8882" s="3">
        <v>1.0694416018433628</v>
      </c>
      <c r="C8882" s="1">
        <v>0.99995073343017105</v>
      </c>
      <c r="D8882" s="3">
        <v>0.91412271897547537</v>
      </c>
      <c r="E8882" s="1">
        <v>0.99996924202198101</v>
      </c>
      <c r="F8882" s="3">
        <v>1.1076407329133244</v>
      </c>
      <c r="G8882" s="1">
        <v>0.99998263749807104</v>
      </c>
      <c r="H8882" s="3">
        <v>1.298800252029801</v>
      </c>
      <c r="I8882" s="1">
        <v>0.99977676688177997</v>
      </c>
    </row>
    <row r="8883" spans="1:9" x14ac:dyDescent="0.2">
      <c r="A8883" s="1" t="s">
        <v>8883</v>
      </c>
      <c r="B8883" s="3">
        <v>1.1935124041463172</v>
      </c>
      <c r="C8883" s="1">
        <v>0.99995073343017105</v>
      </c>
      <c r="D8883" s="3">
        <v>0.82339725016892695</v>
      </c>
      <c r="E8883" s="1">
        <v>0.99996924202198101</v>
      </c>
      <c r="F8883" s="3">
        <v>1.2502429369235948</v>
      </c>
      <c r="G8883" s="1">
        <v>0.99998263749807104</v>
      </c>
      <c r="H8883" s="3">
        <v>1.8236236217784458</v>
      </c>
      <c r="I8883" s="1">
        <v>0.99977676688177997</v>
      </c>
    </row>
    <row r="8884" spans="1:9" x14ac:dyDescent="0.2">
      <c r="A8884" s="1" t="s">
        <v>8884</v>
      </c>
      <c r="B8884" s="3">
        <v>0.63270590437955598</v>
      </c>
      <c r="C8884" s="1">
        <v>0.99995073343017105</v>
      </c>
      <c r="D8884" s="3">
        <v>0.80160521265987772</v>
      </c>
      <c r="E8884" s="1">
        <v>0.99996924202198101</v>
      </c>
      <c r="F8884" s="3">
        <v>1.7110570504913674</v>
      </c>
      <c r="G8884" s="1">
        <v>0.99998263749807104</v>
      </c>
      <c r="H8884" s="3">
        <v>1.358503988767964</v>
      </c>
      <c r="I8884" s="1">
        <v>0.99977676688177997</v>
      </c>
    </row>
    <row r="8885" spans="1:9" x14ac:dyDescent="0.2">
      <c r="A8885" s="1" t="s">
        <v>8885</v>
      </c>
      <c r="B8885" s="3">
        <v>0.96718052099383822</v>
      </c>
      <c r="C8885" s="1">
        <v>0.99995073343017105</v>
      </c>
      <c r="D8885" s="3">
        <v>0.85214819945124987</v>
      </c>
      <c r="E8885" s="1">
        <v>0.99996924202198101</v>
      </c>
      <c r="F8885" s="3">
        <v>0.73497929987073563</v>
      </c>
      <c r="G8885" s="1">
        <v>0.99998263749807104</v>
      </c>
      <c r="H8885" s="3">
        <v>0.83660577012441628</v>
      </c>
      <c r="I8885" s="1">
        <v>0.99977676688177997</v>
      </c>
    </row>
    <row r="8886" spans="1:9" x14ac:dyDescent="0.2">
      <c r="A8886" s="1" t="s">
        <v>8886</v>
      </c>
      <c r="B8886" s="3">
        <v>1.5946093451385888</v>
      </c>
      <c r="C8886" s="1">
        <v>0.99995073343017105</v>
      </c>
      <c r="D8886" s="3">
        <v>0.87322134988747846</v>
      </c>
      <c r="E8886" s="1">
        <v>0.99996924202198101</v>
      </c>
      <c r="F8886" s="3">
        <v>0.63323368493777799</v>
      </c>
      <c r="G8886" s="1">
        <v>0.99998263749807104</v>
      </c>
      <c r="H8886" s="3">
        <v>1.1607100626661986</v>
      </c>
      <c r="I8886" s="1">
        <v>0.99977676688177997</v>
      </c>
    </row>
    <row r="8887" spans="1:9" x14ac:dyDescent="0.2">
      <c r="A8887" s="1" t="s">
        <v>8887</v>
      </c>
      <c r="B8887" s="3">
        <v>0.84266688259211087</v>
      </c>
      <c r="C8887" s="1">
        <v>0.99995073343017105</v>
      </c>
      <c r="D8887" s="3">
        <v>0.63979643647255502</v>
      </c>
      <c r="E8887" s="1">
        <v>0.99996924202198101</v>
      </c>
      <c r="F8887" s="3">
        <v>0.79398930457220873</v>
      </c>
      <c r="G8887" s="1">
        <v>0.99998263749807104</v>
      </c>
      <c r="H8887" s="3">
        <v>1.0530245771248754</v>
      </c>
      <c r="I8887" s="1">
        <v>0.99977676688177997</v>
      </c>
    </row>
    <row r="8888" spans="1:9" x14ac:dyDescent="0.2">
      <c r="A8888" s="1" t="s">
        <v>8888</v>
      </c>
      <c r="B8888" s="3">
        <v>0.70878184990817128</v>
      </c>
      <c r="C8888" s="1">
        <v>0.99995073343017105</v>
      </c>
      <c r="D8888" s="3">
        <v>1.1029131421336111</v>
      </c>
      <c r="E8888" s="1">
        <v>0.99996924202198101</v>
      </c>
      <c r="F8888" s="3">
        <v>1.3265078380038422</v>
      </c>
      <c r="G8888" s="1">
        <v>0.99998263749807104</v>
      </c>
      <c r="H8888" s="3">
        <v>0.84996988286973829</v>
      </c>
      <c r="I8888" s="1">
        <v>0.99977676688177997</v>
      </c>
    </row>
    <row r="8889" spans="1:9" x14ac:dyDescent="0.2">
      <c r="A8889" s="1" t="s">
        <v>8889</v>
      </c>
      <c r="B8889" s="3">
        <v>0.64173945366385243</v>
      </c>
      <c r="C8889" s="1">
        <v>0.99995073343017105</v>
      </c>
      <c r="D8889" s="3">
        <v>1.8243765287069109</v>
      </c>
      <c r="E8889" s="1">
        <v>0.99996924202198101</v>
      </c>
      <c r="F8889" s="3">
        <v>1.6866042868924882</v>
      </c>
      <c r="G8889" s="1">
        <v>0.99998263749807104</v>
      </c>
      <c r="H8889" s="3">
        <v>0.5931793411421743</v>
      </c>
      <c r="I8889" s="1">
        <v>0.99977676688177997</v>
      </c>
    </row>
    <row r="8890" spans="1:9" x14ac:dyDescent="0.2">
      <c r="A8890" s="1" t="s">
        <v>8890</v>
      </c>
      <c r="B8890" s="3">
        <v>0.90563881348966069</v>
      </c>
      <c r="C8890" s="1">
        <v>0.99995073343017105</v>
      </c>
      <c r="D8890" s="3">
        <v>0.63380269523562727</v>
      </c>
      <c r="E8890" s="1">
        <v>0.99996924202198101</v>
      </c>
      <c r="F8890" s="3">
        <v>1.0567029730700437</v>
      </c>
      <c r="G8890" s="1">
        <v>0.99998263749807104</v>
      </c>
      <c r="H8890" s="3">
        <v>1.4920569090469797</v>
      </c>
      <c r="I8890" s="1">
        <v>0.99977676688177997</v>
      </c>
    </row>
    <row r="8891" spans="1:9" x14ac:dyDescent="0.2">
      <c r="A8891" s="1" t="s">
        <v>8891</v>
      </c>
      <c r="B8891" s="3">
        <v>1.0344869983230072</v>
      </c>
      <c r="C8891" s="1">
        <v>0.99995073343017105</v>
      </c>
      <c r="D8891" s="3">
        <v>1.5555617062118736</v>
      </c>
      <c r="E8891" s="1">
        <v>0.99996924202198101</v>
      </c>
      <c r="F8891" s="3">
        <v>1.6365045415230397</v>
      </c>
      <c r="G8891" s="1">
        <v>0.99998263749807104</v>
      </c>
      <c r="H8891" s="3">
        <v>1.0885161478896535</v>
      </c>
      <c r="I8891" s="1">
        <v>0.99977676688177997</v>
      </c>
    </row>
    <row r="8892" spans="1:9" x14ac:dyDescent="0.2">
      <c r="A8892" s="1" t="s">
        <v>8892</v>
      </c>
      <c r="B8892" s="3">
        <v>1.1998265612926218</v>
      </c>
      <c r="C8892" s="1">
        <v>0.99995073343017105</v>
      </c>
      <c r="D8892" s="3">
        <v>0.49155080352636504</v>
      </c>
      <c r="E8892" s="1">
        <v>0.99996924202198101</v>
      </c>
      <c r="F8892" s="3">
        <v>0.60606788344004092</v>
      </c>
      <c r="G8892" s="1">
        <v>0.99998263749807104</v>
      </c>
      <c r="H8892" s="3">
        <v>1.4954974555133522</v>
      </c>
      <c r="I8892" s="1">
        <v>0.99977676688177997</v>
      </c>
    </row>
    <row r="8893" spans="1:9" x14ac:dyDescent="0.2">
      <c r="A8893" s="1" t="s">
        <v>8893</v>
      </c>
      <c r="B8893" s="3">
        <v>0.77193981627139308</v>
      </c>
      <c r="C8893" s="1">
        <v>0.99995073343017105</v>
      </c>
      <c r="D8893" s="3">
        <v>0.80124412697660041</v>
      </c>
      <c r="E8893" s="1">
        <v>0.99996924202198101</v>
      </c>
      <c r="F8893" s="3">
        <v>1.1644355101817372</v>
      </c>
      <c r="G8893" s="1">
        <v>0.99998263749807104</v>
      </c>
      <c r="H8893" s="3">
        <v>1.1284703378990764</v>
      </c>
      <c r="I8893" s="1">
        <v>0.99977676688177997</v>
      </c>
    </row>
    <row r="8894" spans="1:9" x14ac:dyDescent="0.2">
      <c r="A8894" s="1" t="s">
        <v>8894</v>
      </c>
      <c r="B8894" s="3">
        <v>1.0894577906710678</v>
      </c>
      <c r="C8894" s="1">
        <v>0.99995073343017105</v>
      </c>
      <c r="D8894" s="3">
        <v>1.0263673047319639</v>
      </c>
      <c r="E8894" s="1">
        <v>0.99996924202198101</v>
      </c>
      <c r="F8894" s="3">
        <v>0.54914612923388106</v>
      </c>
      <c r="G8894" s="1">
        <v>0.99998263749807104</v>
      </c>
      <c r="H8894" s="3">
        <v>0.60045375118756827</v>
      </c>
      <c r="I8894" s="1">
        <v>0.99977676688177997</v>
      </c>
    </row>
    <row r="8895" spans="1:9" x14ac:dyDescent="0.2">
      <c r="A8895" s="1" t="s">
        <v>8895</v>
      </c>
      <c r="B8895" s="3">
        <v>1.6695911759892641</v>
      </c>
      <c r="C8895" s="1">
        <v>0.99995073343017105</v>
      </c>
      <c r="D8895" s="3">
        <v>1.4227955260895211</v>
      </c>
      <c r="E8895" s="1">
        <v>0.99996924202198101</v>
      </c>
      <c r="F8895" s="3">
        <v>0.58043682928823404</v>
      </c>
      <c r="G8895" s="1">
        <v>0.99998263749807104</v>
      </c>
      <c r="H8895" s="3">
        <v>0.70237183968437122</v>
      </c>
      <c r="I8895" s="1">
        <v>0.99977676688177997</v>
      </c>
    </row>
    <row r="8896" spans="1:9" x14ac:dyDescent="0.2">
      <c r="A8896" s="1" t="s">
        <v>8896</v>
      </c>
      <c r="B8896" s="3">
        <v>1.0894577906710678</v>
      </c>
      <c r="C8896" s="1">
        <v>0.99995073343017105</v>
      </c>
      <c r="D8896" s="3">
        <v>1.0263673047319639</v>
      </c>
      <c r="E8896" s="1">
        <v>0.99996924202198101</v>
      </c>
      <c r="F8896" s="3">
        <v>0.54914612923388106</v>
      </c>
      <c r="G8896" s="1">
        <v>0.99998263749807104</v>
      </c>
      <c r="H8896" s="3">
        <v>0.60045375118756827</v>
      </c>
      <c r="I8896" s="1">
        <v>0.99977676688177997</v>
      </c>
    </row>
    <row r="8897" spans="1:9" x14ac:dyDescent="0.2">
      <c r="A8897" s="1" t="s">
        <v>8897</v>
      </c>
      <c r="B8897" s="3">
        <v>1.6695911759892641</v>
      </c>
      <c r="C8897" s="1">
        <v>0.99995073343017105</v>
      </c>
      <c r="D8897" s="3">
        <v>1.4227955260895211</v>
      </c>
      <c r="E8897" s="1">
        <v>0.99996924202198101</v>
      </c>
      <c r="F8897" s="3">
        <v>0.58043682928823404</v>
      </c>
      <c r="G8897" s="1">
        <v>0.99998263749807104</v>
      </c>
      <c r="H8897" s="3">
        <v>0.70237183968437122</v>
      </c>
      <c r="I8897" s="1">
        <v>0.99977676688177997</v>
      </c>
    </row>
    <row r="8898" spans="1:9" x14ac:dyDescent="0.2">
      <c r="A8898" s="1" t="s">
        <v>8898</v>
      </c>
      <c r="B8898" s="3">
        <v>1.0571033698706751</v>
      </c>
      <c r="C8898" s="1">
        <v>0.99995073343017105</v>
      </c>
      <c r="D8898" s="3">
        <v>1.6436136414368894</v>
      </c>
      <c r="E8898" s="1">
        <v>0.99996924202198101</v>
      </c>
      <c r="F8898" s="3">
        <v>0.85307263239554743</v>
      </c>
      <c r="G8898" s="1">
        <v>0.99998263749807104</v>
      </c>
      <c r="H8898" s="3">
        <v>0.55274238253696928</v>
      </c>
      <c r="I8898" s="1">
        <v>0.99977676688177997</v>
      </c>
    </row>
    <row r="8899" spans="1:9" x14ac:dyDescent="0.2">
      <c r="A8899" s="1" t="s">
        <v>8899</v>
      </c>
      <c r="B8899" s="3">
        <v>0.64256026269437561</v>
      </c>
      <c r="C8899" s="1">
        <v>0.99995073343017105</v>
      </c>
      <c r="D8899" s="3">
        <v>0.83924939833285739</v>
      </c>
      <c r="E8899" s="1">
        <v>0.99996924202198101</v>
      </c>
      <c r="F8899" s="3">
        <v>1.3651252253282613</v>
      </c>
      <c r="G8899" s="1">
        <v>0.99998263749807104</v>
      </c>
      <c r="H8899" s="3">
        <v>1.0493641474036082</v>
      </c>
      <c r="I8899" s="1">
        <v>0.99977676688177997</v>
      </c>
    </row>
    <row r="8900" spans="1:9" x14ac:dyDescent="0.2">
      <c r="A8900" s="1" t="s">
        <v>8900</v>
      </c>
      <c r="B8900" s="3">
        <v>0.92601391523433663</v>
      </c>
      <c r="C8900" s="1">
        <v>0.99995073343017105</v>
      </c>
      <c r="D8900" s="3">
        <v>0.93046395519761116</v>
      </c>
      <c r="E8900" s="1">
        <v>0.99996924202198101</v>
      </c>
      <c r="F8900" s="3">
        <v>0.96911743337492451</v>
      </c>
      <c r="G8900" s="1">
        <v>0.99998263749807104</v>
      </c>
      <c r="H8900" s="3">
        <v>0.96785388084248281</v>
      </c>
      <c r="I8900" s="1">
        <v>0.99977676688177997</v>
      </c>
    </row>
    <row r="8901" spans="1:9" x14ac:dyDescent="0.2">
      <c r="A8901" s="1" t="s">
        <v>8901</v>
      </c>
      <c r="B8901" s="3">
        <v>0.76506329443325716</v>
      </c>
      <c r="C8901" s="1">
        <v>0.99995073343017105</v>
      </c>
      <c r="D8901" s="3">
        <v>1.2623786314604242</v>
      </c>
      <c r="E8901" s="1">
        <v>0.99996924202198101</v>
      </c>
      <c r="F8901" s="3">
        <v>1.3180636613138315</v>
      </c>
      <c r="G8901" s="1">
        <v>0.99998263749807104</v>
      </c>
      <c r="H8901" s="3">
        <v>0.79919832920041067</v>
      </c>
      <c r="I8901" s="1">
        <v>0.99977676688177997</v>
      </c>
    </row>
    <row r="8902" spans="1:9" x14ac:dyDescent="0.2">
      <c r="A8902" s="1" t="s">
        <v>8902</v>
      </c>
      <c r="B8902" s="3">
        <v>0.9517985279530522</v>
      </c>
      <c r="C8902" s="1">
        <v>0.99995073343017105</v>
      </c>
      <c r="D8902" s="3">
        <v>0.61074575726693603</v>
      </c>
      <c r="E8902" s="1">
        <v>0.99996924202198101</v>
      </c>
      <c r="F8902" s="3">
        <v>0.77701638809112339</v>
      </c>
      <c r="G8902" s="1">
        <v>0.99998263749807104</v>
      </c>
      <c r="H8902" s="3">
        <v>1.2198346240234454</v>
      </c>
      <c r="I8902" s="1">
        <v>0.99977676688177997</v>
      </c>
    </row>
    <row r="8903" spans="1:9" x14ac:dyDescent="0.2">
      <c r="A8903" s="1" t="s">
        <v>8903</v>
      </c>
      <c r="B8903" s="3">
        <v>0.54952184512021962</v>
      </c>
      <c r="C8903" s="1">
        <v>0.99995073343017105</v>
      </c>
      <c r="D8903" s="3">
        <v>1.277750137015248</v>
      </c>
      <c r="E8903" s="1">
        <v>0.99996924202198101</v>
      </c>
      <c r="F8903" s="3">
        <v>2.0469958448922787</v>
      </c>
      <c r="G8903" s="1">
        <v>0.99998263749807104</v>
      </c>
      <c r="H8903" s="3">
        <v>0.87299344933086898</v>
      </c>
      <c r="I8903" s="1">
        <v>0.99977676688177997</v>
      </c>
    </row>
    <row r="8904" spans="1:9" x14ac:dyDescent="0.2">
      <c r="A8904" s="1" t="s">
        <v>8904</v>
      </c>
      <c r="B8904" s="3">
        <v>1.3762794193234804</v>
      </c>
      <c r="C8904" s="1">
        <v>0.99995073343017105</v>
      </c>
      <c r="D8904" s="3">
        <v>1.1643956187482858</v>
      </c>
      <c r="E8904" s="1">
        <v>0.99996924202198101</v>
      </c>
      <c r="F8904" s="3">
        <v>0.81417969230694498</v>
      </c>
      <c r="G8904" s="1">
        <v>0.99998263749807104</v>
      </c>
      <c r="H8904" s="3">
        <v>0.97420277033958003</v>
      </c>
      <c r="I8904" s="1">
        <v>0.99977676688177997</v>
      </c>
    </row>
    <row r="8905" spans="1:9" x14ac:dyDescent="0.2">
      <c r="A8905" s="1" t="s">
        <v>8905</v>
      </c>
      <c r="B8905" s="3">
        <v>1.1127455625934279</v>
      </c>
      <c r="C8905" s="1">
        <v>0.99995073343017105</v>
      </c>
      <c r="D8905" s="3">
        <v>1.0215423803451766</v>
      </c>
      <c r="E8905" s="1">
        <v>0.99996924202198101</v>
      </c>
      <c r="F8905" s="3">
        <v>0.76834283307430618</v>
      </c>
      <c r="G8905" s="1">
        <v>0.99998263749807104</v>
      </c>
      <c r="H8905" s="3">
        <v>0.84886933818345756</v>
      </c>
      <c r="I8905" s="1">
        <v>0.99977676688177997</v>
      </c>
    </row>
    <row r="8906" spans="1:9" x14ac:dyDescent="0.2">
      <c r="A8906" s="1" t="s">
        <v>8906</v>
      </c>
      <c r="B8906" s="3">
        <v>1.515956779409765</v>
      </c>
      <c r="C8906" s="1">
        <v>0.99995073343017105</v>
      </c>
      <c r="D8906" s="3">
        <v>1.1335234853979896</v>
      </c>
      <c r="E8906" s="1">
        <v>0.99996924202198101</v>
      </c>
      <c r="F8906" s="3">
        <v>1.0758684212246588</v>
      </c>
      <c r="G8906" s="1">
        <v>0.99998263749807104</v>
      </c>
      <c r="H8906" s="3">
        <v>1.4652861099799119</v>
      </c>
      <c r="I8906" s="1">
        <v>0.99977676688177997</v>
      </c>
    </row>
    <row r="8907" spans="1:9" x14ac:dyDescent="0.2">
      <c r="A8907" s="1" t="s">
        <v>8907</v>
      </c>
      <c r="B8907" s="3">
        <v>0.86262278985896002</v>
      </c>
      <c r="C8907" s="1">
        <v>0.99995073343017105</v>
      </c>
      <c r="D8907" s="3">
        <v>1.440570069795795</v>
      </c>
      <c r="E8907" s="1">
        <v>0.99996924202198101</v>
      </c>
      <c r="F8907" s="3">
        <v>1.3292596962201726</v>
      </c>
      <c r="G8907" s="1">
        <v>0.99998263749807104</v>
      </c>
      <c r="H8907" s="3">
        <v>0.79699012303571659</v>
      </c>
      <c r="I8907" s="1">
        <v>0.99977676688177997</v>
      </c>
    </row>
    <row r="8908" spans="1:9" x14ac:dyDescent="0.2">
      <c r="A8908" s="1" t="s">
        <v>8908</v>
      </c>
      <c r="B8908" s="3">
        <v>0.97338003402858375</v>
      </c>
      <c r="C8908" s="1">
        <v>0.99995073343017105</v>
      </c>
      <c r="D8908" s="3">
        <v>0.95497237992791029</v>
      </c>
      <c r="E8908" s="1">
        <v>0.99996924202198101</v>
      </c>
      <c r="F8908" s="3">
        <v>1.0509219244465298</v>
      </c>
      <c r="G8908" s="1">
        <v>0.99998263749807104</v>
      </c>
      <c r="H8908" s="3">
        <v>1.0857037502304057</v>
      </c>
      <c r="I8908" s="1">
        <v>0.99977676688177997</v>
      </c>
    </row>
    <row r="8909" spans="1:9" x14ac:dyDescent="0.2">
      <c r="A8909" s="1" t="s">
        <v>8909</v>
      </c>
      <c r="B8909" s="3">
        <v>1.0259152176444151</v>
      </c>
      <c r="C8909" s="1">
        <v>0.99995073343017105</v>
      </c>
      <c r="D8909" s="3">
        <v>1.708190497342563</v>
      </c>
      <c r="E8909" s="1">
        <v>0.99996924202198101</v>
      </c>
      <c r="F8909" s="3">
        <v>1.1232742959861319</v>
      </c>
      <c r="G8909" s="1">
        <v>0.99998263749807104</v>
      </c>
      <c r="H8909" s="3">
        <v>0.67658225213578727</v>
      </c>
      <c r="I8909" s="1">
        <v>0.99977676688177997</v>
      </c>
    </row>
    <row r="8910" spans="1:9" x14ac:dyDescent="0.2">
      <c r="A8910" s="1" t="s">
        <v>8910</v>
      </c>
      <c r="B8910" s="3">
        <v>1.1251022684913849</v>
      </c>
      <c r="C8910" s="1">
        <v>0.99995073343017105</v>
      </c>
      <c r="D8910" s="3">
        <v>0.9717916227767337</v>
      </c>
      <c r="E8910" s="1">
        <v>0.99996924202198101</v>
      </c>
      <c r="F8910" s="3">
        <v>0.83515147873898032</v>
      </c>
      <c r="G8910" s="1">
        <v>0.99998263749807104</v>
      </c>
      <c r="H8910" s="3">
        <v>0.97180228940454105</v>
      </c>
      <c r="I8910" s="1">
        <v>0.99977676688177997</v>
      </c>
    </row>
    <row r="8911" spans="1:9" x14ac:dyDescent="0.2">
      <c r="A8911" s="1" t="s">
        <v>8911</v>
      </c>
      <c r="B8911" s="3">
        <v>0.63833697764569231</v>
      </c>
      <c r="C8911" s="1">
        <v>0.99995073343017105</v>
      </c>
      <c r="D8911" s="3">
        <v>1.8879906578308665</v>
      </c>
      <c r="E8911" s="1">
        <v>0.99996924202198101</v>
      </c>
      <c r="F8911" s="3">
        <v>2.5682777558647119</v>
      </c>
      <c r="G8911" s="1">
        <v>0.99998263749807104</v>
      </c>
      <c r="H8911" s="3">
        <v>0.86640981966573261</v>
      </c>
      <c r="I8911" s="1">
        <v>0.99977676688177997</v>
      </c>
    </row>
    <row r="8912" spans="1:9" x14ac:dyDescent="0.2">
      <c r="A8912" s="1" t="s">
        <v>8912</v>
      </c>
      <c r="B8912" s="3">
        <v>0.58860474071565905</v>
      </c>
      <c r="C8912" s="1">
        <v>0.99995073343017105</v>
      </c>
      <c r="D8912" s="3">
        <v>1.1134872644953593</v>
      </c>
      <c r="E8912" s="1">
        <v>0.99996924202198101</v>
      </c>
      <c r="F8912" s="3">
        <v>1.0871089748455169</v>
      </c>
      <c r="G8912" s="1">
        <v>0.99998263749807104</v>
      </c>
      <c r="H8912" s="3">
        <v>0.5810112014418557</v>
      </c>
      <c r="I8912" s="1">
        <v>0.99977676688177997</v>
      </c>
    </row>
    <row r="8913" spans="1:9" x14ac:dyDescent="0.2">
      <c r="A8913" s="1" t="s">
        <v>8913</v>
      </c>
      <c r="B8913" s="3">
        <v>1.2371991407395726</v>
      </c>
      <c r="C8913" s="1">
        <v>0.99995073343017105</v>
      </c>
      <c r="D8913" s="3">
        <v>1.0743480124412075</v>
      </c>
      <c r="E8913" s="1">
        <v>0.99996924202198101</v>
      </c>
      <c r="F8913" s="3">
        <v>0.89559223492515261</v>
      </c>
      <c r="G8913" s="1">
        <v>0.99998263749807104</v>
      </c>
      <c r="H8913" s="3">
        <v>1.0331460178115373</v>
      </c>
      <c r="I8913" s="1">
        <v>0.99977676688177997</v>
      </c>
    </row>
    <row r="8914" spans="1:9" x14ac:dyDescent="0.2">
      <c r="A8914" s="1" t="s">
        <v>8914</v>
      </c>
      <c r="B8914" s="3">
        <v>0.6184397648536516</v>
      </c>
      <c r="C8914" s="1">
        <v>0.99995073343017105</v>
      </c>
      <c r="D8914" s="3">
        <v>0.73344041258743564</v>
      </c>
      <c r="E8914" s="1">
        <v>0.99996924202198101</v>
      </c>
      <c r="F8914" s="3">
        <v>1.330998860605739</v>
      </c>
      <c r="G8914" s="1">
        <v>0.99998263749807104</v>
      </c>
      <c r="H8914" s="3">
        <v>1.1110489177478322</v>
      </c>
      <c r="I8914" s="1">
        <v>0.99977676688177997</v>
      </c>
    </row>
    <row r="8915" spans="1:9" x14ac:dyDescent="0.2">
      <c r="A8915" s="1" t="s">
        <v>8915</v>
      </c>
      <c r="B8915" s="3">
        <v>1.2260164104894631</v>
      </c>
      <c r="C8915" s="1">
        <v>0.99995073343017105</v>
      </c>
      <c r="D8915" s="3">
        <v>1.2045309097131587</v>
      </c>
      <c r="E8915" s="1">
        <v>0.99996924202198101</v>
      </c>
      <c r="F8915" s="3">
        <v>0.98442935631563788</v>
      </c>
      <c r="G8915" s="1">
        <v>0.99998263749807104</v>
      </c>
      <c r="H8915" s="3">
        <v>1.0077787337497499</v>
      </c>
      <c r="I8915" s="1">
        <v>0.99977676688177997</v>
      </c>
    </row>
    <row r="8916" spans="1:9" x14ac:dyDescent="0.2">
      <c r="A8916" s="1" t="s">
        <v>8916</v>
      </c>
      <c r="B8916" s="3">
        <v>1.2180716608831155</v>
      </c>
      <c r="C8916" s="1">
        <v>0.99995073343017105</v>
      </c>
      <c r="D8916" s="3">
        <v>1.210739573464904</v>
      </c>
      <c r="E8916" s="1">
        <v>0.99996924202198101</v>
      </c>
      <c r="F8916" s="3">
        <v>1.0022572380540391</v>
      </c>
      <c r="G8916" s="1">
        <v>0.99998263749807104</v>
      </c>
      <c r="H8916" s="3">
        <v>1.010445766664769</v>
      </c>
      <c r="I8916" s="1">
        <v>0.99977676688177997</v>
      </c>
    </row>
    <row r="8917" spans="1:9" x14ac:dyDescent="0.2">
      <c r="A8917" s="1" t="s">
        <v>8917</v>
      </c>
      <c r="B8917" s="3">
        <v>0.96709637549320626</v>
      </c>
      <c r="C8917" s="1">
        <v>0.99995073343017105</v>
      </c>
      <c r="D8917" s="3">
        <v>0.95995201544250652</v>
      </c>
      <c r="E8917" s="1">
        <v>0.99996924202198101</v>
      </c>
      <c r="F8917" s="3">
        <v>1.0351429630998508</v>
      </c>
      <c r="G8917" s="1">
        <v>0.99998263749807104</v>
      </c>
      <c r="H8917" s="3">
        <v>1.0479774390700394</v>
      </c>
      <c r="I8917" s="1">
        <v>0.99977676688177997</v>
      </c>
    </row>
    <row r="8918" spans="1:9" x14ac:dyDescent="0.2">
      <c r="A8918" s="1" t="s">
        <v>8918</v>
      </c>
      <c r="B8918" s="3">
        <v>1.1509684959492199</v>
      </c>
      <c r="C8918" s="1">
        <v>0.99995073343017105</v>
      </c>
      <c r="D8918" s="3">
        <v>1.3643057213353178</v>
      </c>
      <c r="E8918" s="1">
        <v>0.99996924202198101</v>
      </c>
      <c r="F8918" s="3">
        <v>0.97762539500445333</v>
      </c>
      <c r="G8918" s="1">
        <v>0.99998263749807104</v>
      </c>
      <c r="H8918" s="3">
        <v>0.84398018220871873</v>
      </c>
      <c r="I8918" s="1">
        <v>0.99977676688177997</v>
      </c>
    </row>
    <row r="8919" spans="1:9" x14ac:dyDescent="0.2">
      <c r="A8919" s="1" t="s">
        <v>8919</v>
      </c>
      <c r="B8919" s="3">
        <v>1.1308820588847515</v>
      </c>
      <c r="C8919" s="1">
        <v>0.99995073343017105</v>
      </c>
      <c r="D8919" s="3">
        <v>1.7014865564193358</v>
      </c>
      <c r="E8919" s="1">
        <v>0.99996924202198101</v>
      </c>
      <c r="F8919" s="3">
        <v>0.99210027769174502</v>
      </c>
      <c r="G8919" s="1">
        <v>0.99998263749807104</v>
      </c>
      <c r="H8919" s="3">
        <v>0.66668262056547289</v>
      </c>
      <c r="I8919" s="1">
        <v>0.99977676688177997</v>
      </c>
    </row>
    <row r="8920" spans="1:9" x14ac:dyDescent="0.2">
      <c r="A8920" s="1" t="s">
        <v>8920</v>
      </c>
      <c r="B8920" s="3">
        <v>1.1792568919339295</v>
      </c>
      <c r="C8920" s="1">
        <v>0.99995073343017105</v>
      </c>
      <c r="D8920" s="3">
        <v>1.0276365534813166</v>
      </c>
      <c r="E8920" s="1">
        <v>0.99996924202198101</v>
      </c>
      <c r="F8920" s="3">
        <v>0.81091338715560568</v>
      </c>
      <c r="G8920" s="1">
        <v>0.99998263749807104</v>
      </c>
      <c r="H8920" s="3">
        <v>0.94255689618564231</v>
      </c>
      <c r="I8920" s="1">
        <v>0.99977676688177997</v>
      </c>
    </row>
    <row r="8921" spans="1:9" x14ac:dyDescent="0.2">
      <c r="A8921" s="1" t="s">
        <v>8921</v>
      </c>
      <c r="B8921" s="3">
        <v>1.6819927074373688</v>
      </c>
      <c r="C8921" s="1">
        <v>0.99995073343017105</v>
      </c>
      <c r="D8921" s="3">
        <v>7.7933439690454298</v>
      </c>
      <c r="E8921" s="1">
        <v>0.99996924202198101</v>
      </c>
      <c r="F8921" s="3">
        <v>2.4228000298281005</v>
      </c>
      <c r="G8921" s="1">
        <v>0.99998263749807104</v>
      </c>
      <c r="H8921" s="3">
        <v>0.49796120502484953</v>
      </c>
      <c r="I8921" s="1">
        <v>0.99977676688177997</v>
      </c>
    </row>
    <row r="8922" spans="1:9" x14ac:dyDescent="0.2">
      <c r="A8922" s="1" t="s">
        <v>8922</v>
      </c>
      <c r="B8922" s="3">
        <v>1.0741414375754972</v>
      </c>
      <c r="C8922" s="1">
        <v>0.99995073343017105</v>
      </c>
      <c r="D8922" s="3">
        <v>1.3415206335194374</v>
      </c>
      <c r="E8922" s="1">
        <v>0.99996924202198101</v>
      </c>
      <c r="F8922" s="3">
        <v>0.88758443016829081</v>
      </c>
      <c r="G8922" s="1">
        <v>0.99998263749807104</v>
      </c>
      <c r="H8922" s="3">
        <v>0.71216196330285741</v>
      </c>
      <c r="I8922" s="1">
        <v>0.99977676688177997</v>
      </c>
    </row>
    <row r="8923" spans="1:9" x14ac:dyDescent="0.2">
      <c r="A8923" s="1" t="s">
        <v>8923</v>
      </c>
      <c r="B8923" s="3">
        <v>0.89152160738320385</v>
      </c>
      <c r="C8923" s="1">
        <v>0.99995073343017105</v>
      </c>
      <c r="D8923" s="3">
        <v>1.2432612985637963</v>
      </c>
      <c r="E8923" s="1">
        <v>0.99996924202198101</v>
      </c>
      <c r="F8923" s="3">
        <v>1.1219578772977998</v>
      </c>
      <c r="G8923" s="1">
        <v>0.99998263749807104</v>
      </c>
      <c r="H8923" s="3">
        <v>0.80635990808214408</v>
      </c>
      <c r="I8923" s="1">
        <v>0.99977676688177997</v>
      </c>
    </row>
    <row r="8924" spans="1:9" x14ac:dyDescent="0.2">
      <c r="A8924" s="1" t="s">
        <v>8924</v>
      </c>
      <c r="B8924" s="3">
        <v>1.0540750205858738</v>
      </c>
      <c r="C8924" s="1">
        <v>0.99995073343017105</v>
      </c>
      <c r="D8924" s="3">
        <v>1.1557441928936176</v>
      </c>
      <c r="E8924" s="1">
        <v>0.99996924202198101</v>
      </c>
      <c r="F8924" s="3">
        <v>0.94656517209324298</v>
      </c>
      <c r="G8924" s="1">
        <v>0.99998263749807104</v>
      </c>
      <c r="H8924" s="3">
        <v>0.86608400535269903</v>
      </c>
      <c r="I8924" s="1">
        <v>0.99977676688177997</v>
      </c>
    </row>
    <row r="8925" spans="1:9" x14ac:dyDescent="0.2">
      <c r="A8925" s="1" t="s">
        <v>8925</v>
      </c>
      <c r="B8925" s="3">
        <v>0.95670924159943949</v>
      </c>
      <c r="C8925" s="1">
        <v>0.99995073343017105</v>
      </c>
      <c r="D8925" s="3">
        <v>0.81694441262006068</v>
      </c>
      <c r="E8925" s="1">
        <v>0.99996924202198101</v>
      </c>
      <c r="F8925" s="3">
        <v>0.89183940963400943</v>
      </c>
      <c r="G8925" s="1">
        <v>0.99998263749807104</v>
      </c>
      <c r="H8925" s="3">
        <v>1.0578898409512307</v>
      </c>
      <c r="I8925" s="1">
        <v>0.99977676688177997</v>
      </c>
    </row>
    <row r="8926" spans="1:9" x14ac:dyDescent="0.2">
      <c r="A8926" s="1" t="s">
        <v>8926</v>
      </c>
      <c r="B8926" s="3">
        <v>0.78701142935043367</v>
      </c>
      <c r="C8926" s="1">
        <v>0.99995073343017105</v>
      </c>
      <c r="D8926" s="3">
        <v>3.8019927819371016</v>
      </c>
      <c r="E8926" s="1">
        <v>0.58028859147766099</v>
      </c>
      <c r="F8926" s="3">
        <v>2.218638441907486</v>
      </c>
      <c r="G8926" s="1">
        <v>0.99998263749807104</v>
      </c>
      <c r="H8926" s="3">
        <v>0.45509320997062497</v>
      </c>
      <c r="I8926" s="1">
        <v>0.99977676688177997</v>
      </c>
    </row>
    <row r="8927" spans="1:9" x14ac:dyDescent="0.2">
      <c r="A8927" s="1" t="s">
        <v>8927</v>
      </c>
      <c r="B8927" s="3">
        <v>0.82025222063832259</v>
      </c>
      <c r="C8927" s="1">
        <v>0.99995073343017105</v>
      </c>
      <c r="D8927" s="3">
        <v>0.60805853785064845</v>
      </c>
      <c r="E8927" s="1">
        <v>0.99996924202198101</v>
      </c>
      <c r="F8927" s="3">
        <v>1.1288936448053606</v>
      </c>
      <c r="G8927" s="1">
        <v>0.99998263749807104</v>
      </c>
      <c r="H8927" s="3">
        <v>1.5062211152525184</v>
      </c>
      <c r="I8927" s="1">
        <v>0.99977676688177997</v>
      </c>
    </row>
    <row r="8928" spans="1:9" x14ac:dyDescent="0.2">
      <c r="A8928" s="1" t="s">
        <v>8928</v>
      </c>
      <c r="B8928" s="3">
        <v>0.75996120528889566</v>
      </c>
      <c r="C8928" s="1">
        <v>0.99995073343017105</v>
      </c>
      <c r="D8928" s="3">
        <v>1.0263990334360056</v>
      </c>
      <c r="E8928" s="1">
        <v>0.99996924202198101</v>
      </c>
      <c r="F8928" s="3">
        <v>0.8562842582256307</v>
      </c>
      <c r="G8928" s="1">
        <v>0.99998263749807104</v>
      </c>
      <c r="H8928" s="3">
        <v>0.63932171285406769</v>
      </c>
      <c r="I8928" s="1">
        <v>0.99977676688177997</v>
      </c>
    </row>
    <row r="8929" spans="1:9" x14ac:dyDescent="0.2">
      <c r="A8929" s="1" t="s">
        <v>8929</v>
      </c>
      <c r="B8929" s="3">
        <v>0.90730200334015021</v>
      </c>
      <c r="C8929" s="1">
        <v>0.99995073343017105</v>
      </c>
      <c r="D8929" s="3">
        <v>0.83409183053143898</v>
      </c>
      <c r="E8929" s="1">
        <v>0.99996924202198101</v>
      </c>
      <c r="F8929" s="3">
        <v>0.69039686689129387</v>
      </c>
      <c r="G8929" s="1">
        <v>0.99998263749807104</v>
      </c>
      <c r="H8929" s="3">
        <v>0.76792490264848623</v>
      </c>
      <c r="I8929" s="1">
        <v>0.99977676688177997</v>
      </c>
    </row>
    <row r="8930" spans="1:9" x14ac:dyDescent="0.2">
      <c r="A8930" s="1" t="s">
        <v>8930</v>
      </c>
      <c r="B8930" s="3">
        <v>1.3230935533717152</v>
      </c>
      <c r="C8930" s="1">
        <v>0.99995073343017105</v>
      </c>
      <c r="D8930" s="3">
        <v>0.26027897612946055</v>
      </c>
      <c r="E8930" s="1">
        <v>0.99996924202198101</v>
      </c>
      <c r="F8930" s="3">
        <v>1.1966533046978436</v>
      </c>
      <c r="G8930" s="1">
        <v>0.99998263749807104</v>
      </c>
      <c r="H8930" s="3">
        <v>6.1355881540542558</v>
      </c>
      <c r="I8930" s="1">
        <v>0.13056357047286599</v>
      </c>
    </row>
    <row r="8931" spans="1:9" x14ac:dyDescent="0.2">
      <c r="A8931" s="1" t="s">
        <v>8931</v>
      </c>
      <c r="B8931" s="3">
        <v>0.89403185176367617</v>
      </c>
      <c r="C8931" s="1">
        <v>0.99995073343017105</v>
      </c>
      <c r="D8931" s="3">
        <v>0.64102636517980516</v>
      </c>
      <c r="E8931" s="1">
        <v>0.99996924202198101</v>
      </c>
      <c r="F8931" s="3">
        <v>1.1731267798844573</v>
      </c>
      <c r="G8931" s="1">
        <v>0.99998263749807104</v>
      </c>
      <c r="H8931" s="3">
        <v>1.6144555604716624</v>
      </c>
      <c r="I8931" s="1">
        <v>0.99977676688177997</v>
      </c>
    </row>
    <row r="8932" spans="1:9" x14ac:dyDescent="0.2">
      <c r="A8932" s="1" t="s">
        <v>8932</v>
      </c>
      <c r="B8932" s="3">
        <v>0.77213143987392141</v>
      </c>
      <c r="C8932" s="1">
        <v>0.99995073343017105</v>
      </c>
      <c r="D8932" s="3">
        <v>0.94785765031831015</v>
      </c>
      <c r="E8932" s="1">
        <v>0.99996924202198101</v>
      </c>
      <c r="F8932" s="3">
        <v>1.3895903722186396</v>
      </c>
      <c r="G8932" s="1">
        <v>0.99998263749807104</v>
      </c>
      <c r="H8932" s="3">
        <v>1.132201481372286</v>
      </c>
      <c r="I8932" s="1">
        <v>0.99977676688177997</v>
      </c>
    </row>
    <row r="8933" spans="1:9" x14ac:dyDescent="0.2">
      <c r="A8933" s="1" t="s">
        <v>8933</v>
      </c>
      <c r="B8933" s="3">
        <v>0.74051134152454956</v>
      </c>
      <c r="C8933" s="1">
        <v>0.99995073343017105</v>
      </c>
      <c r="D8933" s="3">
        <v>0.89050601268811302</v>
      </c>
      <c r="E8933" s="1">
        <v>0.99996924202198101</v>
      </c>
      <c r="F8933" s="3">
        <v>1.3756145228004097</v>
      </c>
      <c r="G8933" s="1">
        <v>0.99998263749807104</v>
      </c>
      <c r="H8933" s="3">
        <v>1.154110045481713</v>
      </c>
      <c r="I8933" s="1">
        <v>0.99977676688177997</v>
      </c>
    </row>
    <row r="8934" spans="1:9" x14ac:dyDescent="0.2">
      <c r="A8934" s="1" t="s">
        <v>8934</v>
      </c>
      <c r="B8934" s="3">
        <v>1.2157521739160495</v>
      </c>
      <c r="C8934" s="1">
        <v>0.99995073343017105</v>
      </c>
      <c r="D8934" s="3">
        <v>0.6903856361993097</v>
      </c>
      <c r="E8934" s="1">
        <v>0.99996924202198101</v>
      </c>
      <c r="F8934" s="3">
        <v>0.89295494762233363</v>
      </c>
      <c r="G8934" s="1">
        <v>0.99998263749807104</v>
      </c>
      <c r="H8934" s="3">
        <v>1.5909513825456132</v>
      </c>
      <c r="I8934" s="1">
        <v>0.99977676688177997</v>
      </c>
    </row>
    <row r="8935" spans="1:9" x14ac:dyDescent="0.2">
      <c r="A8935" s="1" t="s">
        <v>8935</v>
      </c>
      <c r="B8935" s="3">
        <v>0.90165472512114919</v>
      </c>
      <c r="C8935" s="1">
        <v>0.99995073343017105</v>
      </c>
      <c r="D8935" s="3">
        <v>0.73827063147088734</v>
      </c>
      <c r="E8935" s="1">
        <v>0.99996924202198101</v>
      </c>
      <c r="F8935" s="3">
        <v>1.0921694797938768</v>
      </c>
      <c r="G8935" s="1">
        <v>0.99998263749807104</v>
      </c>
      <c r="H8935" s="3">
        <v>1.3095418273619794</v>
      </c>
      <c r="I8935" s="1">
        <v>0.99977676688177997</v>
      </c>
    </row>
    <row r="8936" spans="1:9" x14ac:dyDescent="0.2">
      <c r="A8936" s="1" t="s">
        <v>8936</v>
      </c>
      <c r="B8936" s="3">
        <v>0.99818959564475018</v>
      </c>
      <c r="C8936" s="1">
        <v>0.99995073343017105</v>
      </c>
      <c r="D8936" s="3">
        <v>0.68811388958185304</v>
      </c>
      <c r="E8936" s="1">
        <v>0.99996924202198101</v>
      </c>
      <c r="F8936" s="3">
        <v>1.0020239842077208</v>
      </c>
      <c r="G8936" s="1">
        <v>0.99998263749807104</v>
      </c>
      <c r="H8936" s="3">
        <v>1.4462309958965416</v>
      </c>
      <c r="I8936" s="1">
        <v>0.99977676688177997</v>
      </c>
    </row>
    <row r="8937" spans="1:9" x14ac:dyDescent="0.2">
      <c r="A8937" s="1" t="s">
        <v>8937</v>
      </c>
      <c r="B8937" s="3">
        <v>0.81729598244283252</v>
      </c>
      <c r="C8937" s="1">
        <v>0.99995073343017105</v>
      </c>
      <c r="D8937" s="3">
        <v>0.59326126411403679</v>
      </c>
      <c r="E8937" s="1">
        <v>0.99996924202198101</v>
      </c>
      <c r="F8937" s="3">
        <v>1.1487371122743766</v>
      </c>
      <c r="G8937" s="1">
        <v>0.99998263749807104</v>
      </c>
      <c r="H8937" s="3">
        <v>1.5817467841595787</v>
      </c>
      <c r="I8937" s="1">
        <v>0.99977676688177997</v>
      </c>
    </row>
    <row r="8938" spans="1:9" x14ac:dyDescent="0.2">
      <c r="A8938" s="1" t="s">
        <v>8938</v>
      </c>
      <c r="B8938" s="3">
        <v>0.96843630141544179</v>
      </c>
      <c r="C8938" s="1">
        <v>0.99995073343017105</v>
      </c>
      <c r="D8938" s="3">
        <v>0.47717013200737973</v>
      </c>
      <c r="E8938" s="1">
        <v>0.99996924202198101</v>
      </c>
      <c r="F8938" s="3">
        <v>1.2580678764558315</v>
      </c>
      <c r="G8938" s="1">
        <v>0.99998263749807104</v>
      </c>
      <c r="H8938" s="3">
        <v>2.5696002408522505</v>
      </c>
      <c r="I8938" s="1">
        <v>0.76975930990952801</v>
      </c>
    </row>
    <row r="8939" spans="1:9" x14ac:dyDescent="0.2">
      <c r="A8939" s="1" t="s">
        <v>8939</v>
      </c>
      <c r="B8939" s="3">
        <v>1.6520642194215978</v>
      </c>
      <c r="C8939" s="1">
        <v>0.99995073343017105</v>
      </c>
      <c r="D8939" s="3">
        <v>0.68750630983024508</v>
      </c>
      <c r="E8939" s="1">
        <v>0.99996924202198101</v>
      </c>
      <c r="F8939" s="3">
        <v>0.47708786704116163</v>
      </c>
      <c r="G8939" s="1">
        <v>0.99998263749807104</v>
      </c>
      <c r="H8939" s="3">
        <v>1.1207813126242121</v>
      </c>
      <c r="I8939" s="1">
        <v>0.99977676688177997</v>
      </c>
    </row>
    <row r="8940" spans="1:9" x14ac:dyDescent="0.2">
      <c r="A8940" s="1" t="s">
        <v>8940</v>
      </c>
      <c r="B8940" s="3">
        <v>0.93318899544091594</v>
      </c>
      <c r="C8940" s="1">
        <v>0.99995073343017105</v>
      </c>
      <c r="D8940" s="3">
        <v>0.92125760970390413</v>
      </c>
      <c r="E8940" s="1">
        <v>0.99996924202198101</v>
      </c>
      <c r="F8940" s="3">
        <v>0.93373334266310792</v>
      </c>
      <c r="G8940" s="1">
        <v>0.99998263749807104</v>
      </c>
      <c r="H8940" s="3">
        <v>0.94815303252087813</v>
      </c>
      <c r="I8940" s="1">
        <v>0.99977676688177997</v>
      </c>
    </row>
    <row r="8941" spans="1:9" x14ac:dyDescent="0.2">
      <c r="A8941" s="1" t="s">
        <v>8941</v>
      </c>
      <c r="B8941" s="3">
        <v>0.80029613566972491</v>
      </c>
      <c r="C8941" s="1">
        <v>0.99995073343017105</v>
      </c>
      <c r="D8941" s="3">
        <v>0.86229379568587106</v>
      </c>
      <c r="E8941" s="1">
        <v>0.99996924202198101</v>
      </c>
      <c r="F8941" s="3">
        <v>0.77534684284845923</v>
      </c>
      <c r="G8941" s="1">
        <v>0.99998263749807104</v>
      </c>
      <c r="H8941" s="3">
        <v>0.72453296614590701</v>
      </c>
      <c r="I8941" s="1">
        <v>0.99977676688177997</v>
      </c>
    </row>
    <row r="8942" spans="1:9" x14ac:dyDescent="0.2">
      <c r="A8942" s="1" t="s">
        <v>8942</v>
      </c>
      <c r="B8942" s="3">
        <v>0.13301954347904216</v>
      </c>
      <c r="C8942" s="1">
        <v>1.9966531941835801E-6</v>
      </c>
      <c r="D8942" s="3">
        <v>0.13959679882866621</v>
      </c>
      <c r="E8942" s="1">
        <v>3.7287114089544899E-6</v>
      </c>
      <c r="F8942" s="3">
        <v>1.5592344582768671</v>
      </c>
      <c r="G8942" s="1">
        <v>0.99998263749807104</v>
      </c>
      <c r="H8942" s="3">
        <v>1.4900282506837867</v>
      </c>
      <c r="I8942" s="1">
        <v>0.99977676688177997</v>
      </c>
    </row>
    <row r="8943" spans="1:9" x14ac:dyDescent="0.2">
      <c r="A8943" s="1" t="s">
        <v>8943</v>
      </c>
      <c r="B8943" s="3">
        <v>1.340171137783837</v>
      </c>
      <c r="C8943" s="1">
        <v>0.99995073343017105</v>
      </c>
      <c r="D8943" s="3">
        <v>0.76833644735977302</v>
      </c>
      <c r="E8943" s="1">
        <v>0.99996924202198101</v>
      </c>
      <c r="F8943" s="3">
        <v>1.2244991375032126</v>
      </c>
      <c r="G8943" s="1">
        <v>0.99998263749807104</v>
      </c>
      <c r="H8943" s="3">
        <v>2.1769786053061893</v>
      </c>
      <c r="I8943" s="1">
        <v>0.99977676688177997</v>
      </c>
    </row>
    <row r="8944" spans="1:9" x14ac:dyDescent="0.2">
      <c r="A8944" s="1" t="s">
        <v>8944</v>
      </c>
      <c r="B8944" s="3">
        <v>1.1206719361969615</v>
      </c>
      <c r="C8944" s="1">
        <v>0.99995073343017105</v>
      </c>
      <c r="D8944" s="3">
        <v>1.1647363654215923</v>
      </c>
      <c r="E8944" s="1">
        <v>0.99996924202198101</v>
      </c>
      <c r="F8944" s="3">
        <v>0.97867083451006831</v>
      </c>
      <c r="G8944" s="1">
        <v>0.99998263749807104</v>
      </c>
      <c r="H8944" s="3">
        <v>0.94508573080258196</v>
      </c>
      <c r="I8944" s="1">
        <v>0.99977676688177997</v>
      </c>
    </row>
    <row r="8945" spans="1:9" x14ac:dyDescent="0.2">
      <c r="A8945" s="1" t="s">
        <v>8945</v>
      </c>
      <c r="B8945" s="3">
        <v>0.72315815841682163</v>
      </c>
      <c r="C8945" s="1">
        <v>0.99995073343017105</v>
      </c>
      <c r="D8945" s="3">
        <v>1.4338482343241215</v>
      </c>
      <c r="E8945" s="1">
        <v>0.99996924202198101</v>
      </c>
      <c r="F8945" s="3">
        <v>1.0641980299542553</v>
      </c>
      <c r="G8945" s="1">
        <v>0.99998263749807104</v>
      </c>
      <c r="H8945" s="3">
        <v>0.53424404633115885</v>
      </c>
      <c r="I8945" s="1">
        <v>0.99977676688177997</v>
      </c>
    </row>
    <row r="8946" spans="1:9" x14ac:dyDescent="0.2">
      <c r="A8946" s="1" t="s">
        <v>8946</v>
      </c>
      <c r="B8946" s="3">
        <v>1.9183036772211979</v>
      </c>
      <c r="C8946" s="1">
        <v>0.99995073343017105</v>
      </c>
      <c r="D8946" s="3">
        <v>1.1644064452977989</v>
      </c>
      <c r="E8946" s="1">
        <v>0.99996924202198101</v>
      </c>
      <c r="F8946" s="3">
        <v>0.44957676906983501</v>
      </c>
      <c r="G8946" s="1">
        <v>0.99998263749807104</v>
      </c>
      <c r="H8946" s="3">
        <v>0.74036849794499027</v>
      </c>
      <c r="I8946" s="1">
        <v>0.99977676688177997</v>
      </c>
    </row>
    <row r="8947" spans="1:9" x14ac:dyDescent="0.2">
      <c r="A8947" s="1" t="s">
        <v>8947</v>
      </c>
      <c r="B8947" s="3">
        <v>1.0500214918933892</v>
      </c>
      <c r="C8947" s="1">
        <v>0.99995073343017105</v>
      </c>
      <c r="D8947" s="3">
        <v>0.81111859642413431</v>
      </c>
      <c r="E8947" s="1">
        <v>0.99996924202198101</v>
      </c>
      <c r="F8947" s="3">
        <v>0.73252675409897405</v>
      </c>
      <c r="G8947" s="1">
        <v>0.99998263749807104</v>
      </c>
      <c r="H8947" s="3">
        <v>0.95325229641783549</v>
      </c>
      <c r="I8947" s="1">
        <v>0.99977676688177997</v>
      </c>
    </row>
    <row r="8948" spans="1:9" x14ac:dyDescent="0.2">
      <c r="A8948" s="1" t="s">
        <v>8948</v>
      </c>
      <c r="B8948" s="3">
        <v>0.72015380332553314</v>
      </c>
      <c r="C8948" s="1">
        <v>0.99995073343017105</v>
      </c>
      <c r="D8948" s="3">
        <v>1.8977628957269368</v>
      </c>
      <c r="E8948" s="1">
        <v>0.99996924202198101</v>
      </c>
      <c r="F8948" s="3">
        <v>1.8051312290197932</v>
      </c>
      <c r="G8948" s="1">
        <v>0.99998263749807104</v>
      </c>
      <c r="H8948" s="3">
        <v>0.67717108237774726</v>
      </c>
      <c r="I8948" s="1">
        <v>0.99977676688177997</v>
      </c>
    </row>
    <row r="8949" spans="1:9" x14ac:dyDescent="0.2">
      <c r="A8949" s="1" t="s">
        <v>8949</v>
      </c>
      <c r="B8949" s="3">
        <v>0.8611253405321394</v>
      </c>
      <c r="C8949" s="1">
        <v>0.99995073343017105</v>
      </c>
      <c r="D8949" s="3">
        <v>1.4399687961063941</v>
      </c>
      <c r="E8949" s="1">
        <v>0.99996924202198101</v>
      </c>
      <c r="F8949" s="3">
        <v>1.1804590236964798</v>
      </c>
      <c r="G8949" s="1">
        <v>0.99998263749807104</v>
      </c>
      <c r="H8949" s="3">
        <v>0.71057706476492433</v>
      </c>
      <c r="I8949" s="1">
        <v>0.99977676688177997</v>
      </c>
    </row>
    <row r="8950" spans="1:9" x14ac:dyDescent="0.2">
      <c r="A8950" s="1" t="s">
        <v>8950</v>
      </c>
      <c r="B8950" s="3">
        <v>0.73769306597740014</v>
      </c>
      <c r="C8950" s="1">
        <v>0.99995073343017105</v>
      </c>
      <c r="D8950" s="3">
        <v>0.62169271424000183</v>
      </c>
      <c r="E8950" s="1">
        <v>0.99996924202198101</v>
      </c>
      <c r="F8950" s="3">
        <v>1.1631214613148961</v>
      </c>
      <c r="G8950" s="1">
        <v>0.99998263749807104</v>
      </c>
      <c r="H8950" s="3">
        <v>1.3600044254774464</v>
      </c>
      <c r="I8950" s="1">
        <v>0.99977676688177997</v>
      </c>
    </row>
    <row r="8951" spans="1:9" x14ac:dyDescent="0.2">
      <c r="A8951" s="1" t="s">
        <v>8951</v>
      </c>
      <c r="B8951" s="3">
        <v>0.96852452381428689</v>
      </c>
      <c r="C8951" s="1">
        <v>0.99995073343017105</v>
      </c>
      <c r="D8951" s="3">
        <v>0.81410887037041624</v>
      </c>
      <c r="E8951" s="1">
        <v>0.99996924202198101</v>
      </c>
      <c r="F8951" s="3">
        <v>0.95682748859371836</v>
      </c>
      <c r="G8951" s="1">
        <v>0.99998263749807104</v>
      </c>
      <c r="H8951" s="3">
        <v>1.1104102033425072</v>
      </c>
      <c r="I8951" s="1">
        <v>0.99977676688177997</v>
      </c>
    </row>
    <row r="8952" spans="1:9" x14ac:dyDescent="0.2">
      <c r="A8952" s="1" t="s">
        <v>8952</v>
      </c>
      <c r="B8952" s="3">
        <v>0.97722541566053012</v>
      </c>
      <c r="C8952" s="1">
        <v>0.99995073343017105</v>
      </c>
      <c r="D8952" s="3">
        <v>0.7024713146256264</v>
      </c>
      <c r="E8952" s="1">
        <v>0.99996924202198101</v>
      </c>
      <c r="F8952" s="3">
        <v>0.78204478347620143</v>
      </c>
      <c r="G8952" s="1">
        <v>0.99998263749807104</v>
      </c>
      <c r="H8952" s="3">
        <v>1.0932308107602409</v>
      </c>
      <c r="I8952" s="1">
        <v>0.99977676688177997</v>
      </c>
    </row>
    <row r="8953" spans="1:9" x14ac:dyDescent="0.2">
      <c r="A8953" s="1" t="s">
        <v>8953</v>
      </c>
      <c r="B8953" s="3">
        <v>4.3632049957260302</v>
      </c>
      <c r="C8953" s="1">
        <v>0.99995073343017105</v>
      </c>
      <c r="D8953" s="3">
        <v>1.633216952827766</v>
      </c>
      <c r="E8953" s="1">
        <v>0.99996924202198101</v>
      </c>
      <c r="F8953" s="3">
        <v>0.16543023042455698</v>
      </c>
      <c r="G8953" s="1">
        <v>0.99998263749807104</v>
      </c>
      <c r="H8953" s="3">
        <v>0.43169643684264192</v>
      </c>
      <c r="I8953" s="1">
        <v>0.99977676688177997</v>
      </c>
    </row>
    <row r="8954" spans="1:9" x14ac:dyDescent="0.2">
      <c r="A8954" s="1" t="s">
        <v>8954</v>
      </c>
      <c r="B8954" s="3">
        <v>0.8917722349029541</v>
      </c>
      <c r="C8954" s="1">
        <v>0.99995073343017105</v>
      </c>
      <c r="D8954" s="3">
        <v>0.79834687631591439</v>
      </c>
      <c r="E8954" s="1">
        <v>0.99996924202198101</v>
      </c>
      <c r="F8954" s="3">
        <v>1.0022313386225916</v>
      </c>
      <c r="G8954" s="1">
        <v>0.99998263749807104</v>
      </c>
      <c r="H8954" s="3">
        <v>1.1250040428732921</v>
      </c>
      <c r="I8954" s="1">
        <v>0.99977676688177997</v>
      </c>
    </row>
    <row r="8955" spans="1:9" x14ac:dyDescent="0.2">
      <c r="A8955" s="1" t="s">
        <v>8955</v>
      </c>
      <c r="B8955" s="3">
        <v>0.95897879514790096</v>
      </c>
      <c r="C8955" s="1">
        <v>0.99995073343017105</v>
      </c>
      <c r="D8955" s="3">
        <v>1.0035916502344302</v>
      </c>
      <c r="E8955" s="1">
        <v>0.99996924202198101</v>
      </c>
      <c r="F8955" s="3">
        <v>1.1880537896631491</v>
      </c>
      <c r="G8955" s="1">
        <v>0.99998263749807104</v>
      </c>
      <c r="H8955" s="3">
        <v>1.1420099093919365</v>
      </c>
      <c r="I8955" s="1">
        <v>0.99977676688177997</v>
      </c>
    </row>
    <row r="8956" spans="1:9" x14ac:dyDescent="0.2">
      <c r="A8956" s="1" t="s">
        <v>8956</v>
      </c>
      <c r="B8956" s="3">
        <v>0.91181717936032403</v>
      </c>
      <c r="C8956" s="1">
        <v>0.99995073343017105</v>
      </c>
      <c r="D8956" s="3">
        <v>2.6431775461954423</v>
      </c>
      <c r="E8956" s="1">
        <v>0.99996924202198101</v>
      </c>
      <c r="F8956" s="3">
        <v>1.7150084047316798</v>
      </c>
      <c r="G8956" s="1">
        <v>0.99998263749807104</v>
      </c>
      <c r="H8956" s="3">
        <v>0.59362418787367599</v>
      </c>
      <c r="I8956" s="1">
        <v>0.99977676688177997</v>
      </c>
    </row>
    <row r="8957" spans="1:9" x14ac:dyDescent="0.2">
      <c r="A8957" s="1" t="s">
        <v>8957</v>
      </c>
      <c r="B8957" s="3">
        <v>0.86981378730776104</v>
      </c>
      <c r="C8957" s="1">
        <v>0.99995073343017105</v>
      </c>
      <c r="D8957" s="3">
        <v>0.78680336541725915</v>
      </c>
      <c r="E8957" s="1">
        <v>0.99996924202198101</v>
      </c>
      <c r="F8957" s="3">
        <v>1.1338235876376355</v>
      </c>
      <c r="G8957" s="1">
        <v>0.99998263749807104</v>
      </c>
      <c r="H8957" s="3">
        <v>1.2590254163959251</v>
      </c>
      <c r="I8957" s="1">
        <v>0.99977676688177997</v>
      </c>
    </row>
    <row r="8958" spans="1:9" x14ac:dyDescent="0.2">
      <c r="A8958" s="1" t="s">
        <v>8958</v>
      </c>
      <c r="B8958" s="3">
        <v>1.0167932894874148</v>
      </c>
      <c r="C8958" s="1">
        <v>0.99995073343017105</v>
      </c>
      <c r="D8958" s="3">
        <v>1.1964487758355313</v>
      </c>
      <c r="E8958" s="1">
        <v>0.99996924202198101</v>
      </c>
      <c r="F8958" s="3">
        <v>1.1367933139453035</v>
      </c>
      <c r="G8958" s="1">
        <v>0.99998263749807104</v>
      </c>
      <c r="H8958" s="3">
        <v>0.96733720781547627</v>
      </c>
      <c r="I8958" s="1">
        <v>0.99977676688177997</v>
      </c>
    </row>
    <row r="8959" spans="1:9" x14ac:dyDescent="0.2">
      <c r="A8959" s="1" t="s">
        <v>8959</v>
      </c>
      <c r="B8959" s="3">
        <v>1.1052111504460125</v>
      </c>
      <c r="C8959" s="1">
        <v>0.99995073343017105</v>
      </c>
      <c r="D8959" s="3">
        <v>0.52865263808522789</v>
      </c>
      <c r="E8959" s="1">
        <v>0.99996924202198101</v>
      </c>
      <c r="F8959" s="3">
        <v>0.88122258568636258</v>
      </c>
      <c r="G8959" s="1">
        <v>0.99998263749807104</v>
      </c>
      <c r="H8959" s="3">
        <v>1.7890002599083488</v>
      </c>
      <c r="I8959" s="1">
        <v>0.99977676688177997</v>
      </c>
    </row>
    <row r="8960" spans="1:9" x14ac:dyDescent="0.2">
      <c r="A8960" s="1" t="s">
        <v>8960</v>
      </c>
      <c r="B8960" s="3">
        <v>0.75118584053766646</v>
      </c>
      <c r="C8960" s="1">
        <v>0.99995073343017105</v>
      </c>
      <c r="D8960" s="3">
        <v>0.80217367987822341</v>
      </c>
      <c r="E8960" s="1">
        <v>0.99996924202198101</v>
      </c>
      <c r="F8960" s="3">
        <v>1.740848618314667</v>
      </c>
      <c r="G8960" s="1">
        <v>0.99998263749807104</v>
      </c>
      <c r="H8960" s="3">
        <v>1.6436360237656291</v>
      </c>
      <c r="I8960" s="1">
        <v>0.99977676688177997</v>
      </c>
    </row>
    <row r="8961" spans="1:9" x14ac:dyDescent="0.2">
      <c r="A8961" s="1" t="s">
        <v>8961</v>
      </c>
      <c r="B8961" s="3">
        <v>0.8508736702629166</v>
      </c>
      <c r="C8961" s="1">
        <v>0.99995073343017105</v>
      </c>
      <c r="D8961" s="3">
        <v>0.71067492330449489</v>
      </c>
      <c r="E8961" s="1">
        <v>0.99996924202198101</v>
      </c>
      <c r="F8961" s="3">
        <v>1.2105464206276821</v>
      </c>
      <c r="G8961" s="1">
        <v>0.99998263749807104</v>
      </c>
      <c r="H8961" s="3">
        <v>1.4543691964090557</v>
      </c>
      <c r="I8961" s="1">
        <v>0.99977676688177997</v>
      </c>
    </row>
    <row r="8962" spans="1:9" x14ac:dyDescent="0.2">
      <c r="A8962" s="1" t="s">
        <v>8962</v>
      </c>
      <c r="B8962" s="3">
        <v>2.0788077065766175</v>
      </c>
      <c r="C8962" s="1">
        <v>0.99995073343017105</v>
      </c>
      <c r="D8962" s="3">
        <v>0.72148460475563125</v>
      </c>
      <c r="E8962" s="1">
        <v>0.99996924202198101</v>
      </c>
      <c r="F8962" s="3">
        <v>0.57686005315158895</v>
      </c>
      <c r="G8962" s="1">
        <v>0.99998263749807104</v>
      </c>
      <c r="H8962" s="3">
        <v>1.6769610036539495</v>
      </c>
      <c r="I8962" s="1">
        <v>0.99977676688177997</v>
      </c>
    </row>
    <row r="8963" spans="1:9" x14ac:dyDescent="0.2">
      <c r="A8963" s="1" t="s">
        <v>8963</v>
      </c>
      <c r="B8963" s="3">
        <v>1.346085877238054</v>
      </c>
      <c r="C8963" s="1">
        <v>0.99995073343017105</v>
      </c>
      <c r="D8963" s="3">
        <v>0.55462284691572428</v>
      </c>
      <c r="E8963" s="1">
        <v>0.99996924202198101</v>
      </c>
      <c r="F8963" s="3">
        <v>0.85887468153533697</v>
      </c>
      <c r="G8963" s="1">
        <v>0.99998263749807104</v>
      </c>
      <c r="H8963" s="3">
        <v>2.0824792042121016</v>
      </c>
      <c r="I8963" s="1">
        <v>0.99977676688177997</v>
      </c>
    </row>
    <row r="8964" spans="1:9" x14ac:dyDescent="0.2">
      <c r="A8964" s="1" t="s">
        <v>8964</v>
      </c>
      <c r="B8964" s="3">
        <v>0.87906869808274413</v>
      </c>
      <c r="C8964" s="1">
        <v>0.99995073343017105</v>
      </c>
      <c r="D8964" s="3">
        <v>0.41739866357909006</v>
      </c>
      <c r="E8964" s="1">
        <v>0.99996924202198101</v>
      </c>
      <c r="F8964" s="3">
        <v>0.6359155425231956</v>
      </c>
      <c r="G8964" s="1">
        <v>0.99998263749807104</v>
      </c>
      <c r="H8964" s="3">
        <v>1.2844726125105514</v>
      </c>
      <c r="I8964" s="1">
        <v>0.99977676688177997</v>
      </c>
    </row>
    <row r="8965" spans="1:9" x14ac:dyDescent="0.2">
      <c r="A8965" s="1" t="s">
        <v>8965</v>
      </c>
      <c r="B8965" s="3">
        <v>0.9459897465381627</v>
      </c>
      <c r="C8965" s="1">
        <v>0.99995073343017105</v>
      </c>
      <c r="D8965" s="3">
        <v>1.4016562989189234</v>
      </c>
      <c r="E8965" s="1">
        <v>0.99996924202198101</v>
      </c>
      <c r="F8965" s="3">
        <v>1.0531295311629503</v>
      </c>
      <c r="G8965" s="1">
        <v>0.99998263749807104</v>
      </c>
      <c r="H8965" s="3">
        <v>0.713032959116078</v>
      </c>
      <c r="I8965" s="1">
        <v>0.99977676688177997</v>
      </c>
    </row>
    <row r="8966" spans="1:9" x14ac:dyDescent="0.2">
      <c r="A8966" s="1" t="s">
        <v>8966</v>
      </c>
      <c r="B8966" s="3">
        <v>0.59925350993305837</v>
      </c>
      <c r="C8966" s="1">
        <v>0.99995073343017105</v>
      </c>
      <c r="D8966" s="3">
        <v>0.40101737954974964</v>
      </c>
      <c r="E8966" s="1">
        <v>0.99996924202198101</v>
      </c>
      <c r="F8966" s="3">
        <v>2.3679298264114208</v>
      </c>
      <c r="G8966" s="1">
        <v>0.99998263749807104</v>
      </c>
      <c r="H8966" s="3">
        <v>3.7673104438339529</v>
      </c>
      <c r="I8966" s="1">
        <v>0.354710512126101</v>
      </c>
    </row>
    <row r="8967" spans="1:9" x14ac:dyDescent="0.2">
      <c r="A8967" s="1" t="s">
        <v>8967</v>
      </c>
      <c r="B8967" s="3">
        <v>0.81222030286032465</v>
      </c>
      <c r="C8967" s="1">
        <v>0.99995073343017105</v>
      </c>
      <c r="D8967" s="3">
        <v>0.75186820205948479</v>
      </c>
      <c r="E8967" s="1">
        <v>0.99996924202198101</v>
      </c>
      <c r="F8967" s="3">
        <v>1.7856348116326937</v>
      </c>
      <c r="G8967" s="1">
        <v>0.99998263749807104</v>
      </c>
      <c r="H8967" s="3">
        <v>1.9186298062288492</v>
      </c>
      <c r="I8967" s="1">
        <v>0.99977676688177997</v>
      </c>
    </row>
    <row r="8968" spans="1:9" x14ac:dyDescent="0.2">
      <c r="A8968" s="1" t="s">
        <v>8968</v>
      </c>
      <c r="B8968" s="3">
        <v>0.94403125288904755</v>
      </c>
      <c r="C8968" s="1">
        <v>0.99995073343017105</v>
      </c>
      <c r="D8968" s="3">
        <v>0.72592582536617811</v>
      </c>
      <c r="E8968" s="1">
        <v>0.99996924202198101</v>
      </c>
      <c r="F8968" s="3">
        <v>2.0181408877609233</v>
      </c>
      <c r="G8968" s="1">
        <v>0.99998263749807104</v>
      </c>
      <c r="H8968" s="3">
        <v>2.5923900945797076</v>
      </c>
      <c r="I8968" s="1">
        <v>0.99977676688177997</v>
      </c>
    </row>
    <row r="8969" spans="1:9" x14ac:dyDescent="0.2">
      <c r="A8969" s="1" t="s">
        <v>8969</v>
      </c>
      <c r="B8969" s="3">
        <v>1.1887149518837397</v>
      </c>
      <c r="C8969" s="1">
        <v>0.99995073343017105</v>
      </c>
      <c r="D8969" s="3">
        <v>0.6420098884345633</v>
      </c>
      <c r="E8969" s="1">
        <v>0.99996924202198101</v>
      </c>
      <c r="F8969" s="3">
        <v>1.5788876339705027</v>
      </c>
      <c r="G8969" s="1">
        <v>0.99998263749807104</v>
      </c>
      <c r="H8969" s="3">
        <v>2.8915259726277256</v>
      </c>
      <c r="I8969" s="1">
        <v>0.99977676688177997</v>
      </c>
    </row>
    <row r="8970" spans="1:9" x14ac:dyDescent="0.2">
      <c r="A8970" s="1" t="s">
        <v>8970</v>
      </c>
      <c r="B8970" s="3">
        <v>0.87595057053628811</v>
      </c>
      <c r="C8970" s="1">
        <v>0.99995073343017105</v>
      </c>
      <c r="D8970" s="3">
        <v>0.52199378867253532</v>
      </c>
      <c r="E8970" s="1">
        <v>0.99996924202198101</v>
      </c>
      <c r="F8970" s="3">
        <v>2.0538916799900453</v>
      </c>
      <c r="G8970" s="1">
        <v>0.99998263749807104</v>
      </c>
      <c r="H8970" s="3">
        <v>3.406732045993933</v>
      </c>
      <c r="I8970" s="1">
        <v>0.607422102524659</v>
      </c>
    </row>
    <row r="8971" spans="1:9" x14ac:dyDescent="0.2">
      <c r="A8971" s="1" t="s">
        <v>8971</v>
      </c>
      <c r="B8971" s="3">
        <v>1.1959647917159051</v>
      </c>
      <c r="C8971" s="1">
        <v>0.99995073343017105</v>
      </c>
      <c r="D8971" s="3">
        <v>0.79595136343959616</v>
      </c>
      <c r="E8971" s="1">
        <v>0.99996924202198101</v>
      </c>
      <c r="F8971" s="3">
        <v>0.95680335575130138</v>
      </c>
      <c r="G8971" s="1">
        <v>0.99998263749807104</v>
      </c>
      <c r="H8971" s="3">
        <v>1.4409642981607067</v>
      </c>
      <c r="I8971" s="1">
        <v>0.99977676688177997</v>
      </c>
    </row>
    <row r="8972" spans="1:9" x14ac:dyDescent="0.2">
      <c r="A8972" s="1" t="s">
        <v>8972</v>
      </c>
      <c r="B8972" s="3">
        <v>1.1108302147144491</v>
      </c>
      <c r="C8972" s="1">
        <v>0.99995073343017105</v>
      </c>
      <c r="D8972" s="3">
        <v>1.1493677546330603</v>
      </c>
      <c r="E8972" s="1">
        <v>0.99996924202198101</v>
      </c>
      <c r="F8972" s="3">
        <v>0.89806416291056523</v>
      </c>
      <c r="G8972" s="1">
        <v>0.99998263749807104</v>
      </c>
      <c r="H8972" s="3">
        <v>0.87416663290762175</v>
      </c>
      <c r="I8972" s="1">
        <v>0.99977676688177997</v>
      </c>
    </row>
    <row r="8973" spans="1:9" x14ac:dyDescent="0.2">
      <c r="A8973" s="1" t="s">
        <v>8973</v>
      </c>
      <c r="B8973" s="3">
        <v>0.95558820182136439</v>
      </c>
      <c r="C8973" s="1">
        <v>0.99995073343017105</v>
      </c>
      <c r="D8973" s="3">
        <v>0.73300699609499664</v>
      </c>
      <c r="E8973" s="1">
        <v>0.99996924202198101</v>
      </c>
      <c r="F8973" s="3">
        <v>0.88987288808005904</v>
      </c>
      <c r="G8973" s="1">
        <v>0.99998263749807104</v>
      </c>
      <c r="H8973" s="3">
        <v>1.1664817810680852</v>
      </c>
      <c r="I8973" s="1">
        <v>0.99977676688177997</v>
      </c>
    </row>
    <row r="8974" spans="1:9" x14ac:dyDescent="0.2">
      <c r="A8974" s="1" t="s">
        <v>8974</v>
      </c>
      <c r="B8974" s="3">
        <v>1.6056136464169632</v>
      </c>
      <c r="C8974" s="1">
        <v>0.99995073343017105</v>
      </c>
      <c r="D8974" s="3">
        <v>0.94330064524731072</v>
      </c>
      <c r="E8974" s="1">
        <v>0.99996924202198101</v>
      </c>
      <c r="F8974" s="3">
        <v>0.69107990899602112</v>
      </c>
      <c r="G8974" s="1">
        <v>0.99998263749807104</v>
      </c>
      <c r="H8974" s="3">
        <v>1.1836614998254094</v>
      </c>
      <c r="I8974" s="1">
        <v>0.99977676688177997</v>
      </c>
    </row>
    <row r="8975" spans="1:9" x14ac:dyDescent="0.2">
      <c r="A8975" s="1" t="s">
        <v>8975</v>
      </c>
      <c r="B8975" s="3">
        <v>0.73698348414707704</v>
      </c>
      <c r="C8975" s="1">
        <v>0.99995073343017105</v>
      </c>
      <c r="D8975" s="3">
        <v>1.0810625171732742</v>
      </c>
      <c r="E8975" s="1">
        <v>0.99996924202198101</v>
      </c>
      <c r="F8975" s="3">
        <v>1.2860406380924645</v>
      </c>
      <c r="G8975" s="1">
        <v>0.99998263749807104</v>
      </c>
      <c r="H8975" s="3">
        <v>0.88192044957776794</v>
      </c>
      <c r="I8975" s="1">
        <v>0.99977676688177997</v>
      </c>
    </row>
    <row r="8976" spans="1:9" x14ac:dyDescent="0.2">
      <c r="A8976" s="1" t="s">
        <v>8976</v>
      </c>
      <c r="B8976" s="3">
        <v>0.88054967811057494</v>
      </c>
      <c r="C8976" s="1">
        <v>0.99995073343017105</v>
      </c>
      <c r="D8976" s="3">
        <v>0.98391610803515817</v>
      </c>
      <c r="E8976" s="1">
        <v>0.99996924202198101</v>
      </c>
      <c r="F8976" s="3">
        <v>1.0198891051324521</v>
      </c>
      <c r="G8976" s="1">
        <v>0.99998263749807104</v>
      </c>
      <c r="H8976" s="3">
        <v>0.91849739681282083</v>
      </c>
      <c r="I8976" s="1">
        <v>0.99977676688177997</v>
      </c>
    </row>
    <row r="8977" spans="1:9" x14ac:dyDescent="0.2">
      <c r="A8977" s="1" t="s">
        <v>8977</v>
      </c>
      <c r="B8977" s="3">
        <v>0.94578315428730753</v>
      </c>
      <c r="C8977" s="1">
        <v>0.99995073343017105</v>
      </c>
      <c r="D8977" s="3">
        <v>0.96238205113581288</v>
      </c>
      <c r="E8977" s="1">
        <v>0.99996924202198101</v>
      </c>
      <c r="F8977" s="3">
        <v>1.2353636174929623</v>
      </c>
      <c r="G8977" s="1">
        <v>0.99998263749807104</v>
      </c>
      <c r="H8977" s="3">
        <v>1.2162187781836062</v>
      </c>
      <c r="I8977" s="1">
        <v>0.99977676688177997</v>
      </c>
    </row>
    <row r="8978" spans="1:9" x14ac:dyDescent="0.2">
      <c r="A8978" s="1" t="s">
        <v>8978</v>
      </c>
      <c r="B8978" s="3">
        <v>0.96716768382498342</v>
      </c>
      <c r="C8978" s="1">
        <v>0.99995073343017105</v>
      </c>
      <c r="D8978" s="3">
        <v>0.87252644972673188</v>
      </c>
      <c r="E8978" s="1">
        <v>0.99996924202198101</v>
      </c>
      <c r="F8978" s="3">
        <v>0.96865024430081181</v>
      </c>
      <c r="G8978" s="1">
        <v>0.99998263749807104</v>
      </c>
      <c r="H8978" s="3">
        <v>1.0803228301854619</v>
      </c>
      <c r="I8978" s="1">
        <v>0.99977676688177997</v>
      </c>
    </row>
    <row r="8979" spans="1:9" x14ac:dyDescent="0.2">
      <c r="A8979" s="1" t="s">
        <v>8979</v>
      </c>
      <c r="B8979" s="3">
        <v>0.87323069536980302</v>
      </c>
      <c r="C8979" s="1">
        <v>0.99995073343017105</v>
      </c>
      <c r="D8979" s="3">
        <v>1.11716340191174</v>
      </c>
      <c r="E8979" s="1">
        <v>0.99996924202198101</v>
      </c>
      <c r="F8979" s="3">
        <v>1.1351838251561603</v>
      </c>
      <c r="G8979" s="1">
        <v>0.99998263749807104</v>
      </c>
      <c r="H8979" s="3">
        <v>0.88800097393768618</v>
      </c>
      <c r="I8979" s="1">
        <v>0.99977676688177997</v>
      </c>
    </row>
    <row r="8980" spans="1:9" x14ac:dyDescent="0.2">
      <c r="A8980" s="1" t="s">
        <v>8980</v>
      </c>
      <c r="B8980" s="3">
        <v>0.8610614211453842</v>
      </c>
      <c r="C8980" s="1">
        <v>0.99995073343017105</v>
      </c>
      <c r="D8980" s="3">
        <v>1.1489083713672534</v>
      </c>
      <c r="E8980" s="1">
        <v>0.99996924202198101</v>
      </c>
      <c r="F8980" s="3">
        <v>1.3017302525531274</v>
      </c>
      <c r="G8980" s="1">
        <v>0.99998263749807104</v>
      </c>
      <c r="H8980" s="3">
        <v>0.97892476085002678</v>
      </c>
      <c r="I8980" s="1">
        <v>0.99977676688177997</v>
      </c>
    </row>
    <row r="8981" spans="1:9" x14ac:dyDescent="0.2">
      <c r="A8981" s="1" t="s">
        <v>8981</v>
      </c>
      <c r="B8981" s="3">
        <v>1.2774978660100826</v>
      </c>
      <c r="C8981" s="1">
        <v>0.99995073343017105</v>
      </c>
      <c r="D8981" s="3">
        <v>1.4990841947695375</v>
      </c>
      <c r="E8981" s="1">
        <v>0.99996924202198101</v>
      </c>
      <c r="F8981" s="3">
        <v>0.93136510870711953</v>
      </c>
      <c r="G8981" s="1">
        <v>0.99998263749807104</v>
      </c>
      <c r="H8981" s="3">
        <v>0.80193128408171721</v>
      </c>
      <c r="I8981" s="1">
        <v>0.99977676688177997</v>
      </c>
    </row>
    <row r="8982" spans="1:9" x14ac:dyDescent="0.2">
      <c r="A8982" s="1" t="s">
        <v>8982</v>
      </c>
      <c r="B8982" s="3">
        <v>1.2701859014183383</v>
      </c>
      <c r="C8982" s="1">
        <v>0.99995073343017105</v>
      </c>
      <c r="D8982" s="3">
        <v>1.1627877477389494</v>
      </c>
      <c r="E8982" s="1">
        <v>0.99996924202198101</v>
      </c>
      <c r="F8982" s="3">
        <v>0.75333476091561924</v>
      </c>
      <c r="G8982" s="1">
        <v>0.99998263749807104</v>
      </c>
      <c r="H8982" s="3">
        <v>0.80690150499067992</v>
      </c>
      <c r="I8982" s="1">
        <v>0.99977676688177997</v>
      </c>
    </row>
    <row r="8983" spans="1:9" x14ac:dyDescent="0.2">
      <c r="A8983" s="1" t="s">
        <v>8983</v>
      </c>
      <c r="B8983" s="3">
        <v>1.4648090740643622</v>
      </c>
      <c r="C8983" s="1">
        <v>0.99995073343017105</v>
      </c>
      <c r="D8983" s="3">
        <v>1.3545820102638038</v>
      </c>
      <c r="E8983" s="1">
        <v>0.99996924202198101</v>
      </c>
      <c r="F8983" s="3">
        <v>0.9154020444479144</v>
      </c>
      <c r="G8983" s="1">
        <v>0.99998263749807104</v>
      </c>
      <c r="H8983" s="3">
        <v>1.003569598400897</v>
      </c>
      <c r="I8983" s="1">
        <v>0.99977676688177997</v>
      </c>
    </row>
    <row r="8984" spans="1:9" x14ac:dyDescent="0.2">
      <c r="A8984" s="1" t="s">
        <v>8984</v>
      </c>
      <c r="B8984" s="3">
        <v>1.0092406036221588</v>
      </c>
      <c r="C8984" s="1">
        <v>0.99995073343017105</v>
      </c>
      <c r="D8984" s="3">
        <v>0.63121441822371693</v>
      </c>
      <c r="E8984" s="1">
        <v>0.99996924202198101</v>
      </c>
      <c r="F8984" s="3">
        <v>0.74847168245371654</v>
      </c>
      <c r="G8984" s="1">
        <v>0.99998263749807104</v>
      </c>
      <c r="H8984" s="3">
        <v>1.2057491255221622</v>
      </c>
      <c r="I8984" s="1">
        <v>0.99977676688177997</v>
      </c>
    </row>
    <row r="8985" spans="1:9" x14ac:dyDescent="0.2">
      <c r="A8985" s="1" t="s">
        <v>8985</v>
      </c>
      <c r="B8985" s="3">
        <v>0.57566051580569111</v>
      </c>
      <c r="C8985" s="1">
        <v>0.99995073343017105</v>
      </c>
      <c r="D8985" s="3">
        <v>0.90047082815310575</v>
      </c>
      <c r="E8985" s="1">
        <v>0.99996924202198101</v>
      </c>
      <c r="F8985" s="3">
        <v>1.7198839478631385</v>
      </c>
      <c r="G8985" s="1">
        <v>0.99998263749807104</v>
      </c>
      <c r="H8985" s="3">
        <v>1.1036093864986452</v>
      </c>
      <c r="I8985" s="1">
        <v>0.99977676688177997</v>
      </c>
    </row>
    <row r="8986" spans="1:9" x14ac:dyDescent="0.2">
      <c r="A8986" s="1" t="s">
        <v>8986</v>
      </c>
      <c r="B8986" s="3">
        <v>0.93775686720933471</v>
      </c>
      <c r="C8986" s="1">
        <v>0.99995073343017105</v>
      </c>
      <c r="D8986" s="3">
        <v>1.1457157661181416</v>
      </c>
      <c r="E8986" s="1">
        <v>0.99996924202198101</v>
      </c>
      <c r="F8986" s="3">
        <v>1.1382404230434391</v>
      </c>
      <c r="G8986" s="1">
        <v>0.99998263749807104</v>
      </c>
      <c r="H8986" s="3">
        <v>0.93338416994668405</v>
      </c>
      <c r="I8986" s="1">
        <v>0.99977676688177997</v>
      </c>
    </row>
    <row r="8987" spans="1:9" x14ac:dyDescent="0.2">
      <c r="A8987" s="1" t="s">
        <v>8987</v>
      </c>
      <c r="B8987" s="3">
        <v>0.81961441777702559</v>
      </c>
      <c r="C8987" s="1">
        <v>0.99995073343017105</v>
      </c>
      <c r="D8987" s="3">
        <v>1.5063032730914228</v>
      </c>
      <c r="E8987" s="1">
        <v>0.99996924202198101</v>
      </c>
      <c r="F8987" s="3">
        <v>1.1738742449588362</v>
      </c>
      <c r="G8987" s="1">
        <v>0.99998263749807104</v>
      </c>
      <c r="H8987" s="3">
        <v>0.64094733546354488</v>
      </c>
      <c r="I8987" s="1">
        <v>0.99977676688177997</v>
      </c>
    </row>
    <row r="8988" spans="1:9" x14ac:dyDescent="0.2">
      <c r="A8988" s="1" t="s">
        <v>8988</v>
      </c>
      <c r="B8988" s="3">
        <v>0.73979728955426349</v>
      </c>
      <c r="C8988" s="1">
        <v>0.99995073343017105</v>
      </c>
      <c r="D8988" s="3">
        <v>1.1269266898537988</v>
      </c>
      <c r="E8988" s="1">
        <v>0.99996924202198101</v>
      </c>
      <c r="F8988" s="3">
        <v>1.4150707183780731</v>
      </c>
      <c r="G8988" s="1">
        <v>0.99998263749807104</v>
      </c>
      <c r="H8988" s="3">
        <v>0.93009017167487118</v>
      </c>
      <c r="I8988" s="1">
        <v>0.99977676688177997</v>
      </c>
    </row>
    <row r="8989" spans="1:9" x14ac:dyDescent="0.2">
      <c r="A8989" s="1" t="s">
        <v>8989</v>
      </c>
      <c r="B8989" s="3">
        <v>0.88965530252200486</v>
      </c>
      <c r="C8989" s="1">
        <v>0.99995073343017105</v>
      </c>
      <c r="D8989" s="3">
        <v>0.91988458742602275</v>
      </c>
      <c r="E8989" s="1">
        <v>0.99996924202198101</v>
      </c>
      <c r="F8989" s="3">
        <v>1.5914173251849453</v>
      </c>
      <c r="G8989" s="1">
        <v>0.99998263749807104</v>
      </c>
      <c r="H8989" s="3">
        <v>1.5369316769243966</v>
      </c>
      <c r="I8989" s="1">
        <v>0.99977676688177997</v>
      </c>
    </row>
    <row r="8990" spans="1:9" x14ac:dyDescent="0.2">
      <c r="A8990" s="1" t="s">
        <v>8990</v>
      </c>
      <c r="B8990" s="3">
        <v>0.51604938803693834</v>
      </c>
      <c r="C8990" s="1">
        <v>0.99995073343017105</v>
      </c>
      <c r="D8990" s="3">
        <v>1.8586442245681927</v>
      </c>
      <c r="E8990" s="1">
        <v>0.99996924202198101</v>
      </c>
      <c r="F8990" s="3">
        <v>1.8894892832511525</v>
      </c>
      <c r="G8990" s="1">
        <v>0.99998263749807104</v>
      </c>
      <c r="H8990" s="3">
        <v>0.52594762370973824</v>
      </c>
      <c r="I8990" s="1">
        <v>0.99977676688177997</v>
      </c>
    </row>
    <row r="8991" spans="1:9" x14ac:dyDescent="0.2">
      <c r="A8991" s="1" t="s">
        <v>8991</v>
      </c>
      <c r="B8991" s="3">
        <v>1.0206655562906408</v>
      </c>
      <c r="C8991" s="1">
        <v>0.99995073343017105</v>
      </c>
      <c r="D8991" s="3">
        <v>0.97153311748721849</v>
      </c>
      <c r="E8991" s="1">
        <v>0.99996924202198101</v>
      </c>
      <c r="F8991" s="3">
        <v>1.1768924874724513</v>
      </c>
      <c r="G8991" s="1">
        <v>0.99998263749807104</v>
      </c>
      <c r="H8991" s="3">
        <v>1.245290155004007</v>
      </c>
      <c r="I8991" s="1">
        <v>0.99977676688177997</v>
      </c>
    </row>
    <row r="8992" spans="1:9" x14ac:dyDescent="0.2">
      <c r="A8992" s="1" t="s">
        <v>8992</v>
      </c>
      <c r="B8992" s="3">
        <v>0.87431626190851974</v>
      </c>
      <c r="C8992" s="1">
        <v>0.99995073343017105</v>
      </c>
      <c r="D8992" s="3">
        <v>0.98260649832024904</v>
      </c>
      <c r="E8992" s="1">
        <v>0.99996924202198101</v>
      </c>
      <c r="F8992" s="3">
        <v>1.0485419200322441</v>
      </c>
      <c r="G8992" s="1">
        <v>0.99998263749807104</v>
      </c>
      <c r="H8992" s="3">
        <v>0.94057798094113387</v>
      </c>
      <c r="I8992" s="1">
        <v>0.99977676688177997</v>
      </c>
    </row>
    <row r="8993" spans="1:9" x14ac:dyDescent="0.2">
      <c r="A8993" s="1" t="s">
        <v>8993</v>
      </c>
      <c r="B8993" s="3">
        <v>0.92126328255614409</v>
      </c>
      <c r="C8993" s="1">
        <v>0.99995073343017105</v>
      </c>
      <c r="D8993" s="3">
        <v>0.85079879784590318</v>
      </c>
      <c r="E8993" s="1">
        <v>0.99996924202198101</v>
      </c>
      <c r="F8993" s="3">
        <v>0.71640906284315664</v>
      </c>
      <c r="G8993" s="1">
        <v>0.99998263749807104</v>
      </c>
      <c r="H8993" s="3">
        <v>0.7903469881955214</v>
      </c>
      <c r="I8993" s="1">
        <v>0.99977676688177997</v>
      </c>
    </row>
    <row r="8994" spans="1:9" x14ac:dyDescent="0.2">
      <c r="A8994" s="1" t="s">
        <v>8994</v>
      </c>
      <c r="B8994" s="3">
        <v>0.83015528554761875</v>
      </c>
      <c r="C8994" s="1">
        <v>0.99995073343017105</v>
      </c>
      <c r="D8994" s="3">
        <v>1.4566131761650563</v>
      </c>
      <c r="E8994" s="1">
        <v>0.99996924202198101</v>
      </c>
      <c r="F8994" s="3">
        <v>1.3624042421459135</v>
      </c>
      <c r="G8994" s="1">
        <v>0.99998263749807104</v>
      </c>
      <c r="H8994" s="3">
        <v>0.77745073412301924</v>
      </c>
      <c r="I8994" s="1">
        <v>0.99977676688177997</v>
      </c>
    </row>
    <row r="8995" spans="1:9" x14ac:dyDescent="0.2">
      <c r="A8995" s="1" t="s">
        <v>8995</v>
      </c>
      <c r="B8995" s="3">
        <v>0.97038475942310742</v>
      </c>
      <c r="C8995" s="1">
        <v>0.99995073343017105</v>
      </c>
      <c r="D8995" s="3">
        <v>0.75276904264629052</v>
      </c>
      <c r="E8995" s="1">
        <v>0.99996924202198101</v>
      </c>
      <c r="F8995" s="3">
        <v>1.3879518783082978</v>
      </c>
      <c r="G8995" s="1">
        <v>0.99998263749807104</v>
      </c>
      <c r="H8995" s="3">
        <v>1.7895017762478624</v>
      </c>
      <c r="I8995" s="1">
        <v>0.99977676688177997</v>
      </c>
    </row>
    <row r="8996" spans="1:9" x14ac:dyDescent="0.2">
      <c r="A8996" s="1" t="s">
        <v>8996</v>
      </c>
      <c r="B8996" s="3">
        <v>1.1673848159503313</v>
      </c>
      <c r="C8996" s="1">
        <v>0.99995073343017105</v>
      </c>
      <c r="D8996" s="3">
        <v>0.67619555908850371</v>
      </c>
      <c r="E8996" s="1">
        <v>0.99996924202198101</v>
      </c>
      <c r="F8996" s="3">
        <v>0.95760958024410281</v>
      </c>
      <c r="G8996" s="1">
        <v>0.99998263749807104</v>
      </c>
      <c r="H8996" s="3">
        <v>1.6644272732064229</v>
      </c>
      <c r="I8996" s="1">
        <v>0.99977676688177997</v>
      </c>
    </row>
    <row r="8997" spans="1:9" x14ac:dyDescent="0.2">
      <c r="A8997" s="1" t="s">
        <v>8997</v>
      </c>
      <c r="B8997" s="3">
        <v>0.94931361884089316</v>
      </c>
      <c r="C8997" s="1">
        <v>0.99995073343017105</v>
      </c>
      <c r="D8997" s="3">
        <v>1.144673624808024</v>
      </c>
      <c r="E8997" s="1">
        <v>0.99996924202198101</v>
      </c>
      <c r="F8997" s="3">
        <v>0.69211537375539178</v>
      </c>
      <c r="G8997" s="1">
        <v>0.99998263749807104</v>
      </c>
      <c r="H8997" s="3">
        <v>0.57692143607458746</v>
      </c>
      <c r="I8997" s="1">
        <v>0.99977676688177997</v>
      </c>
    </row>
    <row r="8998" spans="1:9" x14ac:dyDescent="0.2">
      <c r="A8998" s="1" t="s">
        <v>8998</v>
      </c>
      <c r="B8998" s="3">
        <v>0.93994446181173952</v>
      </c>
      <c r="C8998" s="1">
        <v>0.99995073343017105</v>
      </c>
      <c r="D8998" s="3">
        <v>1.5936623534259482</v>
      </c>
      <c r="E8998" s="1">
        <v>0.99996924202198101</v>
      </c>
      <c r="F8998" s="3">
        <v>1.3249208372519623</v>
      </c>
      <c r="G8998" s="1">
        <v>0.99998263749807104</v>
      </c>
      <c r="H8998" s="3">
        <v>0.78572922834247694</v>
      </c>
      <c r="I8998" s="1">
        <v>0.99977676688177997</v>
      </c>
    </row>
    <row r="8999" spans="1:9" x14ac:dyDescent="0.2">
      <c r="A8999" s="1" t="s">
        <v>8999</v>
      </c>
      <c r="B8999" s="3">
        <v>0.97046258446533351</v>
      </c>
      <c r="C8999" s="1">
        <v>0.99995073343017105</v>
      </c>
      <c r="D8999" s="3">
        <v>1.4262183655490275</v>
      </c>
      <c r="E8999" s="1">
        <v>0.99996924202198101</v>
      </c>
      <c r="F8999" s="3">
        <v>1.3975596978643527</v>
      </c>
      <c r="G8999" s="1">
        <v>0.99998263749807104</v>
      </c>
      <c r="H8999" s="3">
        <v>0.94800493203438807</v>
      </c>
      <c r="I8999" s="1">
        <v>0.99977676688177997</v>
      </c>
    </row>
    <row r="9000" spans="1:9" x14ac:dyDescent="0.2">
      <c r="A9000" s="1" t="s">
        <v>9000</v>
      </c>
      <c r="B9000" s="3">
        <v>1.1855570474619783</v>
      </c>
      <c r="C9000" s="1">
        <v>0.99995073343017105</v>
      </c>
      <c r="D9000" s="3">
        <v>1.0627440715851302</v>
      </c>
      <c r="E9000" s="1">
        <v>0.99996924202198101</v>
      </c>
      <c r="F9000" s="3">
        <v>0.78891842764237086</v>
      </c>
      <c r="G9000" s="1">
        <v>0.99998263749807104</v>
      </c>
      <c r="H9000" s="3">
        <v>0.87123584532554377</v>
      </c>
      <c r="I9000" s="1">
        <v>0.99977676688177997</v>
      </c>
    </row>
    <row r="9001" spans="1:9" x14ac:dyDescent="0.2">
      <c r="A9001" s="1" t="s">
        <v>9001</v>
      </c>
      <c r="B9001" s="3">
        <v>0.74334765456320573</v>
      </c>
      <c r="C9001" s="1">
        <v>0.99995073343017105</v>
      </c>
      <c r="D9001" s="3">
        <v>0.81933108086441131</v>
      </c>
      <c r="E9001" s="1">
        <v>0.99996924202198101</v>
      </c>
      <c r="F9001" s="3">
        <v>1.354454621669775</v>
      </c>
      <c r="G9001" s="1">
        <v>0.99998263749807104</v>
      </c>
      <c r="H9001" s="3">
        <v>1.2164893393190692</v>
      </c>
      <c r="I9001" s="1">
        <v>0.99977676688177997</v>
      </c>
    </row>
    <row r="9002" spans="1:9" x14ac:dyDescent="0.2">
      <c r="A9002" s="1" t="s">
        <v>9002</v>
      </c>
      <c r="B9002" s="3">
        <v>0.52280838848381905</v>
      </c>
      <c r="C9002" s="1">
        <v>0.99995073343017105</v>
      </c>
      <c r="D9002" s="3">
        <v>0.48296372196822662</v>
      </c>
      <c r="E9002" s="1">
        <v>0.99996924202198101</v>
      </c>
      <c r="F9002" s="3">
        <v>1.5264556126833428</v>
      </c>
      <c r="G9002" s="1">
        <v>0.99998263749807104</v>
      </c>
      <c r="H9002" s="3">
        <v>1.6323712609486845</v>
      </c>
      <c r="I9002" s="1">
        <v>0.99977676688177997</v>
      </c>
    </row>
    <row r="9003" spans="1:9" x14ac:dyDescent="0.2">
      <c r="A9003" s="1" t="s">
        <v>9003</v>
      </c>
      <c r="B9003" s="3">
        <v>0.76076762390438823</v>
      </c>
      <c r="C9003" s="1">
        <v>0.99995073343017105</v>
      </c>
      <c r="D9003" s="3">
        <v>0.58841337482039602</v>
      </c>
      <c r="E9003" s="1">
        <v>0.99996924202198101</v>
      </c>
      <c r="F9003" s="3">
        <v>1.1545846984824668</v>
      </c>
      <c r="G9003" s="1">
        <v>0.99998263749807104</v>
      </c>
      <c r="H9003" s="3">
        <v>1.4896273963125406</v>
      </c>
      <c r="I9003" s="1">
        <v>0.99977676688177997</v>
      </c>
    </row>
    <row r="9004" spans="1:9" x14ac:dyDescent="0.2">
      <c r="A9004" s="1" t="s">
        <v>9004</v>
      </c>
      <c r="B9004" s="3">
        <v>1.0968003207539427</v>
      </c>
      <c r="C9004" s="1">
        <v>0.99995073343017105</v>
      </c>
      <c r="D9004" s="3">
        <v>1.6080321375190525</v>
      </c>
      <c r="E9004" s="1">
        <v>0.99996924202198101</v>
      </c>
      <c r="F9004" s="3">
        <v>1.2029527626618963</v>
      </c>
      <c r="G9004" s="1">
        <v>0.99998263749807104</v>
      </c>
      <c r="H9004" s="3">
        <v>0.81162478154994355</v>
      </c>
      <c r="I9004" s="1">
        <v>0.99977676688177997</v>
      </c>
    </row>
    <row r="9005" spans="1:9" x14ac:dyDescent="0.2">
      <c r="A9005" s="1" t="s">
        <v>9005</v>
      </c>
      <c r="B9005" s="3">
        <v>1.2166380776183519</v>
      </c>
      <c r="C9005" s="1">
        <v>0.99995073343017105</v>
      </c>
      <c r="D9005" s="3">
        <v>1.2420075199405074</v>
      </c>
      <c r="E9005" s="1">
        <v>0.99996924202198101</v>
      </c>
      <c r="F9005" s="3">
        <v>1.0308868598731411</v>
      </c>
      <c r="G9005" s="1">
        <v>0.99998263749807104</v>
      </c>
      <c r="H9005" s="3">
        <v>1.0140966838317065</v>
      </c>
      <c r="I9005" s="1">
        <v>0.99977676688177997</v>
      </c>
    </row>
    <row r="9006" spans="1:9" x14ac:dyDescent="0.2">
      <c r="A9006" s="1" t="s">
        <v>9006</v>
      </c>
      <c r="B9006" s="3">
        <v>0.58801924001075345</v>
      </c>
      <c r="C9006" s="1">
        <v>0.99995073343017105</v>
      </c>
      <c r="D9006" s="3">
        <v>0.81614864405999699</v>
      </c>
      <c r="E9006" s="1">
        <v>0.99996924202198101</v>
      </c>
      <c r="F9006" s="3">
        <v>1.8935918952289061</v>
      </c>
      <c r="G9006" s="1">
        <v>0.99998263749807104</v>
      </c>
      <c r="H9006" s="3">
        <v>1.3471131133468091</v>
      </c>
      <c r="I9006" s="1">
        <v>0.99977676688177997</v>
      </c>
    </row>
    <row r="9007" spans="1:9" x14ac:dyDescent="0.2">
      <c r="A9007" s="1" t="s">
        <v>9007</v>
      </c>
      <c r="B9007" s="3">
        <v>1.0745400786456327</v>
      </c>
      <c r="C9007" s="1">
        <v>0.99995073343017105</v>
      </c>
      <c r="D9007" s="3">
        <v>0.9905043536716126</v>
      </c>
      <c r="E9007" s="1">
        <v>0.99996924202198101</v>
      </c>
      <c r="F9007" s="3">
        <v>0.86104238010067291</v>
      </c>
      <c r="G9007" s="1">
        <v>0.99998263749807104</v>
      </c>
      <c r="H9007" s="3">
        <v>0.93548728566573858</v>
      </c>
      <c r="I9007" s="1">
        <v>0.99977676688177997</v>
      </c>
    </row>
    <row r="9008" spans="1:9" x14ac:dyDescent="0.2">
      <c r="A9008" s="1" t="s">
        <v>9008</v>
      </c>
      <c r="B9008" s="3">
        <v>1.4502055642431695</v>
      </c>
      <c r="C9008" s="1">
        <v>0.99995073343017105</v>
      </c>
      <c r="D9008" s="3">
        <v>0.64584941359327552</v>
      </c>
      <c r="E9008" s="1">
        <v>0.99996924202198101</v>
      </c>
      <c r="F9008" s="3">
        <v>0.72767919233033174</v>
      </c>
      <c r="G9008" s="1">
        <v>0.99998263749807104</v>
      </c>
      <c r="H9008" s="3">
        <v>1.6642129609058303</v>
      </c>
      <c r="I9008" s="1">
        <v>0.99977676688177997</v>
      </c>
    </row>
    <row r="9009" spans="1:9" x14ac:dyDescent="0.2">
      <c r="A9009" s="1" t="s">
        <v>9009</v>
      </c>
      <c r="B9009" s="3">
        <v>0.8237817486748098</v>
      </c>
      <c r="C9009" s="1">
        <v>0.99995073343017105</v>
      </c>
      <c r="D9009" s="3">
        <v>0.82132827038283995</v>
      </c>
      <c r="E9009" s="1">
        <v>0.99996924202198101</v>
      </c>
      <c r="F9009" s="3">
        <v>0.73635591805164413</v>
      </c>
      <c r="G9009" s="1">
        <v>0.99998263749807104</v>
      </c>
      <c r="H9009" s="3">
        <v>0.72741970215265483</v>
      </c>
      <c r="I9009" s="1">
        <v>0.99977676688177997</v>
      </c>
    </row>
    <row r="9010" spans="1:9" x14ac:dyDescent="0.2">
      <c r="A9010" s="1" t="s">
        <v>9010</v>
      </c>
      <c r="B9010" s="3">
        <v>1.2047728770389348</v>
      </c>
      <c r="C9010" s="1">
        <v>0.99995073343017105</v>
      </c>
      <c r="D9010" s="3">
        <v>0.8329574733951236</v>
      </c>
      <c r="E9010" s="1">
        <v>0.99996924202198101</v>
      </c>
      <c r="F9010" s="3">
        <v>0.83409682313638478</v>
      </c>
      <c r="G9010" s="1">
        <v>0.99998263749807104</v>
      </c>
      <c r="H9010" s="3">
        <v>1.1869543653413688</v>
      </c>
      <c r="I9010" s="1">
        <v>0.99977676688177997</v>
      </c>
    </row>
    <row r="9011" spans="1:9" x14ac:dyDescent="0.2">
      <c r="A9011" s="1" t="s">
        <v>9011</v>
      </c>
      <c r="B9011" s="3">
        <v>1.2262067569207753</v>
      </c>
      <c r="C9011" s="1">
        <v>0.99995073343017105</v>
      </c>
      <c r="D9011" s="3">
        <v>0.58980341150368132</v>
      </c>
      <c r="E9011" s="1">
        <v>0.99996924202198101</v>
      </c>
      <c r="F9011" s="3">
        <v>0.82813747648760938</v>
      </c>
      <c r="G9011" s="1">
        <v>0.99998263749807104</v>
      </c>
      <c r="H9011" s="3">
        <v>1.6932255980157014</v>
      </c>
      <c r="I9011" s="1">
        <v>0.99977676688177997</v>
      </c>
    </row>
    <row r="9012" spans="1:9" x14ac:dyDescent="0.2">
      <c r="A9012" s="1" t="s">
        <v>9012</v>
      </c>
      <c r="B9012" s="3">
        <v>1.1404019741247053</v>
      </c>
      <c r="C9012" s="1">
        <v>0.99995073343017105</v>
      </c>
      <c r="D9012" s="3">
        <v>0.84398578694662918</v>
      </c>
      <c r="E9012" s="1">
        <v>0.99996924202198101</v>
      </c>
      <c r="F9012" s="3">
        <v>1.0265338025142445</v>
      </c>
      <c r="G9012" s="1">
        <v>0.99998263749807104</v>
      </c>
      <c r="H9012" s="3">
        <v>1.3938931375025505</v>
      </c>
      <c r="I9012" s="1">
        <v>0.99977676688177997</v>
      </c>
    </row>
    <row r="9013" spans="1:9" x14ac:dyDescent="0.2">
      <c r="A9013" s="1" t="s">
        <v>9013</v>
      </c>
      <c r="B9013" s="3">
        <v>1.2076982459321086</v>
      </c>
      <c r="C9013" s="1">
        <v>0.99995073343017105</v>
      </c>
      <c r="D9013" s="3">
        <v>1.1576579280057469</v>
      </c>
      <c r="E9013" s="1">
        <v>0.99996924202198101</v>
      </c>
      <c r="F9013" s="3">
        <v>0.66461776982129117</v>
      </c>
      <c r="G9013" s="1">
        <v>0.99998263749807104</v>
      </c>
      <c r="H9013" s="3">
        <v>0.70049958071054141</v>
      </c>
      <c r="I9013" s="1">
        <v>0.99977676688177997</v>
      </c>
    </row>
    <row r="9014" spans="1:9" x14ac:dyDescent="0.2">
      <c r="A9014" s="1" t="s">
        <v>9014</v>
      </c>
      <c r="B9014" s="3">
        <v>0.93410847011244647</v>
      </c>
      <c r="C9014" s="1">
        <v>0.99995073343017105</v>
      </c>
      <c r="D9014" s="3">
        <v>0.86288230565836643</v>
      </c>
      <c r="E9014" s="1">
        <v>0.99996924202198101</v>
      </c>
      <c r="F9014" s="3">
        <v>1.1144409310516996</v>
      </c>
      <c r="G9014" s="1">
        <v>0.99998263749807104</v>
      </c>
      <c r="H9014" s="3">
        <v>1.2119246709912213</v>
      </c>
      <c r="I9014" s="1">
        <v>0.99977676688177997</v>
      </c>
    </row>
    <row r="9015" spans="1:9" x14ac:dyDescent="0.2">
      <c r="A9015" s="1" t="s">
        <v>9015</v>
      </c>
      <c r="B9015" s="3">
        <v>0.78508240479438574</v>
      </c>
      <c r="C9015" s="1">
        <v>0.99995073343017105</v>
      </c>
      <c r="D9015" s="3">
        <v>1.2348695161118053</v>
      </c>
      <c r="E9015" s="1">
        <v>0.99996924202198101</v>
      </c>
      <c r="F9015" s="3">
        <v>1.2415608326905967</v>
      </c>
      <c r="G9015" s="1">
        <v>0.99998263749807104</v>
      </c>
      <c r="H9015" s="3">
        <v>0.79276421654932727</v>
      </c>
      <c r="I9015" s="1">
        <v>0.99977676688177997</v>
      </c>
    </row>
    <row r="9016" spans="1:9" x14ac:dyDescent="0.2">
      <c r="A9016" s="1" t="s">
        <v>9016</v>
      </c>
      <c r="B9016" s="3">
        <v>0.484323280592653</v>
      </c>
      <c r="C9016" s="1">
        <v>0.99995073343017105</v>
      </c>
      <c r="D9016" s="3">
        <v>0.76719407863244371</v>
      </c>
      <c r="E9016" s="1">
        <v>0.99996924202198101</v>
      </c>
      <c r="F9016" s="3">
        <v>2.2961903465366009</v>
      </c>
      <c r="G9016" s="1">
        <v>0.99998263749807104</v>
      </c>
      <c r="H9016" s="3">
        <v>1.4249140510495713</v>
      </c>
      <c r="I9016" s="1">
        <v>0.99977676688177997</v>
      </c>
    </row>
    <row r="9017" spans="1:9" x14ac:dyDescent="0.2">
      <c r="A9017" s="1" t="s">
        <v>9017</v>
      </c>
      <c r="B9017" s="3">
        <v>1.5198634824939226</v>
      </c>
      <c r="C9017" s="1">
        <v>0.99995073343017105</v>
      </c>
      <c r="D9017" s="3">
        <v>0.78681124485535481</v>
      </c>
      <c r="E9017" s="1">
        <v>0.99996924202198101</v>
      </c>
      <c r="F9017" s="3">
        <v>0.78536851194630286</v>
      </c>
      <c r="G9017" s="1">
        <v>0.99998263749807104</v>
      </c>
      <c r="H9017" s="3">
        <v>1.5304303838500022</v>
      </c>
      <c r="I9017" s="1">
        <v>0.99977676688177997</v>
      </c>
    </row>
    <row r="9018" spans="1:9" x14ac:dyDescent="0.2">
      <c r="A9018" s="1" t="s">
        <v>9018</v>
      </c>
      <c r="B9018" s="3">
        <v>0.78069432941980621</v>
      </c>
      <c r="C9018" s="1">
        <v>0.99995073343017105</v>
      </c>
      <c r="D9018" s="3">
        <v>0.82507212182340628</v>
      </c>
      <c r="E9018" s="1">
        <v>0.99996924202198101</v>
      </c>
      <c r="F9018" s="3">
        <v>0.97010038114230901</v>
      </c>
      <c r="G9018" s="1">
        <v>0.99998263749807104</v>
      </c>
      <c r="H9018" s="3">
        <v>0.92680384948191696</v>
      </c>
      <c r="I9018" s="1">
        <v>0.99977676688177997</v>
      </c>
    </row>
    <row r="9019" spans="1:9" x14ac:dyDescent="0.2">
      <c r="A9019" s="1" t="s">
        <v>9019</v>
      </c>
      <c r="B9019" s="3">
        <v>0.78405174616547535</v>
      </c>
      <c r="C9019" s="1">
        <v>0.99995073343017105</v>
      </c>
      <c r="D9019" s="3">
        <v>0.83025082296389241</v>
      </c>
      <c r="E9019" s="1">
        <v>0.99996924202198101</v>
      </c>
      <c r="F9019" s="3">
        <v>1.2065792763826155</v>
      </c>
      <c r="G9019" s="1">
        <v>0.99998263749807104</v>
      </c>
      <c r="H9019" s="3">
        <v>1.1209277667471891</v>
      </c>
      <c r="I9019" s="1">
        <v>0.99977676688177997</v>
      </c>
    </row>
    <row r="9020" spans="1:9" x14ac:dyDescent="0.2">
      <c r="A9020" s="1" t="s">
        <v>9020</v>
      </c>
      <c r="B9020" s="3">
        <v>1.6694859159246029</v>
      </c>
      <c r="C9020" s="1">
        <v>0.99995073343017105</v>
      </c>
      <c r="D9020" s="3">
        <v>0.67581544678077665</v>
      </c>
      <c r="E9020" s="1">
        <v>0.99996924202198101</v>
      </c>
      <c r="F9020" s="3">
        <v>0.75545881849306806</v>
      </c>
      <c r="G9020" s="1">
        <v>0.99998263749807104</v>
      </c>
      <c r="H9020" s="3">
        <v>1.8343550880747301</v>
      </c>
      <c r="I9020" s="1">
        <v>0.99977676688177997</v>
      </c>
    </row>
    <row r="9021" spans="1:9" x14ac:dyDescent="0.2">
      <c r="A9021" s="1" t="s">
        <v>9021</v>
      </c>
      <c r="B9021" s="3">
        <v>1.5077992450248954</v>
      </c>
      <c r="C9021" s="1">
        <v>0.99995073343017105</v>
      </c>
      <c r="D9021" s="3">
        <v>0.73681986308278535</v>
      </c>
      <c r="E9021" s="1">
        <v>0.99996924202198101</v>
      </c>
      <c r="F9021" s="3">
        <v>0.75749127315633646</v>
      </c>
      <c r="G9021" s="1">
        <v>0.99998263749807104</v>
      </c>
      <c r="H9021" s="3">
        <v>1.5640532653189527</v>
      </c>
      <c r="I9021" s="1">
        <v>0.99977676688177997</v>
      </c>
    </row>
    <row r="9022" spans="1:9" x14ac:dyDescent="0.2">
      <c r="A9022" s="1" t="s">
        <v>9022</v>
      </c>
      <c r="B9022" s="3">
        <v>0.64224979407893645</v>
      </c>
      <c r="C9022" s="1">
        <v>0.99995073343017105</v>
      </c>
      <c r="D9022" s="3">
        <v>1.9768004404628026</v>
      </c>
      <c r="E9022" s="1">
        <v>0.99996924202198101</v>
      </c>
      <c r="F9022" s="3">
        <v>2.7507252405912723</v>
      </c>
      <c r="G9022" s="1">
        <v>0.99998263749807104</v>
      </c>
      <c r="H9022" s="3">
        <v>0.89227028096215477</v>
      </c>
      <c r="I9022" s="1">
        <v>0.99977676688177997</v>
      </c>
    </row>
    <row r="9023" spans="1:9" x14ac:dyDescent="0.2">
      <c r="A9023" s="1" t="s">
        <v>9023</v>
      </c>
      <c r="B9023" s="3">
        <v>1.7548841310272409</v>
      </c>
      <c r="C9023" s="1">
        <v>0.99995073343017105</v>
      </c>
      <c r="D9023" s="3">
        <v>1.1766128219026535</v>
      </c>
      <c r="E9023" s="1">
        <v>0.99996924202198101</v>
      </c>
      <c r="F9023" s="3">
        <v>0.58117214221573088</v>
      </c>
      <c r="G9023" s="1">
        <v>0.99998263749807104</v>
      </c>
      <c r="H9023" s="3">
        <v>0.87057452723365669</v>
      </c>
      <c r="I9023" s="1">
        <v>0.99977676688177997</v>
      </c>
    </row>
    <row r="9024" spans="1:9" x14ac:dyDescent="0.2">
      <c r="A9024" s="1" t="s">
        <v>9024</v>
      </c>
      <c r="B9024" s="3">
        <v>1.1339066715710655</v>
      </c>
      <c r="C9024" s="1">
        <v>0.99995073343017105</v>
      </c>
      <c r="D9024" s="3">
        <v>1.028937191728051</v>
      </c>
      <c r="E9024" s="1">
        <v>0.99996924202198101</v>
      </c>
      <c r="F9024" s="3">
        <v>0.9752958824602318</v>
      </c>
      <c r="G9024" s="1">
        <v>0.99998263749807104</v>
      </c>
      <c r="H9024" s="3">
        <v>1.0866493181039421</v>
      </c>
      <c r="I9024" s="1">
        <v>0.99977676688177997</v>
      </c>
    </row>
    <row r="9025" spans="1:9" x14ac:dyDescent="0.2">
      <c r="A9025" s="1" t="s">
        <v>9025</v>
      </c>
      <c r="B9025" s="3">
        <v>1.2741908722673341</v>
      </c>
      <c r="C9025" s="1">
        <v>0.99995073343017105</v>
      </c>
      <c r="D9025" s="3">
        <v>0.35836283637143423</v>
      </c>
      <c r="E9025" s="1">
        <v>0.99996924202198101</v>
      </c>
      <c r="F9025" s="3">
        <v>0.84973927816000294</v>
      </c>
      <c r="G9025" s="1">
        <v>0.99998263749807104</v>
      </c>
      <c r="H9025" s="3">
        <v>3.0411379713261666</v>
      </c>
      <c r="I9025" s="1">
        <v>0.99977676688177997</v>
      </c>
    </row>
    <row r="9026" spans="1:9" x14ac:dyDescent="0.2">
      <c r="A9026" s="1" t="s">
        <v>9026</v>
      </c>
      <c r="B9026" s="3">
        <v>0.86990089182808694</v>
      </c>
      <c r="C9026" s="1">
        <v>0.99995073343017105</v>
      </c>
      <c r="D9026" s="3">
        <v>1.0766355432233541</v>
      </c>
      <c r="E9026" s="1">
        <v>0.99996924202198101</v>
      </c>
      <c r="F9026" s="3">
        <v>1.2137214934118634</v>
      </c>
      <c r="G9026" s="1">
        <v>0.99998263749807104</v>
      </c>
      <c r="H9026" s="3">
        <v>0.98453028133544362</v>
      </c>
      <c r="I9026" s="1">
        <v>0.99977676688177997</v>
      </c>
    </row>
    <row r="9027" spans="1:9" x14ac:dyDescent="0.2">
      <c r="A9027" s="1" t="s">
        <v>9027</v>
      </c>
      <c r="B9027" s="3">
        <v>1.0322990428660859</v>
      </c>
      <c r="C9027" s="1">
        <v>0.99995073343017105</v>
      </c>
      <c r="D9027" s="3">
        <v>0.50212978564354216</v>
      </c>
      <c r="E9027" s="1">
        <v>0.99996924202198101</v>
      </c>
      <c r="F9027" s="3">
        <v>0.75809468468957308</v>
      </c>
      <c r="G9027" s="1">
        <v>0.99998263749807104</v>
      </c>
      <c r="H9027" s="3">
        <v>1.5818134451134083</v>
      </c>
      <c r="I9027" s="1">
        <v>0.99977676688177997</v>
      </c>
    </row>
    <row r="9028" spans="1:9" x14ac:dyDescent="0.2">
      <c r="A9028" s="1" t="s">
        <v>9028</v>
      </c>
      <c r="B9028" s="3">
        <v>1.0897811232505099</v>
      </c>
      <c r="C9028" s="1">
        <v>0.99995073343017105</v>
      </c>
      <c r="D9028" s="3">
        <v>1.98333005903204</v>
      </c>
      <c r="E9028" s="1">
        <v>0.99996924202198101</v>
      </c>
      <c r="F9028" s="3">
        <v>1.3628974409496721</v>
      </c>
      <c r="G9028" s="1">
        <v>0.99998263749807104</v>
      </c>
      <c r="H9028" s="3">
        <v>0.74935096486936514</v>
      </c>
      <c r="I9028" s="1">
        <v>0.99977676688177997</v>
      </c>
    </row>
    <row r="9029" spans="1:9" x14ac:dyDescent="0.2">
      <c r="A9029" s="1" t="s">
        <v>9029</v>
      </c>
      <c r="B9029" s="3">
        <v>0.67633219236665842</v>
      </c>
      <c r="C9029" s="1">
        <v>0.99995073343017105</v>
      </c>
      <c r="D9029" s="3">
        <v>0.87148486942394365</v>
      </c>
      <c r="E9029" s="1">
        <v>0.99996924202198101</v>
      </c>
      <c r="F9029" s="3">
        <v>1.2573106067659932</v>
      </c>
      <c r="G9029" s="1">
        <v>0.99998263749807104</v>
      </c>
      <c r="H9029" s="3">
        <v>0.99562286865325833</v>
      </c>
      <c r="I9029" s="1">
        <v>0.99977676688177997</v>
      </c>
    </row>
    <row r="9030" spans="1:9" x14ac:dyDescent="0.2">
      <c r="A9030" s="1" t="s">
        <v>9030</v>
      </c>
      <c r="B9030" s="3">
        <v>0.93771196018286196</v>
      </c>
      <c r="C9030" s="1">
        <v>0.99995073343017105</v>
      </c>
      <c r="D9030" s="3">
        <v>0.68458900865660177</v>
      </c>
      <c r="E9030" s="1">
        <v>0.99996924202198101</v>
      </c>
      <c r="F9030" s="3">
        <v>0.84149840718396263</v>
      </c>
      <c r="G9030" s="1">
        <v>0.99998263749807104</v>
      </c>
      <c r="H9030" s="3">
        <v>1.1664987174756347</v>
      </c>
      <c r="I9030" s="1">
        <v>0.99977676688177997</v>
      </c>
    </row>
    <row r="9031" spans="1:9" x14ac:dyDescent="0.2">
      <c r="A9031" s="1" t="s">
        <v>9031</v>
      </c>
      <c r="B9031" s="3">
        <v>0.9010089862255658</v>
      </c>
      <c r="C9031" s="1">
        <v>0.99995073343017105</v>
      </c>
      <c r="D9031" s="3">
        <v>1.0179158559757766</v>
      </c>
      <c r="E9031" s="1">
        <v>0.99996924202198101</v>
      </c>
      <c r="F9031" s="3">
        <v>1.3249236760518481</v>
      </c>
      <c r="G9031" s="1">
        <v>0.99998263749807104</v>
      </c>
      <c r="H9031" s="3">
        <v>1.1884996299645059</v>
      </c>
      <c r="I9031" s="1">
        <v>0.99977676688177997</v>
      </c>
    </row>
    <row r="9032" spans="1:9" x14ac:dyDescent="0.2">
      <c r="A9032" s="1" t="s">
        <v>9032</v>
      </c>
      <c r="B9032" s="3">
        <v>1.0804961620377369</v>
      </c>
      <c r="C9032" s="1">
        <v>0.99995073343017105</v>
      </c>
      <c r="D9032" s="3">
        <v>0.85378080102003662</v>
      </c>
      <c r="E9032" s="1">
        <v>0.99996924202198101</v>
      </c>
      <c r="F9032" s="3">
        <v>0.87057297961198654</v>
      </c>
      <c r="G9032" s="1">
        <v>0.99998263749807104</v>
      </c>
      <c r="H9032" s="3">
        <v>1.1110325345425642</v>
      </c>
      <c r="I9032" s="1">
        <v>0.99977676688177997</v>
      </c>
    </row>
    <row r="9033" spans="1:9" x14ac:dyDescent="0.2">
      <c r="A9033" s="1" t="s">
        <v>9033</v>
      </c>
      <c r="B9033" s="3">
        <v>0.94810575714481105</v>
      </c>
      <c r="C9033" s="1">
        <v>0.99995073343017105</v>
      </c>
      <c r="D9033" s="3">
        <v>0.83678180986278849</v>
      </c>
      <c r="E9033" s="1">
        <v>0.99996924202198101</v>
      </c>
      <c r="F9033" s="3">
        <v>0.89514748597582505</v>
      </c>
      <c r="G9033" s="1">
        <v>0.99998263749807104</v>
      </c>
      <c r="H9033" s="3">
        <v>1.0198405159729891</v>
      </c>
      <c r="I9033" s="1">
        <v>0.99977676688177997</v>
      </c>
    </row>
    <row r="9034" spans="1:9" x14ac:dyDescent="0.2">
      <c r="A9034" s="1" t="s">
        <v>9034</v>
      </c>
      <c r="B9034" s="3">
        <v>0.97439668786005695</v>
      </c>
      <c r="C9034" s="1">
        <v>0.99995073343017105</v>
      </c>
      <c r="D9034" s="3">
        <v>1.1101662873607465</v>
      </c>
      <c r="E9034" s="1">
        <v>0.99996924202198101</v>
      </c>
      <c r="F9034" s="3">
        <v>1.1210606540359642</v>
      </c>
      <c r="G9034" s="1">
        <v>0.99998263749807104</v>
      </c>
      <c r="H9034" s="3">
        <v>0.98189804309455153</v>
      </c>
      <c r="I9034" s="1">
        <v>0.99977676688177997</v>
      </c>
    </row>
    <row r="9035" spans="1:9" x14ac:dyDescent="0.2">
      <c r="A9035" s="1" t="s">
        <v>9035</v>
      </c>
      <c r="B9035" s="3">
        <v>0.96063762587766233</v>
      </c>
      <c r="C9035" s="1">
        <v>0.99995073343017105</v>
      </c>
      <c r="D9035" s="3">
        <v>0.46783572278778507</v>
      </c>
      <c r="E9035" s="1">
        <v>0.99996924202198101</v>
      </c>
      <c r="F9035" s="3">
        <v>0.76495898472754276</v>
      </c>
      <c r="G9035" s="1">
        <v>0.99998263749807104</v>
      </c>
      <c r="H9035" s="3">
        <v>1.5801506049580043</v>
      </c>
      <c r="I9035" s="1">
        <v>0.99977676688177997</v>
      </c>
    </row>
    <row r="9036" spans="1:9" x14ac:dyDescent="0.2">
      <c r="A9036" s="1" t="s">
        <v>9036</v>
      </c>
      <c r="B9036" s="3">
        <v>0.89725472929145955</v>
      </c>
      <c r="C9036" s="1">
        <v>0.99995073343017105</v>
      </c>
      <c r="D9036" s="3">
        <v>0.83057674310750573</v>
      </c>
      <c r="E9036" s="1">
        <v>0.99996924202198101</v>
      </c>
      <c r="F9036" s="3">
        <v>1.1825059789174519</v>
      </c>
      <c r="G9036" s="1">
        <v>0.99998263749807104</v>
      </c>
      <c r="H9036" s="3">
        <v>1.2833606326822755</v>
      </c>
      <c r="I9036" s="1">
        <v>0.99977676688177997</v>
      </c>
    </row>
    <row r="9037" spans="1:9" x14ac:dyDescent="0.2">
      <c r="A9037" s="1" t="s">
        <v>9037</v>
      </c>
      <c r="B9037" s="3">
        <v>1.0536266895099167</v>
      </c>
      <c r="C9037" s="1">
        <v>0.99995073343017105</v>
      </c>
      <c r="D9037" s="3">
        <v>0.97205835090631754</v>
      </c>
      <c r="E9037" s="1">
        <v>0.99996924202198101</v>
      </c>
      <c r="F9037" s="3">
        <v>0.92230056860528575</v>
      </c>
      <c r="G9037" s="1">
        <v>0.99998263749807104</v>
      </c>
      <c r="H9037" s="3">
        <v>1.0047086774333158</v>
      </c>
      <c r="I9037" s="1">
        <v>0.99977676688177997</v>
      </c>
    </row>
    <row r="9038" spans="1:9" x14ac:dyDescent="0.2">
      <c r="A9038" s="1" t="s">
        <v>9038</v>
      </c>
      <c r="B9038" s="3">
        <v>1.5259942037192171</v>
      </c>
      <c r="C9038" s="1">
        <v>0.99995073343017105</v>
      </c>
      <c r="D9038" s="3">
        <v>0.66462577385748944</v>
      </c>
      <c r="E9038" s="1">
        <v>0.99996924202198101</v>
      </c>
      <c r="F9038" s="3">
        <v>0.45758017432795012</v>
      </c>
      <c r="G9038" s="1">
        <v>0.99998263749807104</v>
      </c>
      <c r="H9038" s="3">
        <v>1.0524333233891547</v>
      </c>
      <c r="I9038" s="1">
        <v>0.99977676688177997</v>
      </c>
    </row>
    <row r="9039" spans="1:9" x14ac:dyDescent="0.2">
      <c r="A9039" s="1" t="s">
        <v>9039</v>
      </c>
      <c r="B9039" s="3">
        <v>1.1849240575477116</v>
      </c>
      <c r="C9039" s="1">
        <v>0.99995073343017105</v>
      </c>
      <c r="D9039" s="3">
        <v>1.139292330219178</v>
      </c>
      <c r="E9039" s="1">
        <v>0.99996924202198101</v>
      </c>
      <c r="F9039" s="3">
        <v>1.0732071002626518</v>
      </c>
      <c r="G9039" s="1">
        <v>0.99998263749807104</v>
      </c>
      <c r="H9039" s="3">
        <v>1.1192225923840056</v>
      </c>
      <c r="I9039" s="1">
        <v>0.99977676688177997</v>
      </c>
    </row>
    <row r="9040" spans="1:9" x14ac:dyDescent="0.2">
      <c r="A9040" s="1" t="s">
        <v>9040</v>
      </c>
      <c r="B9040" s="3">
        <v>1.4747920643806134</v>
      </c>
      <c r="C9040" s="1">
        <v>0.99995073343017105</v>
      </c>
      <c r="D9040" s="3">
        <v>1.4239636670341589</v>
      </c>
      <c r="E9040" s="1">
        <v>0.99996924202198101</v>
      </c>
      <c r="F9040" s="3">
        <v>0.79989855622941053</v>
      </c>
      <c r="G9040" s="1">
        <v>0.99998263749807104</v>
      </c>
      <c r="H9040" s="3">
        <v>0.83012041104810319</v>
      </c>
      <c r="I9040" s="1">
        <v>0.99977676688177997</v>
      </c>
    </row>
    <row r="9041" spans="1:9" x14ac:dyDescent="0.2">
      <c r="A9041" s="1" t="s">
        <v>9041</v>
      </c>
      <c r="B9041" s="3">
        <v>0.84826825122052951</v>
      </c>
      <c r="C9041" s="1">
        <v>0.99995073343017105</v>
      </c>
      <c r="D9041" s="3">
        <v>1.0598922979889911</v>
      </c>
      <c r="E9041" s="1">
        <v>0.99996924202198101</v>
      </c>
      <c r="F9041" s="3">
        <v>1.2403037026016599</v>
      </c>
      <c r="G9041" s="1">
        <v>0.99998263749807104</v>
      </c>
      <c r="H9041" s="3">
        <v>0.99569891821222156</v>
      </c>
      <c r="I9041" s="1">
        <v>0.99977676688177997</v>
      </c>
    </row>
    <row r="9042" spans="1:9" x14ac:dyDescent="0.2">
      <c r="A9042" s="1" t="s">
        <v>9042</v>
      </c>
      <c r="B9042" s="3">
        <v>0.77842595643097234</v>
      </c>
      <c r="C9042" s="1">
        <v>0.99995073343017105</v>
      </c>
      <c r="D9042" s="3">
        <v>0.8813684650429191</v>
      </c>
      <c r="E9042" s="1">
        <v>0.99996924202198101</v>
      </c>
      <c r="F9042" s="3">
        <v>1.2558258875641894</v>
      </c>
      <c r="G9042" s="1">
        <v>0.99998263749807104</v>
      </c>
      <c r="H9042" s="3">
        <v>1.106782702001925</v>
      </c>
      <c r="I9042" s="1">
        <v>0.99977676688177997</v>
      </c>
    </row>
    <row r="9043" spans="1:9" x14ac:dyDescent="0.2">
      <c r="A9043" s="1" t="s">
        <v>9043</v>
      </c>
      <c r="B9043" s="3">
        <v>1.2424843364378713</v>
      </c>
      <c r="C9043" s="1">
        <v>0.99995073343017105</v>
      </c>
      <c r="D9043" s="3">
        <v>1.234651756722343</v>
      </c>
      <c r="E9043" s="1">
        <v>0.99996924202198101</v>
      </c>
      <c r="F9043" s="3">
        <v>1.0155498969573287</v>
      </c>
      <c r="G9043" s="1">
        <v>0.99998263749807104</v>
      </c>
      <c r="H9043" s="3">
        <v>1.0233765341416636</v>
      </c>
      <c r="I9043" s="1">
        <v>0.99977676688177997</v>
      </c>
    </row>
    <row r="9044" spans="1:9" x14ac:dyDescent="0.2">
      <c r="A9044" s="1" t="s">
        <v>9044</v>
      </c>
      <c r="B9044" s="3">
        <v>0.88886746748867773</v>
      </c>
      <c r="C9044" s="1">
        <v>0.99995073343017105</v>
      </c>
      <c r="D9044" s="3">
        <v>0.61701050622675413</v>
      </c>
      <c r="E9044" s="1">
        <v>0.99996924202198101</v>
      </c>
      <c r="F9044" s="3">
        <v>1.397160239782985</v>
      </c>
      <c r="G9044" s="1">
        <v>0.99998263749807104</v>
      </c>
      <c r="H9044" s="3">
        <v>1.9846171090147073</v>
      </c>
      <c r="I9044" s="1">
        <v>0.99977676688177997</v>
      </c>
    </row>
    <row r="9045" spans="1:9" x14ac:dyDescent="0.2">
      <c r="A9045" s="1" t="s">
        <v>9045</v>
      </c>
      <c r="B9045" s="3">
        <v>0.82646407131131083</v>
      </c>
      <c r="C9045" s="1">
        <v>0.99995073343017105</v>
      </c>
      <c r="D9045" s="3">
        <v>0.68208822588926865</v>
      </c>
      <c r="E9045" s="1">
        <v>0.99996924202198101</v>
      </c>
      <c r="F9045" s="3">
        <v>1.0865614170869053</v>
      </c>
      <c r="G9045" s="1">
        <v>0.99998263749807104</v>
      </c>
      <c r="H9045" s="3">
        <v>1.3011161628834094</v>
      </c>
      <c r="I9045" s="1">
        <v>0.99977676688177997</v>
      </c>
    </row>
    <row r="9046" spans="1:9" x14ac:dyDescent="0.2">
      <c r="A9046" s="1" t="s">
        <v>9046</v>
      </c>
      <c r="B9046" s="3">
        <v>0.44505294815747104</v>
      </c>
      <c r="C9046" s="1">
        <v>0.99995073343017105</v>
      </c>
      <c r="D9046" s="3">
        <v>1.1451173995301756</v>
      </c>
      <c r="E9046" s="1">
        <v>0.99996924202198101</v>
      </c>
      <c r="F9046" s="3">
        <v>2.49576497944286</v>
      </c>
      <c r="G9046" s="1">
        <v>0.99998263749807104</v>
      </c>
      <c r="H9046" s="3">
        <v>0.97847845988091531</v>
      </c>
      <c r="I9046" s="1">
        <v>0.99977676688177997</v>
      </c>
    </row>
    <row r="9047" spans="1:9" x14ac:dyDescent="0.2">
      <c r="A9047" s="1" t="s">
        <v>9047</v>
      </c>
      <c r="B9047" s="3">
        <v>1.0295698730002858</v>
      </c>
      <c r="C9047" s="1">
        <v>0.99995073343017105</v>
      </c>
      <c r="D9047" s="3">
        <v>0.81641873592168435</v>
      </c>
      <c r="E9047" s="1">
        <v>0.99996924202198101</v>
      </c>
      <c r="F9047" s="3">
        <v>0.78882868736290401</v>
      </c>
      <c r="G9047" s="1">
        <v>0.99998263749807104</v>
      </c>
      <c r="H9047" s="3">
        <v>1.0015912149164379</v>
      </c>
      <c r="I9047" s="1">
        <v>0.99977676688177997</v>
      </c>
    </row>
    <row r="9048" spans="1:9" x14ac:dyDescent="0.2">
      <c r="A9048" s="1" t="s">
        <v>9048</v>
      </c>
      <c r="B9048" s="3">
        <v>1.0454667056719518</v>
      </c>
      <c r="C9048" s="1">
        <v>0.99995073343017105</v>
      </c>
      <c r="D9048" s="3">
        <v>0.86346401417998564</v>
      </c>
      <c r="E9048" s="1">
        <v>0.99996924202198101</v>
      </c>
      <c r="F9048" s="3">
        <v>0.95510242377520249</v>
      </c>
      <c r="G9048" s="1">
        <v>0.99998263749807104</v>
      </c>
      <c r="H9048" s="3">
        <v>1.1605395651650323</v>
      </c>
      <c r="I9048" s="1">
        <v>0.99977676688177997</v>
      </c>
    </row>
    <row r="9049" spans="1:9" x14ac:dyDescent="0.2">
      <c r="A9049" s="1" t="s">
        <v>9049</v>
      </c>
      <c r="B9049" s="3">
        <v>0.98781419018196992</v>
      </c>
      <c r="C9049" s="1">
        <v>0.99995073343017105</v>
      </c>
      <c r="D9049" s="3">
        <v>0.90512390485159122</v>
      </c>
      <c r="E9049" s="1">
        <v>0.99996924202198101</v>
      </c>
      <c r="F9049" s="3">
        <v>1.063536963750233</v>
      </c>
      <c r="G9049" s="1">
        <v>0.99998263749807104</v>
      </c>
      <c r="H9049" s="3">
        <v>1.1681087000303223</v>
      </c>
      <c r="I9049" s="1">
        <v>0.99977676688177997</v>
      </c>
    </row>
    <row r="9050" spans="1:9" x14ac:dyDescent="0.2">
      <c r="A9050" s="1" t="s">
        <v>9050</v>
      </c>
      <c r="B9050" s="3">
        <v>1.4365129342673868</v>
      </c>
      <c r="C9050" s="1">
        <v>0.99995073343017105</v>
      </c>
      <c r="D9050" s="3">
        <v>1.3063221380041661</v>
      </c>
      <c r="E9050" s="1">
        <v>0.99996924202198101</v>
      </c>
      <c r="F9050" s="3">
        <v>0.39256387483788741</v>
      </c>
      <c r="G9050" s="1">
        <v>0.99998263749807104</v>
      </c>
      <c r="H9050" s="3">
        <v>0.43417419059696388</v>
      </c>
      <c r="I9050" s="1">
        <v>0.99977676688177997</v>
      </c>
    </row>
    <row r="9051" spans="1:9" x14ac:dyDescent="0.2">
      <c r="A9051" s="1" t="s">
        <v>9051</v>
      </c>
      <c r="B9051" s="3">
        <v>1.1935141967543563</v>
      </c>
      <c r="C9051" s="1">
        <v>0.99995073343017105</v>
      </c>
      <c r="D9051" s="3">
        <v>0.82733309134811073</v>
      </c>
      <c r="E9051" s="1">
        <v>0.99996924202198101</v>
      </c>
      <c r="F9051" s="3">
        <v>0.90537644820588103</v>
      </c>
      <c r="G9051" s="1">
        <v>0.99998263749807104</v>
      </c>
      <c r="H9051" s="3">
        <v>1.3363701348106922</v>
      </c>
      <c r="I9051" s="1">
        <v>0.99977676688177997</v>
      </c>
    </row>
    <row r="9052" spans="1:9" x14ac:dyDescent="0.2">
      <c r="A9052" s="1" t="s">
        <v>9052</v>
      </c>
      <c r="B9052" s="3">
        <v>1.3568123362417719</v>
      </c>
      <c r="C9052" s="1">
        <v>0.99995073343017105</v>
      </c>
      <c r="D9052" s="3">
        <v>0.93338697703320683</v>
      </c>
      <c r="E9052" s="1">
        <v>0.99996924202198101</v>
      </c>
      <c r="F9052" s="3">
        <v>0.80619960167243221</v>
      </c>
      <c r="G9052" s="1">
        <v>0.99998263749807104</v>
      </c>
      <c r="H9052" s="3">
        <v>1.1799013389278918</v>
      </c>
      <c r="I9052" s="1">
        <v>0.99977676688177997</v>
      </c>
    </row>
    <row r="9053" spans="1:9" x14ac:dyDescent="0.2">
      <c r="A9053" s="1" t="s">
        <v>9053</v>
      </c>
      <c r="B9053" s="3">
        <v>0.99228969556869939</v>
      </c>
      <c r="C9053" s="1">
        <v>0.99995073343017105</v>
      </c>
      <c r="D9053" s="3">
        <v>2.0606148880807358</v>
      </c>
      <c r="E9053" s="1">
        <v>0.99996924202198101</v>
      </c>
      <c r="F9053" s="3">
        <v>1.4413171809291472</v>
      </c>
      <c r="G9053" s="1">
        <v>0.99998263749807104</v>
      </c>
      <c r="H9053" s="3">
        <v>0.70684463230805705</v>
      </c>
      <c r="I9053" s="1">
        <v>0.99977676688177997</v>
      </c>
    </row>
    <row r="9054" spans="1:9" x14ac:dyDescent="0.2">
      <c r="A9054" s="1" t="s">
        <v>9054</v>
      </c>
      <c r="B9054" s="3">
        <v>0.50294553660983798</v>
      </c>
      <c r="C9054" s="1">
        <v>0.99995073343017105</v>
      </c>
      <c r="D9054" s="3">
        <v>0.80267652590682692</v>
      </c>
      <c r="E9054" s="1">
        <v>0.99996924202198101</v>
      </c>
      <c r="F9054" s="3">
        <v>2.3805913179237166</v>
      </c>
      <c r="G9054" s="1">
        <v>0.99998263749807104</v>
      </c>
      <c r="H9054" s="3">
        <v>1.4938393963766607</v>
      </c>
      <c r="I9054" s="1">
        <v>0.99977676688177997</v>
      </c>
    </row>
    <row r="9055" spans="1:9" x14ac:dyDescent="0.2">
      <c r="A9055" s="1" t="s">
        <v>9055</v>
      </c>
      <c r="B9055" s="3">
        <v>0.90028862275138499</v>
      </c>
      <c r="C9055" s="1">
        <v>0.99995073343017105</v>
      </c>
      <c r="D9055" s="3">
        <v>0.72908227364684619</v>
      </c>
      <c r="E9055" s="1">
        <v>0.99996924202198101</v>
      </c>
      <c r="F9055" s="3">
        <v>0.70255785165457474</v>
      </c>
      <c r="G9055" s="1">
        <v>0.99998263749807104</v>
      </c>
      <c r="H9055" s="3">
        <v>0.87553369572556605</v>
      </c>
      <c r="I9055" s="1">
        <v>0.99977676688177997</v>
      </c>
    </row>
    <row r="9056" spans="1:9" x14ac:dyDescent="0.2">
      <c r="A9056" s="1" t="s">
        <v>9056</v>
      </c>
      <c r="B9056" s="3">
        <v>0.90038722422205553</v>
      </c>
      <c r="C9056" s="1">
        <v>0.99995073343017105</v>
      </c>
      <c r="D9056" s="3">
        <v>1.4591463201425183</v>
      </c>
      <c r="E9056" s="1">
        <v>0.99996924202198101</v>
      </c>
      <c r="F9056" s="3">
        <v>1.7421595302388768</v>
      </c>
      <c r="G9056" s="1">
        <v>0.99998263749807104</v>
      </c>
      <c r="H9056" s="3">
        <v>1.0827879587756861</v>
      </c>
      <c r="I9056" s="1">
        <v>0.99977676688177997</v>
      </c>
    </row>
    <row r="9057" spans="1:9" x14ac:dyDescent="0.2">
      <c r="A9057" s="1" t="s">
        <v>9057</v>
      </c>
      <c r="B9057" s="3">
        <v>0.92836358341450809</v>
      </c>
      <c r="C9057" s="1">
        <v>0.99995073343017105</v>
      </c>
      <c r="D9057" s="3">
        <v>1.434692518198023</v>
      </c>
      <c r="E9057" s="1">
        <v>0.99996924202198101</v>
      </c>
      <c r="F9057" s="3">
        <v>1.1344312821752331</v>
      </c>
      <c r="G9057" s="1">
        <v>0.99998263749807104</v>
      </c>
      <c r="H9057" s="3">
        <v>0.74500202762073997</v>
      </c>
      <c r="I9057" s="1">
        <v>0.99977676688177997</v>
      </c>
    </row>
    <row r="9058" spans="1:9" x14ac:dyDescent="0.2">
      <c r="A9058" s="1" t="s">
        <v>9058</v>
      </c>
      <c r="B9058" s="3">
        <v>1.125629232385839</v>
      </c>
      <c r="C9058" s="1">
        <v>0.99995073343017105</v>
      </c>
      <c r="D9058" s="3">
        <v>1.1332304949506313</v>
      </c>
      <c r="E9058" s="1">
        <v>0.99996924202198101</v>
      </c>
      <c r="F9058" s="3">
        <v>0.97474624914462449</v>
      </c>
      <c r="G9058" s="1">
        <v>0.99998263749807104</v>
      </c>
      <c r="H9058" s="3">
        <v>0.9827240818437617</v>
      </c>
      <c r="I9058" s="1">
        <v>0.99977676688177997</v>
      </c>
    </row>
    <row r="9059" spans="1:9" x14ac:dyDescent="0.2">
      <c r="A9059" s="1" t="s">
        <v>9059</v>
      </c>
      <c r="B9059" s="3">
        <v>1.2892125029317036</v>
      </c>
      <c r="C9059" s="1">
        <v>0.99995073343017105</v>
      </c>
      <c r="D9059" s="3">
        <v>1.6550262235519351</v>
      </c>
      <c r="E9059" s="1">
        <v>0.99996924202198101</v>
      </c>
      <c r="F9059" s="3">
        <v>0.92892623745698155</v>
      </c>
      <c r="G9059" s="1">
        <v>0.99998263749807104</v>
      </c>
      <c r="H9059" s="3">
        <v>0.72558757602293689</v>
      </c>
      <c r="I9059" s="1">
        <v>0.99977676688177997</v>
      </c>
    </row>
    <row r="9060" spans="1:9" x14ac:dyDescent="0.2">
      <c r="A9060" s="1" t="s">
        <v>9060</v>
      </c>
      <c r="B9060" s="3">
        <v>1.2937214720937893</v>
      </c>
      <c r="C9060" s="1">
        <v>0.99995073343017105</v>
      </c>
      <c r="D9060" s="3">
        <v>1.0117269698252165</v>
      </c>
      <c r="E9060" s="1">
        <v>0.99996924202198101</v>
      </c>
      <c r="F9060" s="3">
        <v>0.9362543893675721</v>
      </c>
      <c r="G9060" s="1">
        <v>0.99998263749807104</v>
      </c>
      <c r="H9060" s="3">
        <v>1.2023453280555214</v>
      </c>
      <c r="I9060" s="1">
        <v>0.99977676688177997</v>
      </c>
    </row>
    <row r="9061" spans="1:9" x14ac:dyDescent="0.2">
      <c r="A9061" s="1" t="s">
        <v>9061</v>
      </c>
      <c r="B9061" s="3">
        <v>1.0002440860249915</v>
      </c>
      <c r="C9061" s="1">
        <v>0.99995073343017105</v>
      </c>
      <c r="D9061" s="3">
        <v>1.3148958252341163</v>
      </c>
      <c r="E9061" s="1">
        <v>0.99996924202198101</v>
      </c>
      <c r="F9061" s="3">
        <v>1.1522408249653471</v>
      </c>
      <c r="G9061" s="1">
        <v>0.99998263749807104</v>
      </c>
      <c r="H9061" s="3">
        <v>0.88315097640880402</v>
      </c>
      <c r="I9061" s="1">
        <v>0.99977676688177997</v>
      </c>
    </row>
    <row r="9062" spans="1:9" x14ac:dyDescent="0.2">
      <c r="A9062" s="1" t="s">
        <v>9062</v>
      </c>
      <c r="B9062" s="3">
        <v>1.0342783133770979</v>
      </c>
      <c r="C9062" s="1">
        <v>0.99995073343017105</v>
      </c>
      <c r="D9062" s="3">
        <v>0.99268825524843474</v>
      </c>
      <c r="E9062" s="1">
        <v>0.99996924202198101</v>
      </c>
      <c r="F9062" s="3">
        <v>0.93813456609761536</v>
      </c>
      <c r="G9062" s="1">
        <v>0.99998263749807104</v>
      </c>
      <c r="H9062" s="3">
        <v>0.98537556656953529</v>
      </c>
      <c r="I9062" s="1">
        <v>0.99977676688177997</v>
      </c>
    </row>
    <row r="9063" spans="1:9" x14ac:dyDescent="0.2">
      <c r="A9063" s="1" t="s">
        <v>9063</v>
      </c>
      <c r="B9063" s="3">
        <v>0.91032735998154901</v>
      </c>
      <c r="C9063" s="1">
        <v>0.99995073343017105</v>
      </c>
      <c r="D9063" s="3">
        <v>0.74998244294417127</v>
      </c>
      <c r="E9063" s="1">
        <v>0.99996924202198101</v>
      </c>
      <c r="F9063" s="3">
        <v>0.73146281731845586</v>
      </c>
      <c r="G9063" s="1">
        <v>0.99998263749807104</v>
      </c>
      <c r="H9063" s="3">
        <v>0.89642457459133784</v>
      </c>
      <c r="I9063" s="1">
        <v>0.99977676688177997</v>
      </c>
    </row>
    <row r="9064" spans="1:9" x14ac:dyDescent="0.2">
      <c r="A9064" s="1" t="s">
        <v>9064</v>
      </c>
      <c r="B9064" s="3">
        <v>0.67223182336942333</v>
      </c>
      <c r="C9064" s="1">
        <v>0.99995073343017105</v>
      </c>
      <c r="D9064" s="3">
        <v>0.9347501054654751</v>
      </c>
      <c r="E9064" s="1">
        <v>0.99996924202198101</v>
      </c>
      <c r="F9064" s="3">
        <v>1.0686814999269825</v>
      </c>
      <c r="G9064" s="1">
        <v>0.99998263749807104</v>
      </c>
      <c r="H9064" s="3">
        <v>0.7740936814022874</v>
      </c>
      <c r="I9064" s="1">
        <v>0.99977676688177997</v>
      </c>
    </row>
    <row r="9065" spans="1:9" x14ac:dyDescent="0.2">
      <c r="A9065" s="1" t="s">
        <v>9065</v>
      </c>
      <c r="B9065" s="3">
        <v>1.2805585638403081</v>
      </c>
      <c r="C9065" s="1">
        <v>0.99995073343017105</v>
      </c>
      <c r="D9065" s="3">
        <v>1.6876887812258714</v>
      </c>
      <c r="E9065" s="1">
        <v>0.99996924202198101</v>
      </c>
      <c r="F9065" s="3">
        <v>0.80168351750957545</v>
      </c>
      <c r="G9065" s="1">
        <v>0.99998263749807104</v>
      </c>
      <c r="H9065" s="3">
        <v>0.63689436354491658</v>
      </c>
      <c r="I9065" s="1">
        <v>0.99977676688177997</v>
      </c>
    </row>
    <row r="9066" spans="1:9" x14ac:dyDescent="0.2">
      <c r="A9066" s="1" t="s">
        <v>9066</v>
      </c>
      <c r="B9066" s="3">
        <v>1.0748288419341276</v>
      </c>
      <c r="C9066" s="1">
        <v>0.99995073343017105</v>
      </c>
      <c r="D9066" s="3">
        <v>1.2618965423300526</v>
      </c>
      <c r="E9066" s="1">
        <v>0.99996924202198101</v>
      </c>
      <c r="F9066" s="3">
        <v>1.0172601482466186</v>
      </c>
      <c r="G9066" s="1">
        <v>0.99998263749807104</v>
      </c>
      <c r="H9066" s="3">
        <v>0.87231749510963807</v>
      </c>
      <c r="I9066" s="1">
        <v>0.99977676688177997</v>
      </c>
    </row>
    <row r="9067" spans="1:9" x14ac:dyDescent="0.2">
      <c r="A9067" s="1" t="s">
        <v>9067</v>
      </c>
      <c r="B9067" s="3">
        <v>1.0078269292524571</v>
      </c>
      <c r="C9067" s="1">
        <v>0.99995073343017105</v>
      </c>
      <c r="D9067" s="3">
        <v>1.4849783460560584</v>
      </c>
      <c r="E9067" s="1">
        <v>0.99996924202198101</v>
      </c>
      <c r="F9067" s="3">
        <v>1.9085562560218634</v>
      </c>
      <c r="G9067" s="1">
        <v>0.99998263749807104</v>
      </c>
      <c r="H9067" s="3">
        <v>1.2453463647829068</v>
      </c>
      <c r="I9067" s="1">
        <v>0.99977676688177997</v>
      </c>
    </row>
    <row r="9068" spans="1:9" x14ac:dyDescent="0.2">
      <c r="A9068" s="1" t="s">
        <v>9068</v>
      </c>
      <c r="B9068" s="3">
        <v>1.9347241811766136</v>
      </c>
      <c r="C9068" s="1">
        <v>0.99995073343017105</v>
      </c>
      <c r="D9068" s="3">
        <v>13.047227052133611</v>
      </c>
      <c r="E9068" s="1">
        <v>0.34096487867609498</v>
      </c>
      <c r="F9068" s="3">
        <v>2.2518727823412319</v>
      </c>
      <c r="G9068" s="1">
        <v>0.99998263749807104</v>
      </c>
      <c r="H9068" s="3">
        <v>0.31698362371007721</v>
      </c>
      <c r="I9068" s="1">
        <v>0.99977676688177997</v>
      </c>
    </row>
    <row r="9069" spans="1:9" x14ac:dyDescent="0.2">
      <c r="A9069" s="1" t="s">
        <v>9069</v>
      </c>
      <c r="B9069" s="3">
        <v>0.99491503288214322</v>
      </c>
      <c r="C9069" s="1">
        <v>0.99995073343017105</v>
      </c>
      <c r="D9069" s="3">
        <v>1.2877774624459344</v>
      </c>
      <c r="E9069" s="1">
        <v>0.99996924202198101</v>
      </c>
      <c r="F9069" s="3">
        <v>1.2790720770814568</v>
      </c>
      <c r="G9069" s="1">
        <v>0.99998263749807104</v>
      </c>
      <c r="H9069" s="3">
        <v>0.98188981767728545</v>
      </c>
      <c r="I9069" s="1">
        <v>0.99977676688177997</v>
      </c>
    </row>
    <row r="9070" spans="1:9" x14ac:dyDescent="0.2">
      <c r="A9070" s="1" t="s">
        <v>9070</v>
      </c>
      <c r="B9070" s="3">
        <v>0.84988594571812903</v>
      </c>
      <c r="C9070" s="1">
        <v>0.99995073343017105</v>
      </c>
      <c r="D9070" s="3">
        <v>0.7873770950424438</v>
      </c>
      <c r="E9070" s="1">
        <v>0.99996924202198101</v>
      </c>
      <c r="F9070" s="3">
        <v>1.0377502975955852</v>
      </c>
      <c r="G9070" s="1">
        <v>0.99998263749807104</v>
      </c>
      <c r="H9070" s="3">
        <v>1.1241370605697567</v>
      </c>
      <c r="I9070" s="1">
        <v>0.99977676688177997</v>
      </c>
    </row>
    <row r="9071" spans="1:9" x14ac:dyDescent="0.2">
      <c r="A9071" s="1" t="s">
        <v>9071</v>
      </c>
      <c r="B9071" s="3">
        <v>1.097841553353027</v>
      </c>
      <c r="C9071" s="1">
        <v>0.99995073343017105</v>
      </c>
      <c r="D9071" s="3">
        <v>0.94047733773537145</v>
      </c>
      <c r="E9071" s="1">
        <v>0.99996924202198101</v>
      </c>
      <c r="F9071" s="3">
        <v>0.73108998536860514</v>
      </c>
      <c r="G9071" s="1">
        <v>0.99998263749807104</v>
      </c>
      <c r="H9071" s="3">
        <v>0.85665823094122362</v>
      </c>
      <c r="I9071" s="1">
        <v>0.99977676688177997</v>
      </c>
    </row>
    <row r="9072" spans="1:9" x14ac:dyDescent="0.2">
      <c r="A9072" s="1" t="s">
        <v>9072</v>
      </c>
      <c r="B9072" s="3">
        <v>1.4021510434175488</v>
      </c>
      <c r="C9072" s="1">
        <v>0.99995073343017105</v>
      </c>
      <c r="D9072" s="3">
        <v>0.91531910495245761</v>
      </c>
      <c r="E9072" s="1">
        <v>0.99996924202198101</v>
      </c>
      <c r="F9072" s="3">
        <v>1.0055063187114317</v>
      </c>
      <c r="G9072" s="1">
        <v>0.99998263749807104</v>
      </c>
      <c r="H9072" s="3">
        <v>1.5505216782358762</v>
      </c>
      <c r="I9072" s="1">
        <v>0.99977676688177997</v>
      </c>
    </row>
    <row r="9073" spans="1:9" x14ac:dyDescent="0.2">
      <c r="A9073" s="1" t="s">
        <v>9073</v>
      </c>
      <c r="B9073" s="3">
        <v>0.85037255613628338</v>
      </c>
      <c r="C9073" s="1">
        <v>0.99995073343017105</v>
      </c>
      <c r="D9073" s="3">
        <v>1.0451340586595441</v>
      </c>
      <c r="E9073" s="1">
        <v>0.99996924202198101</v>
      </c>
      <c r="F9073" s="3">
        <v>1.1384725224772407</v>
      </c>
      <c r="G9073" s="1">
        <v>0.99998263749807104</v>
      </c>
      <c r="H9073" s="3">
        <v>0.93062639616426823</v>
      </c>
      <c r="I9073" s="1">
        <v>0.99977676688177997</v>
      </c>
    </row>
    <row r="9074" spans="1:9" x14ac:dyDescent="0.2">
      <c r="A9074" s="1" t="s">
        <v>9074</v>
      </c>
      <c r="B9074" s="3">
        <v>1.0776374666916611</v>
      </c>
      <c r="C9074" s="1">
        <v>0.99995073343017105</v>
      </c>
      <c r="D9074" s="3">
        <v>0.54273560907494578</v>
      </c>
      <c r="E9074" s="1">
        <v>0.99996924202198101</v>
      </c>
      <c r="F9074" s="3">
        <v>0.97486473109010441</v>
      </c>
      <c r="G9074" s="1">
        <v>0.99998263749807104</v>
      </c>
      <c r="H9074" s="3">
        <v>1.9860545636765479</v>
      </c>
      <c r="I9074" s="1">
        <v>0.99977676688177997</v>
      </c>
    </row>
    <row r="9075" spans="1:9" x14ac:dyDescent="0.2">
      <c r="A9075" s="1" t="s">
        <v>9075</v>
      </c>
      <c r="B9075" s="3">
        <v>0.69811885143042607</v>
      </c>
      <c r="C9075" s="1">
        <v>0.99995073343017105</v>
      </c>
      <c r="D9075" s="3">
        <v>0.60227681804160893</v>
      </c>
      <c r="E9075" s="1">
        <v>0.99996924202198101</v>
      </c>
      <c r="F9075" s="3">
        <v>1.3133735103553033</v>
      </c>
      <c r="G9075" s="1">
        <v>0.99998263749807104</v>
      </c>
      <c r="H9075" s="3">
        <v>1.5221101294246091</v>
      </c>
      <c r="I9075" s="1">
        <v>0.99977676688177997</v>
      </c>
    </row>
    <row r="9076" spans="1:9" x14ac:dyDescent="0.2">
      <c r="A9076" s="1" t="s">
        <v>9076</v>
      </c>
      <c r="B9076" s="3">
        <v>0.93251355382717205</v>
      </c>
      <c r="C9076" s="1">
        <v>0.99995073343017105</v>
      </c>
      <c r="D9076" s="3">
        <v>0.88401787202181981</v>
      </c>
      <c r="E9076" s="1">
        <v>0.99996924202198101</v>
      </c>
      <c r="F9076" s="3">
        <v>0.62960729637992896</v>
      </c>
      <c r="G9076" s="1">
        <v>0.99998263749807104</v>
      </c>
      <c r="H9076" s="3">
        <v>0.67086721423580553</v>
      </c>
      <c r="I9076" s="1">
        <v>0.99977676688177997</v>
      </c>
    </row>
    <row r="9077" spans="1:9" x14ac:dyDescent="0.2">
      <c r="A9077" s="1" t="s">
        <v>9077</v>
      </c>
      <c r="B9077" s="3">
        <v>0.90215703343827947</v>
      </c>
      <c r="C9077" s="1">
        <v>0.99995073343017105</v>
      </c>
      <c r="D9077" s="3">
        <v>0.89983419508389584</v>
      </c>
      <c r="E9077" s="1">
        <v>0.99996924202198101</v>
      </c>
      <c r="F9077" s="3">
        <v>1.0053468349453174</v>
      </c>
      <c r="G9077" s="1">
        <v>0.99998263749807104</v>
      </c>
      <c r="H9077" s="3">
        <v>1.0141413593573003</v>
      </c>
      <c r="I9077" s="1">
        <v>0.99977676688177997</v>
      </c>
    </row>
    <row r="9078" spans="1:9" x14ac:dyDescent="0.2">
      <c r="A9078" s="1" t="s">
        <v>9078</v>
      </c>
      <c r="B9078" s="3">
        <v>0.23489291545810326</v>
      </c>
      <c r="C9078" s="1">
        <v>0.99995073343017105</v>
      </c>
      <c r="D9078" s="3">
        <v>2.0465897507754218</v>
      </c>
      <c r="E9078" s="1">
        <v>0.99996924202198101</v>
      </c>
      <c r="F9078" s="3">
        <v>5.7599194810749834</v>
      </c>
      <c r="G9078" s="1">
        <v>0.99998263749807104</v>
      </c>
      <c r="H9078" s="3">
        <v>0.59846994382681828</v>
      </c>
      <c r="I9078" s="1">
        <v>0.99977676688177997</v>
      </c>
    </row>
    <row r="9079" spans="1:9" x14ac:dyDescent="0.2">
      <c r="A9079" s="1" t="s">
        <v>9079</v>
      </c>
      <c r="B9079" s="3">
        <v>0.89030205818879649</v>
      </c>
      <c r="C9079" s="1">
        <v>0.99995073343017105</v>
      </c>
      <c r="D9079" s="3">
        <v>0.65023442925318709</v>
      </c>
      <c r="E9079" s="1">
        <v>0.99996924202198101</v>
      </c>
      <c r="F9079" s="3">
        <v>1.2672460953032794</v>
      </c>
      <c r="G9079" s="1">
        <v>0.99998263749807104</v>
      </c>
      <c r="H9079" s="3">
        <v>1.6585616300172537</v>
      </c>
      <c r="I9079" s="1">
        <v>0.99977676688177997</v>
      </c>
    </row>
    <row r="9080" spans="1:9" x14ac:dyDescent="0.2">
      <c r="A9080" s="1" t="s">
        <v>9080</v>
      </c>
      <c r="B9080" s="3">
        <v>0.83482020829308812</v>
      </c>
      <c r="C9080" s="1">
        <v>0.99995073343017105</v>
      </c>
      <c r="D9080" s="3">
        <v>0.51183926617199693</v>
      </c>
      <c r="E9080" s="1">
        <v>0.99996924202198101</v>
      </c>
      <c r="F9080" s="3">
        <v>0.94810932130879</v>
      </c>
      <c r="G9080" s="1">
        <v>0.99998263749807104</v>
      </c>
      <c r="H9080" s="3">
        <v>1.555362644831108</v>
      </c>
      <c r="I9080" s="1">
        <v>0.99977676688177997</v>
      </c>
    </row>
    <row r="9081" spans="1:9" x14ac:dyDescent="0.2">
      <c r="A9081" s="1" t="s">
        <v>9081</v>
      </c>
      <c r="B9081" s="3">
        <v>1.2162490062691371</v>
      </c>
      <c r="C9081" s="1">
        <v>0.99995073343017105</v>
      </c>
      <c r="D9081" s="3">
        <v>1.6189494983729131</v>
      </c>
      <c r="E9081" s="1">
        <v>0.99996924202198101</v>
      </c>
      <c r="F9081" s="3">
        <v>0.85578116806176008</v>
      </c>
      <c r="G9081" s="1">
        <v>0.99998263749807104</v>
      </c>
      <c r="H9081" s="3">
        <v>0.64645674000564068</v>
      </c>
      <c r="I9081" s="1">
        <v>0.99977676688177997</v>
      </c>
    </row>
    <row r="9082" spans="1:9" x14ac:dyDescent="0.2">
      <c r="A9082" s="1" t="s">
        <v>9082</v>
      </c>
      <c r="B9082" s="3">
        <v>1.2929472084747013</v>
      </c>
      <c r="C9082" s="1">
        <v>0.99995073343017105</v>
      </c>
      <c r="D9082" s="3">
        <v>0.31655494694664538</v>
      </c>
      <c r="E9082" s="1">
        <v>0.99996924202198101</v>
      </c>
      <c r="F9082" s="3">
        <v>0.60541191860779453</v>
      </c>
      <c r="G9082" s="1">
        <v>0.99998263749807104</v>
      </c>
      <c r="H9082" s="3">
        <v>2.533610739832675</v>
      </c>
      <c r="I9082" s="1">
        <v>0.99977676688177997</v>
      </c>
    </row>
    <row r="9083" spans="1:9" x14ac:dyDescent="0.2">
      <c r="A9083" s="1" t="s">
        <v>9083</v>
      </c>
      <c r="B9083" s="3">
        <v>0.96733710371251669</v>
      </c>
      <c r="C9083" s="1">
        <v>0.99995073343017105</v>
      </c>
      <c r="D9083" s="3">
        <v>2.2420598324643066</v>
      </c>
      <c r="E9083" s="1">
        <v>0.99996924202198101</v>
      </c>
      <c r="F9083" s="3">
        <v>0.99084211661832755</v>
      </c>
      <c r="G9083" s="1">
        <v>0.99998263749807104</v>
      </c>
      <c r="H9083" s="3">
        <v>0.43059130761221592</v>
      </c>
      <c r="I9083" s="1">
        <v>0.51238566185357803</v>
      </c>
    </row>
    <row r="9084" spans="1:9" x14ac:dyDescent="0.2">
      <c r="A9084" s="1" t="s">
        <v>9084</v>
      </c>
      <c r="B9084" s="3">
        <v>1.0240654839708272</v>
      </c>
      <c r="C9084" s="1">
        <v>0.99995073343017105</v>
      </c>
      <c r="D9084" s="3">
        <v>0.5254504714110394</v>
      </c>
      <c r="E9084" s="1">
        <v>0.99996924202198101</v>
      </c>
      <c r="F9084" s="3">
        <v>0.70753867361889322</v>
      </c>
      <c r="G9084" s="1">
        <v>0.99998263749807104</v>
      </c>
      <c r="H9084" s="3">
        <v>1.4113794719346429</v>
      </c>
      <c r="I9084" s="1">
        <v>0.99977676688177997</v>
      </c>
    </row>
    <row r="9085" spans="1:9" x14ac:dyDescent="0.2">
      <c r="A9085" s="1" t="s">
        <v>9085</v>
      </c>
      <c r="B9085" s="3">
        <v>0.85824396813849146</v>
      </c>
      <c r="C9085" s="1">
        <v>0.99995073343017105</v>
      </c>
      <c r="D9085" s="3">
        <v>0.80012640937841584</v>
      </c>
      <c r="E9085" s="1">
        <v>0.99996924202198101</v>
      </c>
      <c r="F9085" s="3">
        <v>1.2434560627341822</v>
      </c>
      <c r="G9085" s="1">
        <v>0.99998263749807104</v>
      </c>
      <c r="H9085" s="3">
        <v>1.3418051827944766</v>
      </c>
      <c r="I9085" s="1">
        <v>0.99977676688177997</v>
      </c>
    </row>
    <row r="9086" spans="1:9" x14ac:dyDescent="0.2">
      <c r="A9086" s="1" t="s">
        <v>9086</v>
      </c>
      <c r="B9086" s="3">
        <v>1.9454622279366593</v>
      </c>
      <c r="C9086" s="1">
        <v>0.99995073343017105</v>
      </c>
      <c r="D9086" s="3">
        <v>0.51137664853985432</v>
      </c>
      <c r="E9086" s="1">
        <v>0.99996924202198101</v>
      </c>
      <c r="F9086" s="3">
        <v>0.5363848063729908</v>
      </c>
      <c r="G9086" s="1">
        <v>0.99998263749807104</v>
      </c>
      <c r="H9086" s="3">
        <v>2.096683892023925</v>
      </c>
      <c r="I9086" s="1">
        <v>0.99977676688177997</v>
      </c>
    </row>
    <row r="9087" spans="1:9" x14ac:dyDescent="0.2">
      <c r="A9087" s="1" t="s">
        <v>9087</v>
      </c>
      <c r="B9087" s="3">
        <v>1.0246929531986819</v>
      </c>
      <c r="C9087" s="1">
        <v>0.99995073343017105</v>
      </c>
      <c r="D9087" s="3">
        <v>1.2515288800873692</v>
      </c>
      <c r="E9087" s="1">
        <v>0.99996924202198101</v>
      </c>
      <c r="F9087" s="3">
        <v>1.1824265226226138</v>
      </c>
      <c r="G9087" s="1">
        <v>0.99998263749807104</v>
      </c>
      <c r="H9087" s="3">
        <v>0.95511250630914324</v>
      </c>
      <c r="I9087" s="1">
        <v>0.99977676688177997</v>
      </c>
    </row>
    <row r="9088" spans="1:9" x14ac:dyDescent="0.2">
      <c r="A9088" s="1" t="s">
        <v>9088</v>
      </c>
      <c r="B9088" s="3">
        <v>0.51502398754022327</v>
      </c>
      <c r="C9088" s="1">
        <v>0.99995073343017105</v>
      </c>
      <c r="D9088" s="3">
        <v>1.0146556758002414</v>
      </c>
      <c r="E9088" s="1">
        <v>0.99996924202198101</v>
      </c>
      <c r="F9088" s="3">
        <v>1.8700810093888371</v>
      </c>
      <c r="G9088" s="1">
        <v>0.99998263749807104</v>
      </c>
      <c r="H9088" s="3">
        <v>0.99664520684151536</v>
      </c>
      <c r="I9088" s="1">
        <v>0.99977676688177997</v>
      </c>
    </row>
    <row r="9089" spans="1:9" x14ac:dyDescent="0.2">
      <c r="A9089" s="1" t="s">
        <v>9089</v>
      </c>
      <c r="B9089" s="3">
        <v>0.9324566191953797</v>
      </c>
      <c r="C9089" s="1">
        <v>0.99995073343017105</v>
      </c>
      <c r="D9089" s="3">
        <v>0.49330933850852565</v>
      </c>
      <c r="E9089" s="1">
        <v>0.99996924202198101</v>
      </c>
      <c r="F9089" s="3">
        <v>0.98654578016487926</v>
      </c>
      <c r="G9089" s="1">
        <v>0.99998263749807104</v>
      </c>
      <c r="H9089" s="3">
        <v>1.861556852388546</v>
      </c>
      <c r="I9089" s="1">
        <v>0.99977676688177997</v>
      </c>
    </row>
    <row r="9090" spans="1:9" x14ac:dyDescent="0.2">
      <c r="A9090" s="1" t="s">
        <v>9090</v>
      </c>
      <c r="B9090" s="3">
        <v>1.5537376250555659</v>
      </c>
      <c r="C9090" s="1">
        <v>0.99995073343017105</v>
      </c>
      <c r="D9090" s="3">
        <v>1.3503103996145231</v>
      </c>
      <c r="E9090" s="1">
        <v>0.99996924202198101</v>
      </c>
      <c r="F9090" s="3">
        <v>0.92694285349684824</v>
      </c>
      <c r="G9090" s="1">
        <v>0.99998263749807104</v>
      </c>
      <c r="H9090" s="3">
        <v>1.0647876611042981</v>
      </c>
      <c r="I9090" s="1">
        <v>0.99977676688177997</v>
      </c>
    </row>
    <row r="9091" spans="1:9" x14ac:dyDescent="0.2">
      <c r="A9091" s="1" t="s">
        <v>9091</v>
      </c>
      <c r="B9091" s="3">
        <v>1.1956335783447181</v>
      </c>
      <c r="C9091" s="1">
        <v>0.99995073343017105</v>
      </c>
      <c r="D9091" s="3">
        <v>0.94642162233527771</v>
      </c>
      <c r="E9091" s="1">
        <v>0.99996924202198101</v>
      </c>
      <c r="F9091" s="3">
        <v>0.75497948065238119</v>
      </c>
      <c r="G9091" s="1">
        <v>0.99998263749807104</v>
      </c>
      <c r="H9091" s="3">
        <v>0.96007187287060791</v>
      </c>
      <c r="I9091" s="1">
        <v>0.99977676688177997</v>
      </c>
    </row>
    <row r="9092" spans="1:9" x14ac:dyDescent="0.2">
      <c r="A9092" s="1" t="s">
        <v>9092</v>
      </c>
      <c r="B9092" s="3">
        <v>0.89942660308737143</v>
      </c>
      <c r="C9092" s="1">
        <v>0.99995073343017105</v>
      </c>
      <c r="D9092" s="3">
        <v>0.73873827433640338</v>
      </c>
      <c r="E9092" s="1">
        <v>0.99996924202198101</v>
      </c>
      <c r="F9092" s="3">
        <v>0.74351786153354382</v>
      </c>
      <c r="G9092" s="1">
        <v>0.99998263749807104</v>
      </c>
      <c r="H9092" s="3">
        <v>0.91680530720879527</v>
      </c>
      <c r="I9092" s="1">
        <v>0.99977676688177997</v>
      </c>
    </row>
    <row r="9093" spans="1:9" x14ac:dyDescent="0.2">
      <c r="A9093" s="1" t="s">
        <v>9093</v>
      </c>
      <c r="B9093" s="3">
        <v>1.0728797773728633</v>
      </c>
      <c r="C9093" s="1">
        <v>0.99995073343017105</v>
      </c>
      <c r="D9093" s="3">
        <v>1.0593217108601936</v>
      </c>
      <c r="E9093" s="1">
        <v>0.99996924202198101</v>
      </c>
      <c r="F9093" s="3">
        <v>1.2086741115550241</v>
      </c>
      <c r="G9093" s="1">
        <v>0.99998263749807104</v>
      </c>
      <c r="H9093" s="3">
        <v>1.2426142027401692</v>
      </c>
      <c r="I9093" s="1">
        <v>0.99977676688177997</v>
      </c>
    </row>
    <row r="9094" spans="1:9" x14ac:dyDescent="0.2">
      <c r="A9094" s="1" t="s">
        <v>9094</v>
      </c>
      <c r="B9094" s="3">
        <v>1.1366419992628973</v>
      </c>
      <c r="C9094" s="1">
        <v>0.99995073343017105</v>
      </c>
      <c r="D9094" s="3">
        <v>1.4111046829418352</v>
      </c>
      <c r="E9094" s="1">
        <v>0.99996924202198101</v>
      </c>
      <c r="F9094" s="3">
        <v>1.269849130943258</v>
      </c>
      <c r="G9094" s="1">
        <v>0.99998263749807104</v>
      </c>
      <c r="H9094" s="3">
        <v>1.0347095738846956</v>
      </c>
      <c r="I9094" s="1">
        <v>0.99977676688177997</v>
      </c>
    </row>
    <row r="9095" spans="1:9" x14ac:dyDescent="0.2">
      <c r="A9095" s="1" t="s">
        <v>9095</v>
      </c>
      <c r="B9095" s="3">
        <v>1.0843341789460756</v>
      </c>
      <c r="C9095" s="1">
        <v>0.99995073343017105</v>
      </c>
      <c r="D9095" s="3">
        <v>0.96894231642053186</v>
      </c>
      <c r="E9095" s="1">
        <v>0.99996924202198101</v>
      </c>
      <c r="F9095" s="3">
        <v>0.88391254618587567</v>
      </c>
      <c r="G9095" s="1">
        <v>0.99998263749807104</v>
      </c>
      <c r="H9095" s="3">
        <v>0.99328814001560128</v>
      </c>
      <c r="I9095" s="1">
        <v>0.99977676688177997</v>
      </c>
    </row>
    <row r="9096" spans="1:9" x14ac:dyDescent="0.2">
      <c r="A9096" s="1" t="s">
        <v>9096</v>
      </c>
      <c r="B9096" s="3">
        <v>1.056307877837372</v>
      </c>
      <c r="C9096" s="1">
        <v>0.99995073343017105</v>
      </c>
      <c r="D9096" s="3">
        <v>0.68849507630323925</v>
      </c>
      <c r="E9096" s="1">
        <v>0.99996924202198101</v>
      </c>
      <c r="F9096" s="3">
        <v>0.97761479530120621</v>
      </c>
      <c r="G9096" s="1">
        <v>0.99998263749807104</v>
      </c>
      <c r="H9096" s="3">
        <v>1.5056832327911691</v>
      </c>
      <c r="I9096" s="1">
        <v>0.99977676688177997</v>
      </c>
    </row>
    <row r="9097" spans="1:9" x14ac:dyDescent="0.2">
      <c r="A9097" s="1" t="s">
        <v>9097</v>
      </c>
      <c r="B9097" s="3">
        <v>0.9000634543110182</v>
      </c>
      <c r="C9097" s="1">
        <v>0.99995073343017105</v>
      </c>
      <c r="D9097" s="3">
        <v>0.80272253809232796</v>
      </c>
      <c r="E9097" s="1">
        <v>0.99996924202198101</v>
      </c>
      <c r="F9097" s="3">
        <v>0.89778634395475088</v>
      </c>
      <c r="G9097" s="1">
        <v>0.99998263749807104</v>
      </c>
      <c r="H9097" s="3">
        <v>1.0189240909360662</v>
      </c>
      <c r="I9097" s="1">
        <v>0.99977676688177997</v>
      </c>
    </row>
    <row r="9098" spans="1:9" x14ac:dyDescent="0.2">
      <c r="A9098" s="1" t="s">
        <v>9098</v>
      </c>
      <c r="B9098" s="3">
        <v>1.0497826586701193</v>
      </c>
      <c r="C9098" s="1">
        <v>0.99995073343017105</v>
      </c>
      <c r="D9098" s="3">
        <v>0.95566325474773328</v>
      </c>
      <c r="E9098" s="1">
        <v>0.99996924202198101</v>
      </c>
      <c r="F9098" s="3">
        <v>0.99488222378254543</v>
      </c>
      <c r="G9098" s="1">
        <v>0.99998263749807104</v>
      </c>
      <c r="H9098" s="3">
        <v>1.0959900957126869</v>
      </c>
      <c r="I9098" s="1">
        <v>0.99977676688177997</v>
      </c>
    </row>
    <row r="9099" spans="1:9" x14ac:dyDescent="0.2">
      <c r="A9099" s="1" t="s">
        <v>9099</v>
      </c>
      <c r="B9099" s="3">
        <v>0.95615159089267965</v>
      </c>
      <c r="C9099" s="1">
        <v>0.99995073343017105</v>
      </c>
      <c r="D9099" s="3">
        <v>0.89181919028099998</v>
      </c>
      <c r="E9099" s="1">
        <v>0.99996924202198101</v>
      </c>
      <c r="F9099" s="3">
        <v>0.92934557904741877</v>
      </c>
      <c r="G9099" s="1">
        <v>0.99998263749807104</v>
      </c>
      <c r="H9099" s="3">
        <v>0.99908951163533077</v>
      </c>
      <c r="I9099" s="1">
        <v>0.99977676688177997</v>
      </c>
    </row>
    <row r="9100" spans="1:9" x14ac:dyDescent="0.2">
      <c r="A9100" s="1" t="s">
        <v>9100</v>
      </c>
      <c r="B9100" s="3">
        <v>1.0293125438589488</v>
      </c>
      <c r="C9100" s="1">
        <v>0.99995073343017105</v>
      </c>
      <c r="D9100" s="3">
        <v>0.646861021025254</v>
      </c>
      <c r="E9100" s="1">
        <v>0.99996924202198101</v>
      </c>
      <c r="F9100" s="3">
        <v>0.59300759348091614</v>
      </c>
      <c r="G9100" s="1">
        <v>0.99998263749807104</v>
      </c>
      <c r="H9100" s="3">
        <v>0.95740791769656364</v>
      </c>
      <c r="I9100" s="1">
        <v>0.99977676688177997</v>
      </c>
    </row>
    <row r="9101" spans="1:9" x14ac:dyDescent="0.2">
      <c r="A9101" s="1" t="s">
        <v>9101</v>
      </c>
      <c r="B9101" s="3">
        <v>0.81224793891687463</v>
      </c>
      <c r="C9101" s="1">
        <v>0.99995073343017105</v>
      </c>
      <c r="D9101" s="3">
        <v>0.79392266461400829</v>
      </c>
      <c r="E9101" s="1">
        <v>0.99996924202198101</v>
      </c>
      <c r="F9101" s="3">
        <v>1.2148142846436714</v>
      </c>
      <c r="G9101" s="1">
        <v>0.99998263749807104</v>
      </c>
      <c r="H9101" s="3">
        <v>1.2558204597892837</v>
      </c>
      <c r="I9101" s="1">
        <v>0.99977676688177997</v>
      </c>
    </row>
    <row r="9102" spans="1:9" x14ac:dyDescent="0.2">
      <c r="A9102" s="1" t="s">
        <v>9102</v>
      </c>
      <c r="B9102" s="3">
        <v>1.0134637408056268</v>
      </c>
      <c r="C9102" s="1">
        <v>0.99995073343017105</v>
      </c>
      <c r="D9102" s="3">
        <v>0.79638697831226413</v>
      </c>
      <c r="E9102" s="1">
        <v>0.99996924202198101</v>
      </c>
      <c r="F9102" s="3">
        <v>0.93655730526155245</v>
      </c>
      <c r="G9102" s="1">
        <v>0.99998263749807104</v>
      </c>
      <c r="H9102" s="3">
        <v>1.1861492052554012</v>
      </c>
      <c r="I9102" s="1">
        <v>0.99977676688177997</v>
      </c>
    </row>
    <row r="9103" spans="1:9" x14ac:dyDescent="0.2">
      <c r="A9103" s="1" t="s">
        <v>9103</v>
      </c>
      <c r="B9103" s="3">
        <v>0.8990283464706097</v>
      </c>
      <c r="C9103" s="1">
        <v>0.99995073343017105</v>
      </c>
      <c r="D9103" s="3">
        <v>0.84087565251259522</v>
      </c>
      <c r="E9103" s="1">
        <v>0.99996924202198101</v>
      </c>
      <c r="F9103" s="3">
        <v>0.89881354220920551</v>
      </c>
      <c r="G9103" s="1">
        <v>0.99998263749807104</v>
      </c>
      <c r="H9103" s="3">
        <v>0.96833859690693225</v>
      </c>
      <c r="I9103" s="1">
        <v>0.99977676688177997</v>
      </c>
    </row>
    <row r="9104" spans="1:9" x14ac:dyDescent="0.2">
      <c r="A9104" s="1" t="s">
        <v>9104</v>
      </c>
      <c r="B9104" s="3">
        <v>1.06542555927302</v>
      </c>
      <c r="C9104" s="1">
        <v>0.99995073343017105</v>
      </c>
      <c r="D9104" s="3">
        <v>1.2226591550574786</v>
      </c>
      <c r="E9104" s="1">
        <v>0.99996924202198101</v>
      </c>
      <c r="F9104" s="3">
        <v>0.82987800951698687</v>
      </c>
      <c r="G9104" s="1">
        <v>0.99998263749807104</v>
      </c>
      <c r="H9104" s="3">
        <v>0.72843698309284843</v>
      </c>
      <c r="I9104" s="1">
        <v>0.99977676688177997</v>
      </c>
    </row>
    <row r="9105" spans="1:9" x14ac:dyDescent="0.2">
      <c r="A9105" s="1" t="s">
        <v>9105</v>
      </c>
      <c r="B9105" s="3">
        <v>0.56788736593453859</v>
      </c>
      <c r="C9105" s="1">
        <v>0.99995073343017105</v>
      </c>
      <c r="D9105" s="3">
        <v>0.54085582559614109</v>
      </c>
      <c r="E9105" s="1">
        <v>0.99996924202198101</v>
      </c>
      <c r="F9105" s="3">
        <v>0.49099342448356414</v>
      </c>
      <c r="G9105" s="1">
        <v>0.99998263749807104</v>
      </c>
      <c r="H9105" s="3">
        <v>0.51893332038697249</v>
      </c>
      <c r="I9105" s="1">
        <v>0.99977676688177997</v>
      </c>
    </row>
    <row r="9106" spans="1:9" x14ac:dyDescent="0.2">
      <c r="A9106" s="1" t="s">
        <v>9106</v>
      </c>
      <c r="B9106" s="3">
        <v>0.95772350101747528</v>
      </c>
      <c r="C9106" s="1">
        <v>0.99995073343017105</v>
      </c>
      <c r="D9106" s="3">
        <v>0.91179035098605454</v>
      </c>
      <c r="E9106" s="1">
        <v>0.99996924202198101</v>
      </c>
      <c r="F9106" s="3">
        <v>0.90304885674161406</v>
      </c>
      <c r="G9106" s="1">
        <v>0.99998263749807104</v>
      </c>
      <c r="H9106" s="3">
        <v>0.95025027659157857</v>
      </c>
      <c r="I9106" s="1">
        <v>0.99977676688177997</v>
      </c>
    </row>
    <row r="9107" spans="1:9" x14ac:dyDescent="0.2">
      <c r="A9107" s="1" t="s">
        <v>9107</v>
      </c>
      <c r="B9107" s="3">
        <v>2.2124772084628921</v>
      </c>
      <c r="C9107" s="1">
        <v>0.99995073343017105</v>
      </c>
      <c r="D9107" s="3">
        <v>0.74752591570795524</v>
      </c>
      <c r="E9107" s="1">
        <v>0.99996924202198101</v>
      </c>
      <c r="F9107" s="3">
        <v>0.3874137031688788</v>
      </c>
      <c r="G9107" s="1">
        <v>0.99998263749807104</v>
      </c>
      <c r="H9107" s="3">
        <v>1.1379988908298049</v>
      </c>
      <c r="I9107" s="1">
        <v>0.99977676688177997</v>
      </c>
    </row>
    <row r="9108" spans="1:9" x14ac:dyDescent="0.2">
      <c r="A9108" s="1" t="s">
        <v>9108</v>
      </c>
      <c r="B9108" s="3">
        <v>0.62096017721395491</v>
      </c>
      <c r="C9108" s="1">
        <v>0.99995073343017105</v>
      </c>
      <c r="D9108" s="3">
        <v>0.93433979569275249</v>
      </c>
      <c r="E9108" s="1">
        <v>0.99996924202198101</v>
      </c>
      <c r="F9108" s="3">
        <v>1.0775962391472826</v>
      </c>
      <c r="G9108" s="1">
        <v>0.99998263749807104</v>
      </c>
      <c r="H9108" s="3">
        <v>0.7261589594549952</v>
      </c>
      <c r="I9108" s="1">
        <v>0.99977676688177997</v>
      </c>
    </row>
    <row r="9109" spans="1:9" x14ac:dyDescent="0.2">
      <c r="A9109" s="1" t="s">
        <v>9109</v>
      </c>
      <c r="B9109" s="3">
        <v>0.88844481049763713</v>
      </c>
      <c r="C9109" s="1">
        <v>0.99995073343017105</v>
      </c>
      <c r="D9109" s="3">
        <v>0.7311174309929549</v>
      </c>
      <c r="E9109" s="1">
        <v>0.99996924202198101</v>
      </c>
      <c r="F9109" s="3">
        <v>0.8824673858984533</v>
      </c>
      <c r="G9109" s="1">
        <v>0.99998263749807104</v>
      </c>
      <c r="H9109" s="3">
        <v>1.0723650985904318</v>
      </c>
      <c r="I9109" s="1">
        <v>0.99977676688177997</v>
      </c>
    </row>
    <row r="9110" spans="1:9" x14ac:dyDescent="0.2">
      <c r="A9110" s="1" t="s">
        <v>9110</v>
      </c>
      <c r="B9110" s="3">
        <v>0.75796032273336156</v>
      </c>
      <c r="C9110" s="1">
        <v>0.99995073343017105</v>
      </c>
      <c r="D9110" s="3">
        <v>0.69163405536385714</v>
      </c>
      <c r="E9110" s="1">
        <v>0.99996924202198101</v>
      </c>
      <c r="F9110" s="3">
        <v>1.1640046188557205</v>
      </c>
      <c r="G9110" s="1">
        <v>0.99998263749807104</v>
      </c>
      <c r="H9110" s="3">
        <v>1.2712527479771267</v>
      </c>
      <c r="I9110" s="1">
        <v>0.99977676688177997</v>
      </c>
    </row>
    <row r="9111" spans="1:9" x14ac:dyDescent="0.2">
      <c r="A9111" s="1" t="s">
        <v>9111</v>
      </c>
      <c r="B9111" s="3">
        <v>0.71975319178219488</v>
      </c>
      <c r="C9111" s="1">
        <v>0.99995073343017105</v>
      </c>
      <c r="D9111" s="3">
        <v>0.6163644904467751</v>
      </c>
      <c r="E9111" s="1">
        <v>0.99996924202198101</v>
      </c>
      <c r="F9111" s="3">
        <v>1.5714923854893545</v>
      </c>
      <c r="G9111" s="1">
        <v>0.99998263749807104</v>
      </c>
      <c r="H9111" s="3">
        <v>1.8223873647507316</v>
      </c>
      <c r="I9111" s="1">
        <v>0.99977676688177997</v>
      </c>
    </row>
    <row r="9112" spans="1:9" x14ac:dyDescent="0.2">
      <c r="A9112" s="1" t="s">
        <v>9112</v>
      </c>
      <c r="B9112" s="3">
        <v>1.0483292107874054</v>
      </c>
      <c r="C9112" s="1">
        <v>0.99995073343017105</v>
      </c>
      <c r="D9112" s="3">
        <v>0.7361247150766782</v>
      </c>
      <c r="E9112" s="1">
        <v>0.99996924202198101</v>
      </c>
      <c r="F9112" s="3">
        <v>0.79838892777166881</v>
      </c>
      <c r="G9112" s="1">
        <v>0.99998263749807104</v>
      </c>
      <c r="H9112" s="3">
        <v>1.1438286264077802</v>
      </c>
      <c r="I9112" s="1">
        <v>0.99977676688177997</v>
      </c>
    </row>
    <row r="9113" spans="1:9" x14ac:dyDescent="0.2">
      <c r="A9113" s="1" t="s">
        <v>9113</v>
      </c>
      <c r="B9113" s="3">
        <v>1.1648610547056353</v>
      </c>
      <c r="C9113" s="1">
        <v>0.99995073343017105</v>
      </c>
      <c r="D9113" s="3">
        <v>1.0260014128054931</v>
      </c>
      <c r="E9113" s="1">
        <v>0.99996924202198101</v>
      </c>
      <c r="F9113" s="3">
        <v>0.84216428568044077</v>
      </c>
      <c r="G9113" s="1">
        <v>0.99998263749807104</v>
      </c>
      <c r="H9113" s="3">
        <v>0.96144012921797084</v>
      </c>
      <c r="I9113" s="1">
        <v>0.99977676688177997</v>
      </c>
    </row>
    <row r="9114" spans="1:9" x14ac:dyDescent="0.2">
      <c r="A9114" s="1" t="s">
        <v>9114</v>
      </c>
      <c r="B9114" s="3">
        <v>1.5604412712512292</v>
      </c>
      <c r="C9114" s="1">
        <v>0.99995073343017105</v>
      </c>
      <c r="D9114" s="3">
        <v>0.74959252271022114</v>
      </c>
      <c r="E9114" s="1">
        <v>0.99996924202198101</v>
      </c>
      <c r="F9114" s="3">
        <v>1.021323968818235</v>
      </c>
      <c r="G9114" s="1">
        <v>0.99998263749807104</v>
      </c>
      <c r="H9114" s="3">
        <v>2.1310043454829932</v>
      </c>
      <c r="I9114" s="1">
        <v>0.99977676688177997</v>
      </c>
    </row>
    <row r="9115" spans="1:9" x14ac:dyDescent="0.2">
      <c r="A9115" s="1" t="s">
        <v>9115</v>
      </c>
      <c r="B9115" s="3">
        <v>0.94047706008207288</v>
      </c>
      <c r="C9115" s="1">
        <v>0.99995073343017105</v>
      </c>
      <c r="D9115" s="3">
        <v>1.1921724946035543</v>
      </c>
      <c r="E9115" s="1">
        <v>0.99996924202198101</v>
      </c>
      <c r="F9115" s="3">
        <v>1.1812244553315026</v>
      </c>
      <c r="G9115" s="1">
        <v>0.99998263749807104</v>
      </c>
      <c r="H9115" s="3">
        <v>0.93274012165255005</v>
      </c>
      <c r="I9115" s="1">
        <v>0.99977676688177997</v>
      </c>
    </row>
    <row r="9116" spans="1:9" x14ac:dyDescent="0.2">
      <c r="A9116" s="1" t="s">
        <v>9116</v>
      </c>
      <c r="B9116" s="3">
        <v>0.81779841753538007</v>
      </c>
      <c r="C9116" s="1">
        <v>0.99995073343017105</v>
      </c>
      <c r="D9116" s="3">
        <v>1.7263115116580232</v>
      </c>
      <c r="E9116" s="1">
        <v>0.99996924202198101</v>
      </c>
      <c r="F9116" s="3">
        <v>1.4020263315628887</v>
      </c>
      <c r="G9116" s="1">
        <v>0.99998263749807104</v>
      </c>
      <c r="H9116" s="3">
        <v>0.66362698038261581</v>
      </c>
      <c r="I9116" s="1">
        <v>0.99977676688177997</v>
      </c>
    </row>
    <row r="9117" spans="1:9" x14ac:dyDescent="0.2">
      <c r="A9117" s="1" t="s">
        <v>9117</v>
      </c>
      <c r="B9117" s="3">
        <v>1.1292258598096063</v>
      </c>
      <c r="C9117" s="1">
        <v>0.99995073343017105</v>
      </c>
      <c r="D9117" s="3">
        <v>1.1440338295073609</v>
      </c>
      <c r="E9117" s="1">
        <v>0.99996924202198101</v>
      </c>
      <c r="F9117" s="3">
        <v>0.99530844988783962</v>
      </c>
      <c r="G9117" s="1">
        <v>0.99998263749807104</v>
      </c>
      <c r="H9117" s="3">
        <v>0.98600527025167761</v>
      </c>
      <c r="I9117" s="1">
        <v>0.99977676688177997</v>
      </c>
    </row>
    <row r="9118" spans="1:9" x14ac:dyDescent="0.2">
      <c r="A9118" s="1" t="s">
        <v>9118</v>
      </c>
      <c r="B9118" s="3">
        <v>0.89826757089898579</v>
      </c>
      <c r="C9118" s="1">
        <v>0.99995073343017105</v>
      </c>
      <c r="D9118" s="3">
        <v>0.52706502664988764</v>
      </c>
      <c r="E9118" s="1">
        <v>0.99996924202198101</v>
      </c>
      <c r="F9118" s="3">
        <v>0.87716332466893987</v>
      </c>
      <c r="G9118" s="1">
        <v>0.99998263749807104</v>
      </c>
      <c r="H9118" s="3">
        <v>1.5025019786747942</v>
      </c>
      <c r="I9118" s="1">
        <v>0.99977676688177997</v>
      </c>
    </row>
    <row r="9119" spans="1:9" x14ac:dyDescent="0.2">
      <c r="A9119" s="1" t="s">
        <v>9119</v>
      </c>
      <c r="B9119" s="3">
        <v>1.1555323643171158</v>
      </c>
      <c r="C9119" s="1">
        <v>0.99995073343017105</v>
      </c>
      <c r="D9119" s="3">
        <v>1.3639322306890826</v>
      </c>
      <c r="E9119" s="1">
        <v>0.99996924202198101</v>
      </c>
      <c r="F9119" s="3">
        <v>1.1523338008904225</v>
      </c>
      <c r="G9119" s="1">
        <v>0.99998263749807104</v>
      </c>
      <c r="H9119" s="3">
        <v>0.97736002884246975</v>
      </c>
      <c r="I9119" s="1">
        <v>0.99977676688177997</v>
      </c>
    </row>
    <row r="9120" spans="1:9" x14ac:dyDescent="0.2">
      <c r="A9120" s="1" t="s">
        <v>9120</v>
      </c>
      <c r="B9120" s="3">
        <v>1.2717051174935359</v>
      </c>
      <c r="C9120" s="1">
        <v>0.99995073343017105</v>
      </c>
      <c r="D9120" s="3">
        <v>0.56245885459019052</v>
      </c>
      <c r="E9120" s="1">
        <v>0.99996924202198101</v>
      </c>
      <c r="F9120" s="3">
        <v>0.68575665157393928</v>
      </c>
      <c r="G9120" s="1">
        <v>0.99998263749807104</v>
      </c>
      <c r="H9120" s="3">
        <v>1.5707440918879072</v>
      </c>
      <c r="I9120" s="1">
        <v>0.99977676688177997</v>
      </c>
    </row>
    <row r="9121" spans="1:9" x14ac:dyDescent="0.2">
      <c r="A9121" s="1" t="s">
        <v>9121</v>
      </c>
      <c r="B9121" s="3">
        <v>0.6660760806163889</v>
      </c>
      <c r="C9121" s="1">
        <v>0.99995073343017105</v>
      </c>
      <c r="D9121" s="3">
        <v>0.6481394955884705</v>
      </c>
      <c r="E9121" s="1">
        <v>0.99996924202198101</v>
      </c>
      <c r="F9121" s="3">
        <v>1.0725694938727588</v>
      </c>
      <c r="G9121" s="1">
        <v>0.99998263749807104</v>
      </c>
      <c r="H9121" s="3">
        <v>1.0919046322079977</v>
      </c>
      <c r="I9121" s="1">
        <v>0.99977676688177997</v>
      </c>
    </row>
    <row r="9122" spans="1:9" x14ac:dyDescent="0.2">
      <c r="A9122" s="1" t="s">
        <v>9122</v>
      </c>
      <c r="B9122" s="3">
        <v>0.93226560982705897</v>
      </c>
      <c r="C9122" s="1">
        <v>0.99995073343017105</v>
      </c>
      <c r="D9122" s="3">
        <v>0.82165371321264846</v>
      </c>
      <c r="E9122" s="1">
        <v>0.99996924202198101</v>
      </c>
      <c r="F9122" s="3">
        <v>0.93397230390922226</v>
      </c>
      <c r="G9122" s="1">
        <v>0.99998263749807104</v>
      </c>
      <c r="H9122" s="3">
        <v>1.0729757858518307</v>
      </c>
      <c r="I9122" s="1">
        <v>0.99977676688177997</v>
      </c>
    </row>
    <row r="9123" spans="1:9" x14ac:dyDescent="0.2">
      <c r="A9123" s="1" t="s">
        <v>9123</v>
      </c>
      <c r="B9123" s="3">
        <v>0.92478989428149283</v>
      </c>
      <c r="C9123" s="1">
        <v>0.99995073343017105</v>
      </c>
      <c r="D9123" s="3">
        <v>1.0888648808206107</v>
      </c>
      <c r="E9123" s="1">
        <v>0.99996924202198101</v>
      </c>
      <c r="F9123" s="3">
        <v>1.0832133314998731</v>
      </c>
      <c r="G9123" s="1">
        <v>0.99998263749807104</v>
      </c>
      <c r="H9123" s="3">
        <v>0.92336998867517683</v>
      </c>
      <c r="I9123" s="1">
        <v>0.99977676688177997</v>
      </c>
    </row>
    <row r="9124" spans="1:9" x14ac:dyDescent="0.2">
      <c r="A9124" s="1" t="s">
        <v>9124</v>
      </c>
      <c r="B9124" s="3">
        <v>1.4541864922425052</v>
      </c>
      <c r="C9124" s="1">
        <v>0.99995073343017105</v>
      </c>
      <c r="D9124" s="3">
        <v>1.0108681640370152</v>
      </c>
      <c r="E9124" s="1">
        <v>0.99996924202198101</v>
      </c>
      <c r="F9124" s="3">
        <v>0.73270670949940409</v>
      </c>
      <c r="G9124" s="1">
        <v>0.99998263749807104</v>
      </c>
      <c r="H9124" s="3">
        <v>1.0580630972303631</v>
      </c>
      <c r="I9124" s="1">
        <v>0.99977676688177997</v>
      </c>
    </row>
    <row r="9125" spans="1:9" x14ac:dyDescent="0.2">
      <c r="A9125" s="1" t="s">
        <v>9125</v>
      </c>
      <c r="B9125" s="3">
        <v>1.1138900954240398</v>
      </c>
      <c r="C9125" s="1">
        <v>0.99995073343017105</v>
      </c>
      <c r="D9125" s="3">
        <v>0.71359897050260213</v>
      </c>
      <c r="E9125" s="1">
        <v>0.99996924202198101</v>
      </c>
      <c r="F9125" s="3">
        <v>0.77481608836298432</v>
      </c>
      <c r="G9125" s="1">
        <v>0.99998263749807104</v>
      </c>
      <c r="H9125" s="3">
        <v>1.1963046593242956</v>
      </c>
      <c r="I9125" s="1">
        <v>0.99977676688177997</v>
      </c>
    </row>
    <row r="9126" spans="1:9" x14ac:dyDescent="0.2">
      <c r="A9126" s="1" t="s">
        <v>9126</v>
      </c>
      <c r="B9126" s="3">
        <v>1.0735194606221898</v>
      </c>
      <c r="C9126" s="1">
        <v>0.99995073343017105</v>
      </c>
      <c r="D9126" s="3">
        <v>0.98010513016151424</v>
      </c>
      <c r="E9126" s="1">
        <v>0.99996924202198101</v>
      </c>
      <c r="F9126" s="3">
        <v>0.81868132693827156</v>
      </c>
      <c r="G9126" s="1">
        <v>0.99998263749807104</v>
      </c>
      <c r="H9126" s="3">
        <v>0.89652807652305821</v>
      </c>
      <c r="I9126" s="1">
        <v>0.99977676688177997</v>
      </c>
    </row>
    <row r="9127" spans="1:9" x14ac:dyDescent="0.2">
      <c r="A9127" s="1" t="s">
        <v>9127</v>
      </c>
      <c r="B9127" s="3">
        <v>0.94687598967084508</v>
      </c>
      <c r="C9127" s="1">
        <v>0.99995073343017105</v>
      </c>
      <c r="D9127" s="3">
        <v>0.67957752403531202</v>
      </c>
      <c r="E9127" s="1">
        <v>0.99996924202198101</v>
      </c>
      <c r="F9127" s="3">
        <v>0.66697247669471993</v>
      </c>
      <c r="G9127" s="1">
        <v>0.99998263749807104</v>
      </c>
      <c r="H9127" s="3">
        <v>0.93494843044646225</v>
      </c>
      <c r="I9127" s="1">
        <v>0.99977676688177997</v>
      </c>
    </row>
    <row r="9128" spans="1:9" x14ac:dyDescent="0.2">
      <c r="A9128" s="1" t="s">
        <v>9128</v>
      </c>
      <c r="B9128" s="3">
        <v>1.0657460502863227</v>
      </c>
      <c r="C9128" s="1">
        <v>0.99995073343017105</v>
      </c>
      <c r="D9128" s="3">
        <v>0.67836359127190027</v>
      </c>
      <c r="E9128" s="1">
        <v>0.99996924202198101</v>
      </c>
      <c r="F9128" s="3">
        <v>0.71908753172222861</v>
      </c>
      <c r="G9128" s="1">
        <v>0.99998263749807104</v>
      </c>
      <c r="H9128" s="3">
        <v>1.1345644683600646</v>
      </c>
      <c r="I9128" s="1">
        <v>0.99977676688177997</v>
      </c>
    </row>
    <row r="9129" spans="1:9" x14ac:dyDescent="0.2">
      <c r="A9129" s="1" t="s">
        <v>9129</v>
      </c>
      <c r="B9129" s="3">
        <v>0.96382100507218083</v>
      </c>
      <c r="C9129" s="1">
        <v>0.99995073343017105</v>
      </c>
      <c r="D9129" s="3">
        <v>0.73642351932275774</v>
      </c>
      <c r="E9129" s="1">
        <v>0.99996924202198101</v>
      </c>
      <c r="F9129" s="3">
        <v>0.73676200772835121</v>
      </c>
      <c r="G9129" s="1">
        <v>0.99998263749807104</v>
      </c>
      <c r="H9129" s="3">
        <v>0.98268049814969261</v>
      </c>
      <c r="I9129" s="1">
        <v>0.99977676688177997</v>
      </c>
    </row>
    <row r="9130" spans="1:9" x14ac:dyDescent="0.2">
      <c r="A9130" s="1" t="s">
        <v>9130</v>
      </c>
      <c r="B9130" s="3">
        <v>0.82734625562230169</v>
      </c>
      <c r="C9130" s="1">
        <v>0.99995073343017105</v>
      </c>
      <c r="D9130" s="3">
        <v>0.661823485057903</v>
      </c>
      <c r="E9130" s="1">
        <v>0.99996924202198101</v>
      </c>
      <c r="F9130" s="3">
        <v>0.98307268582157115</v>
      </c>
      <c r="G9130" s="1">
        <v>0.99998263749807104</v>
      </c>
      <c r="H9130" s="3">
        <v>1.2345032126551212</v>
      </c>
      <c r="I9130" s="1">
        <v>0.99977676688177997</v>
      </c>
    </row>
    <row r="9131" spans="1:9" x14ac:dyDescent="0.2">
      <c r="A9131" s="1" t="s">
        <v>9131</v>
      </c>
      <c r="B9131" s="3">
        <v>0.69184474995595513</v>
      </c>
      <c r="C9131" s="1">
        <v>0.99995073343017105</v>
      </c>
      <c r="D9131" s="3">
        <v>1.0321288667985853</v>
      </c>
      <c r="E9131" s="1">
        <v>0.99996924202198101</v>
      </c>
      <c r="F9131" s="3">
        <v>1.5691776084387745</v>
      </c>
      <c r="G9131" s="1">
        <v>0.99998263749807104</v>
      </c>
      <c r="H9131" s="3">
        <v>1.0618154167060925</v>
      </c>
      <c r="I9131" s="1">
        <v>0.99977676688177997</v>
      </c>
    </row>
    <row r="9132" spans="1:9" x14ac:dyDescent="0.2">
      <c r="A9132" s="1" t="s">
        <v>9132</v>
      </c>
      <c r="B9132" s="3">
        <v>1.181367629124551</v>
      </c>
      <c r="C9132" s="1">
        <v>0.99995073343017105</v>
      </c>
      <c r="D9132" s="3">
        <v>0.5736079563195059</v>
      </c>
      <c r="E9132" s="1">
        <v>0.99996924202198101</v>
      </c>
      <c r="F9132" s="3">
        <v>0.80042147366467464</v>
      </c>
      <c r="G9132" s="1">
        <v>0.99998263749807104</v>
      </c>
      <c r="H9132" s="3">
        <v>1.6326487780645877</v>
      </c>
      <c r="I9132" s="1">
        <v>0.99977676688177997</v>
      </c>
    </row>
    <row r="9133" spans="1:9" x14ac:dyDescent="0.2">
      <c r="A9133" s="1" t="s">
        <v>9133</v>
      </c>
      <c r="B9133" s="3">
        <v>0.78991846623142536</v>
      </c>
      <c r="C9133" s="1">
        <v>0.99995073343017105</v>
      </c>
      <c r="D9133" s="3">
        <v>0.74029470448156076</v>
      </c>
      <c r="E9133" s="1">
        <v>0.99996924202198101</v>
      </c>
      <c r="F9133" s="3">
        <v>1.1966688083884633</v>
      </c>
      <c r="G9133" s="1">
        <v>0.99998263749807104</v>
      </c>
      <c r="H9133" s="3">
        <v>1.3061772798995657</v>
      </c>
      <c r="I9133" s="1">
        <v>0.99977676688177997</v>
      </c>
    </row>
    <row r="9134" spans="1:9" x14ac:dyDescent="0.2">
      <c r="A9134" s="1" t="s">
        <v>9134</v>
      </c>
      <c r="B9134" s="3">
        <v>0.91824347266634043</v>
      </c>
      <c r="C9134" s="1">
        <v>0.99995073343017105</v>
      </c>
      <c r="D9134" s="3">
        <v>1.3157991717846191</v>
      </c>
      <c r="E9134" s="1">
        <v>0.99996924202198101</v>
      </c>
      <c r="F9134" s="3">
        <v>1.0605169851629517</v>
      </c>
      <c r="G9134" s="1">
        <v>0.99998263749807104</v>
      </c>
      <c r="H9134" s="3">
        <v>0.74567864785645177</v>
      </c>
      <c r="I9134" s="1">
        <v>0.99977676688177997</v>
      </c>
    </row>
    <row r="9135" spans="1:9" x14ac:dyDescent="0.2">
      <c r="A9135" s="1" t="s">
        <v>9135</v>
      </c>
      <c r="B9135" s="3">
        <v>0.69384066852984982</v>
      </c>
      <c r="C9135" s="1">
        <v>0.99995073343017105</v>
      </c>
      <c r="D9135" s="3">
        <v>0.78720500371491675</v>
      </c>
      <c r="E9135" s="1">
        <v>0.99996924202198101</v>
      </c>
      <c r="F9135" s="3">
        <v>1.1126119208103369</v>
      </c>
      <c r="G9135" s="1">
        <v>0.99998263749807104</v>
      </c>
      <c r="H9135" s="3">
        <v>0.99155150400451342</v>
      </c>
      <c r="I9135" s="1">
        <v>0.99977676688177997</v>
      </c>
    </row>
    <row r="9136" spans="1:9" x14ac:dyDescent="0.2">
      <c r="A9136" s="1" t="s">
        <v>9136</v>
      </c>
      <c r="B9136" s="3">
        <v>0.97700761494451349</v>
      </c>
      <c r="C9136" s="1">
        <v>0.99995073343017105</v>
      </c>
      <c r="D9136" s="3">
        <v>0.76846905937669685</v>
      </c>
      <c r="E9136" s="1">
        <v>0.99996924202198101</v>
      </c>
      <c r="F9136" s="3">
        <v>0.57299148057187688</v>
      </c>
      <c r="G9136" s="1">
        <v>0.99998263749807104</v>
      </c>
      <c r="H9136" s="3">
        <v>0.74580711042401071</v>
      </c>
      <c r="I9136" s="1">
        <v>0.99977676688177997</v>
      </c>
    </row>
    <row r="9137" spans="1:9" x14ac:dyDescent="0.2">
      <c r="A9137" s="1" t="s">
        <v>9137</v>
      </c>
      <c r="B9137" s="3">
        <v>0.82218713493461759</v>
      </c>
      <c r="C9137" s="1">
        <v>0.99995073343017105</v>
      </c>
      <c r="D9137" s="3">
        <v>1.3334282837345788</v>
      </c>
      <c r="E9137" s="1">
        <v>0.99996924202198101</v>
      </c>
      <c r="F9137" s="3">
        <v>0.76134380062134843</v>
      </c>
      <c r="G9137" s="1">
        <v>0.99998263749807104</v>
      </c>
      <c r="H9137" s="3">
        <v>0.49114242772343325</v>
      </c>
      <c r="I9137" s="1">
        <v>0.99977676688177997</v>
      </c>
    </row>
    <row r="9138" spans="1:9" x14ac:dyDescent="0.2">
      <c r="A9138" s="1" t="s">
        <v>9138</v>
      </c>
      <c r="B9138" s="3">
        <v>0.79107638567333205</v>
      </c>
      <c r="C9138" s="1">
        <v>0.99995073343017105</v>
      </c>
      <c r="D9138" s="3">
        <v>5.1888270003450909</v>
      </c>
      <c r="E9138" s="1">
        <v>0.46923942150567</v>
      </c>
      <c r="F9138" s="3">
        <v>2.3981728341169686</v>
      </c>
      <c r="G9138" s="1">
        <v>0.99998263749807104</v>
      </c>
      <c r="H9138" s="3">
        <v>0.35435348203569494</v>
      </c>
      <c r="I9138" s="1">
        <v>0.49280137786672501</v>
      </c>
    </row>
    <row r="9139" spans="1:9" x14ac:dyDescent="0.2">
      <c r="A9139" s="1" t="s">
        <v>9139</v>
      </c>
      <c r="B9139" s="3">
        <v>1.1324883129356527</v>
      </c>
      <c r="C9139" s="1">
        <v>0.99995073343017105</v>
      </c>
      <c r="D9139" s="3">
        <v>0.90094091278966504</v>
      </c>
      <c r="E9139" s="1">
        <v>0.99996924202198101</v>
      </c>
      <c r="F9139" s="3">
        <v>1.3559581123446116</v>
      </c>
      <c r="G9139" s="1">
        <v>0.99998263749807104</v>
      </c>
      <c r="H9139" s="3">
        <v>1.7192871934185829</v>
      </c>
      <c r="I9139" s="1">
        <v>0.99977676688177997</v>
      </c>
    </row>
    <row r="9140" spans="1:9" x14ac:dyDescent="0.2">
      <c r="A9140" s="1" t="s">
        <v>9140</v>
      </c>
      <c r="B9140" s="3">
        <v>1.1831575546066586</v>
      </c>
      <c r="C9140" s="1">
        <v>0.99995073343017105</v>
      </c>
      <c r="D9140" s="3">
        <v>1.2941585035418568</v>
      </c>
      <c r="E9140" s="1">
        <v>0.99996924202198101</v>
      </c>
      <c r="F9140" s="3">
        <v>0.69326724383348881</v>
      </c>
      <c r="G9140" s="1">
        <v>0.99998263749807104</v>
      </c>
      <c r="H9140" s="3">
        <v>0.63224825158510622</v>
      </c>
      <c r="I9140" s="1">
        <v>0.99977676688177997</v>
      </c>
    </row>
    <row r="9141" spans="1:9" x14ac:dyDescent="0.2">
      <c r="A9141" s="1" t="s">
        <v>9141</v>
      </c>
      <c r="B9141" s="3">
        <v>1.0846162820259839</v>
      </c>
      <c r="C9141" s="1">
        <v>0.99995073343017105</v>
      </c>
      <c r="D9141" s="3">
        <v>2.0215022104841283</v>
      </c>
      <c r="E9141" s="1">
        <v>0.99996924202198101</v>
      </c>
      <c r="F9141" s="3">
        <v>1.2320393184867371</v>
      </c>
      <c r="G9141" s="1">
        <v>0.99998263749807104</v>
      </c>
      <c r="H9141" s="3">
        <v>0.68417428446713424</v>
      </c>
      <c r="I9141" s="1">
        <v>0.99977676688177997</v>
      </c>
    </row>
    <row r="9142" spans="1:9" x14ac:dyDescent="0.2">
      <c r="A9142" s="1" t="s">
        <v>9142</v>
      </c>
      <c r="B9142" s="3">
        <v>0.90412624387876628</v>
      </c>
      <c r="C9142" s="1">
        <v>0.99995073343017105</v>
      </c>
      <c r="D9142" s="3">
        <v>1.2385242237772551</v>
      </c>
      <c r="E9142" s="1">
        <v>0.99996924202198101</v>
      </c>
      <c r="F9142" s="3">
        <v>0.85630923630504685</v>
      </c>
      <c r="G9142" s="1">
        <v>0.99998263749807104</v>
      </c>
      <c r="H9142" s="3">
        <v>0.63146744626914064</v>
      </c>
      <c r="I9142" s="1">
        <v>0.99977676688177997</v>
      </c>
    </row>
    <row r="9143" spans="1:9" x14ac:dyDescent="0.2">
      <c r="A9143" s="1" t="s">
        <v>9143</v>
      </c>
      <c r="B9143" s="3">
        <v>0.9249636493488006</v>
      </c>
      <c r="C9143" s="1">
        <v>0.99995073343017105</v>
      </c>
      <c r="D9143" s="3">
        <v>0.84588060776565333</v>
      </c>
      <c r="E9143" s="1">
        <v>0.99996924202198101</v>
      </c>
      <c r="F9143" s="3">
        <v>0.90568450097713171</v>
      </c>
      <c r="G9143" s="1">
        <v>0.99998263749807104</v>
      </c>
      <c r="H9143" s="3">
        <v>0.99683463415882889</v>
      </c>
      <c r="I9143" s="1">
        <v>0.99977676688177997</v>
      </c>
    </row>
    <row r="9144" spans="1:9" x14ac:dyDescent="0.2">
      <c r="A9144" s="1" t="s">
        <v>9144</v>
      </c>
      <c r="B9144" s="3">
        <v>1.3600747325575904</v>
      </c>
      <c r="C9144" s="1">
        <v>0.99995073343017105</v>
      </c>
      <c r="D9144" s="3">
        <v>1.153287803754798</v>
      </c>
      <c r="E9144" s="1">
        <v>0.99996924202198101</v>
      </c>
      <c r="F9144" s="3">
        <v>0.79694281111060494</v>
      </c>
      <c r="G9144" s="1">
        <v>0.99998263749807104</v>
      </c>
      <c r="H9144" s="3">
        <v>0.94745108660887256</v>
      </c>
      <c r="I9144" s="1">
        <v>0.99977676688177997</v>
      </c>
    </row>
    <row r="9145" spans="1:9" x14ac:dyDescent="0.2">
      <c r="A9145" s="1" t="s">
        <v>9145</v>
      </c>
      <c r="B9145" s="3">
        <v>0.81367089045266039</v>
      </c>
      <c r="C9145" s="1">
        <v>0.99995073343017105</v>
      </c>
      <c r="D9145" s="3">
        <v>0.99829572943398848</v>
      </c>
      <c r="E9145" s="1">
        <v>0.99996924202198101</v>
      </c>
      <c r="F9145" s="3">
        <v>1.1172632674306904</v>
      </c>
      <c r="G9145" s="1">
        <v>0.99998263749807104</v>
      </c>
      <c r="H9145" s="3">
        <v>0.92006027002144841</v>
      </c>
      <c r="I9145" s="1">
        <v>0.99977676688177997</v>
      </c>
    </row>
    <row r="9146" spans="1:9" x14ac:dyDescent="0.2">
      <c r="A9146" s="1" t="s">
        <v>9146</v>
      </c>
      <c r="B9146" s="3">
        <v>0.91656881250502054</v>
      </c>
      <c r="C9146" s="1">
        <v>0.99995073343017105</v>
      </c>
      <c r="D9146" s="3">
        <v>1.124466121969649</v>
      </c>
      <c r="E9146" s="1">
        <v>0.99996924202198101</v>
      </c>
      <c r="F9146" s="3">
        <v>0.93026358145138532</v>
      </c>
      <c r="G9146" s="1">
        <v>0.99998263749807104</v>
      </c>
      <c r="H9146" s="3">
        <v>0.78366884412409121</v>
      </c>
      <c r="I9146" s="1">
        <v>0.99977676688177997</v>
      </c>
    </row>
    <row r="9147" spans="1:9" x14ac:dyDescent="0.2">
      <c r="A9147" s="1" t="s">
        <v>9147</v>
      </c>
      <c r="B9147" s="3">
        <v>0.78683448437242121</v>
      </c>
      <c r="C9147" s="1">
        <v>0.99995073343017105</v>
      </c>
      <c r="D9147" s="3">
        <v>0.21650973868382931</v>
      </c>
      <c r="E9147" s="1">
        <v>3.71369975868346E-2</v>
      </c>
      <c r="F9147" s="3">
        <v>0.64710557558850534</v>
      </c>
      <c r="G9147" s="1">
        <v>0.99998263749807104</v>
      </c>
      <c r="H9147" s="3">
        <v>2.3711345991788657</v>
      </c>
      <c r="I9147" s="1">
        <v>0.99977676688177997</v>
      </c>
    </row>
    <row r="9148" spans="1:9" x14ac:dyDescent="0.2">
      <c r="A9148" s="1" t="s">
        <v>9148</v>
      </c>
      <c r="B9148" s="3">
        <v>0.92555299604446939</v>
      </c>
      <c r="C9148" s="1">
        <v>0.99995073343017105</v>
      </c>
      <c r="D9148" s="3">
        <v>1.3402891253471583</v>
      </c>
      <c r="E9148" s="1">
        <v>0.99996924202198101</v>
      </c>
      <c r="F9148" s="3">
        <v>1.292317094653302</v>
      </c>
      <c r="G9148" s="1">
        <v>0.99998263749807104</v>
      </c>
      <c r="H9148" s="3">
        <v>0.89379935571240898</v>
      </c>
      <c r="I9148" s="1">
        <v>0.99977676688177997</v>
      </c>
    </row>
    <row r="9149" spans="1:9" x14ac:dyDescent="0.2">
      <c r="A9149" s="1" t="s">
        <v>9149</v>
      </c>
      <c r="B9149" s="3">
        <v>1.0332238287575561</v>
      </c>
      <c r="C9149" s="1">
        <v>0.99995073343017105</v>
      </c>
      <c r="D9149" s="3">
        <v>0.84951017224500935</v>
      </c>
      <c r="E9149" s="1">
        <v>0.99996924202198101</v>
      </c>
      <c r="F9149" s="3">
        <v>0.85631209363828531</v>
      </c>
      <c r="G9149" s="1">
        <v>0.99998263749807104</v>
      </c>
      <c r="H9149" s="3">
        <v>1.0505803099308098</v>
      </c>
      <c r="I9149" s="1">
        <v>0.99977676688177997</v>
      </c>
    </row>
    <row r="9150" spans="1:9" x14ac:dyDescent="0.2">
      <c r="A9150" s="1" t="s">
        <v>9150</v>
      </c>
      <c r="B9150" s="3">
        <v>0.97503780037409238</v>
      </c>
      <c r="C9150" s="1">
        <v>0.99995073343017105</v>
      </c>
      <c r="D9150" s="3">
        <v>0.68227330509282214</v>
      </c>
      <c r="E9150" s="1">
        <v>0.99996924202198101</v>
      </c>
      <c r="F9150" s="3">
        <v>0.92394053202683857</v>
      </c>
      <c r="G9150" s="1">
        <v>0.99998263749807104</v>
      </c>
      <c r="H9150" s="3">
        <v>1.312067259700419</v>
      </c>
      <c r="I9150" s="1">
        <v>0.99977676688177997</v>
      </c>
    </row>
    <row r="9151" spans="1:9" x14ac:dyDescent="0.2">
      <c r="A9151" s="1" t="s">
        <v>9151</v>
      </c>
      <c r="B9151" s="3">
        <v>0.78415356271574121</v>
      </c>
      <c r="C9151" s="1">
        <v>0.99995073343017105</v>
      </c>
      <c r="D9151" s="3">
        <v>1.3130163610258689</v>
      </c>
      <c r="E9151" s="1">
        <v>0.99996924202198101</v>
      </c>
      <c r="F9151" s="3">
        <v>1.2324007530276935</v>
      </c>
      <c r="G9151" s="1">
        <v>0.99998263749807104</v>
      </c>
      <c r="H9151" s="3">
        <v>0.7413388127528141</v>
      </c>
      <c r="I9151" s="1">
        <v>0.99977676688177997</v>
      </c>
    </row>
    <row r="9152" spans="1:9" x14ac:dyDescent="0.2">
      <c r="A9152" s="1" t="s">
        <v>9152</v>
      </c>
      <c r="B9152" s="3">
        <v>0.80089574085856718</v>
      </c>
      <c r="C9152" s="1">
        <v>0.99995073343017105</v>
      </c>
      <c r="D9152" s="3">
        <v>0.87104715943734379</v>
      </c>
      <c r="E9152" s="1">
        <v>0.99996924202198101</v>
      </c>
      <c r="F9152" s="3">
        <v>1.4027000781503525</v>
      </c>
      <c r="G9152" s="1">
        <v>0.99998263749807104</v>
      </c>
      <c r="H9152" s="3">
        <v>1.2963990185618115</v>
      </c>
      <c r="I9152" s="1">
        <v>0.99977676688177997</v>
      </c>
    </row>
    <row r="9153" spans="1:9" x14ac:dyDescent="0.2">
      <c r="A9153" s="1" t="s">
        <v>9153</v>
      </c>
      <c r="B9153" s="3">
        <v>0.96377357226930516</v>
      </c>
      <c r="C9153" s="1">
        <v>0.99995073343017105</v>
      </c>
      <c r="D9153" s="3">
        <v>1.1111399316423607</v>
      </c>
      <c r="E9153" s="1">
        <v>0.99996924202198101</v>
      </c>
      <c r="F9153" s="3">
        <v>1.0909016884434146</v>
      </c>
      <c r="G9153" s="1">
        <v>0.99998263749807104</v>
      </c>
      <c r="H9153" s="3">
        <v>0.95083080320583213</v>
      </c>
      <c r="I9153" s="1">
        <v>0.99977676688177997</v>
      </c>
    </row>
    <row r="9154" spans="1:9" x14ac:dyDescent="0.2">
      <c r="A9154" s="1" t="s">
        <v>9154</v>
      </c>
      <c r="B9154" s="3">
        <v>1.7238845096503856</v>
      </c>
      <c r="C9154" s="1">
        <v>0.99995073343017105</v>
      </c>
      <c r="D9154" s="3">
        <v>1.7579474651693143</v>
      </c>
      <c r="E9154" s="1">
        <v>0.99996924202198101</v>
      </c>
      <c r="F9154" s="3">
        <v>0.63615895327520988</v>
      </c>
      <c r="G9154" s="1">
        <v>0.99998263749807104</v>
      </c>
      <c r="H9154" s="3">
        <v>0.63299104765741876</v>
      </c>
      <c r="I9154" s="1">
        <v>0.99977676688177997</v>
      </c>
    </row>
    <row r="9155" spans="1:9" x14ac:dyDescent="0.2">
      <c r="A9155" s="1" t="s">
        <v>9155</v>
      </c>
      <c r="B9155" s="3">
        <v>0.81855739900576396</v>
      </c>
      <c r="C9155" s="1">
        <v>0.99995073343017105</v>
      </c>
      <c r="D9155" s="3">
        <v>0.95384632114095524</v>
      </c>
      <c r="E9155" s="1">
        <v>0.99996924202198101</v>
      </c>
      <c r="F9155" s="3">
        <v>0.83677557076692544</v>
      </c>
      <c r="G9155" s="1">
        <v>0.99998263749807104</v>
      </c>
      <c r="H9155" s="3">
        <v>0.72456745039853132</v>
      </c>
      <c r="I9155" s="1">
        <v>0.99977676688177997</v>
      </c>
    </row>
    <row r="9156" spans="1:9" x14ac:dyDescent="0.2">
      <c r="A9156" s="1" t="s">
        <v>9156</v>
      </c>
      <c r="B9156" s="3">
        <v>0.86706738350352619</v>
      </c>
      <c r="C9156" s="1">
        <v>0.99995073343017105</v>
      </c>
      <c r="D9156" s="3">
        <v>1.6557097150963866</v>
      </c>
      <c r="E9156" s="1">
        <v>0.99996924202198101</v>
      </c>
      <c r="F9156" s="3">
        <v>1.4204272733923515</v>
      </c>
      <c r="G9156" s="1">
        <v>0.99998263749807104</v>
      </c>
      <c r="H9156" s="3">
        <v>0.76873078063447531</v>
      </c>
      <c r="I9156" s="1">
        <v>0.99977676688177997</v>
      </c>
    </row>
    <row r="9157" spans="1:9" x14ac:dyDescent="0.2">
      <c r="A9157" s="1" t="s">
        <v>9157</v>
      </c>
      <c r="B9157" s="3">
        <v>1.1580038149837</v>
      </c>
      <c r="C9157" s="1">
        <v>0.99995073343017105</v>
      </c>
      <c r="D9157" s="3">
        <v>0.58384692346254008</v>
      </c>
      <c r="E9157" s="1">
        <v>0.99996924202198101</v>
      </c>
      <c r="F9157" s="3">
        <v>1.0948629497095421</v>
      </c>
      <c r="G9157" s="1">
        <v>0.99998263749807104</v>
      </c>
      <c r="H9157" s="3">
        <v>2.1311228088862246</v>
      </c>
      <c r="I9157" s="1">
        <v>0.99977676688177997</v>
      </c>
    </row>
    <row r="9158" spans="1:9" x14ac:dyDescent="0.2">
      <c r="A9158" s="1" t="s">
        <v>9158</v>
      </c>
      <c r="B9158" s="3">
        <v>1.0238452822915787</v>
      </c>
      <c r="C9158" s="1">
        <v>0.99995073343017105</v>
      </c>
      <c r="D9158" s="3">
        <v>0.85545193026942823</v>
      </c>
      <c r="E9158" s="1">
        <v>0.99996924202198101</v>
      </c>
      <c r="F9158" s="3">
        <v>0.89578477823546365</v>
      </c>
      <c r="G9158" s="1">
        <v>0.99998263749807104</v>
      </c>
      <c r="H9158" s="3">
        <v>1.0788297179505524</v>
      </c>
      <c r="I9158" s="1">
        <v>0.99977676688177997</v>
      </c>
    </row>
    <row r="9159" spans="1:9" x14ac:dyDescent="0.2">
      <c r="A9159" s="1" t="s">
        <v>9159</v>
      </c>
      <c r="B9159" s="3">
        <v>0.86402734844955198</v>
      </c>
      <c r="C9159" s="1">
        <v>0.99995073343017105</v>
      </c>
      <c r="D9159" s="3">
        <v>1.3167923431868429</v>
      </c>
      <c r="E9159" s="1">
        <v>0.99996924202198101</v>
      </c>
      <c r="F9159" s="3">
        <v>1.1420797241570277</v>
      </c>
      <c r="G9159" s="1">
        <v>0.99998263749807104</v>
      </c>
      <c r="H9159" s="3">
        <v>0.75257301405617771</v>
      </c>
      <c r="I9159" s="1">
        <v>0.99977676688177997</v>
      </c>
    </row>
    <row r="9160" spans="1:9" x14ac:dyDescent="0.2">
      <c r="A9160" s="1" t="s">
        <v>9160</v>
      </c>
      <c r="B9160" s="3">
        <v>1.1242073719649019</v>
      </c>
      <c r="C9160" s="1">
        <v>0.99995073343017105</v>
      </c>
      <c r="D9160" s="3">
        <v>0.98118288013930766</v>
      </c>
      <c r="E9160" s="1">
        <v>0.99996924202198101</v>
      </c>
      <c r="F9160" s="3">
        <v>0.83545951130955787</v>
      </c>
      <c r="G9160" s="1">
        <v>0.99998263749807104</v>
      </c>
      <c r="H9160" s="3">
        <v>0.96125577603597034</v>
      </c>
      <c r="I9160" s="1">
        <v>0.99977676688177997</v>
      </c>
    </row>
    <row r="9161" spans="1:9" x14ac:dyDescent="0.2">
      <c r="A9161" s="1" t="s">
        <v>9161</v>
      </c>
      <c r="B9161" s="3">
        <v>0.91968505926701782</v>
      </c>
      <c r="C9161" s="1">
        <v>0.99995073343017105</v>
      </c>
      <c r="D9161" s="3">
        <v>0.41320311865227283</v>
      </c>
      <c r="E9161" s="1">
        <v>0.99996924202198101</v>
      </c>
      <c r="F9161" s="3">
        <v>0.82275625306221134</v>
      </c>
      <c r="G9161" s="1">
        <v>0.99998263749807104</v>
      </c>
      <c r="H9161" s="3">
        <v>1.8511554693760375</v>
      </c>
      <c r="I9161" s="1">
        <v>0.99977676688177997</v>
      </c>
    </row>
    <row r="9162" spans="1:9" x14ac:dyDescent="0.2">
      <c r="A9162" s="1" t="s">
        <v>9162</v>
      </c>
      <c r="B9162" s="3">
        <v>0.50157476692388381</v>
      </c>
      <c r="C9162" s="1">
        <v>0.99995073343017105</v>
      </c>
      <c r="D9162" s="3">
        <v>0.71446473979599123</v>
      </c>
      <c r="E9162" s="1">
        <v>0.99996924202198101</v>
      </c>
      <c r="F9162" s="3">
        <v>1.2570088082536266</v>
      </c>
      <c r="G9162" s="1">
        <v>0.99998263749807104</v>
      </c>
      <c r="H9162" s="3">
        <v>0.88799078781200702</v>
      </c>
      <c r="I9162" s="1">
        <v>0.99977676688177997</v>
      </c>
    </row>
    <row r="9163" spans="1:9" x14ac:dyDescent="0.2">
      <c r="A9163" s="1" t="s">
        <v>9163</v>
      </c>
      <c r="B9163" s="3">
        <v>1.0110570172997326</v>
      </c>
      <c r="C9163" s="1">
        <v>0.99995073343017105</v>
      </c>
      <c r="D9163" s="3">
        <v>0.57386537324960918</v>
      </c>
      <c r="E9163" s="1">
        <v>0.99996924202198101</v>
      </c>
      <c r="F9163" s="3">
        <v>0.79592463099493971</v>
      </c>
      <c r="G9163" s="1">
        <v>0.99998263749807104</v>
      </c>
      <c r="H9163" s="3">
        <v>1.4184973843003477</v>
      </c>
      <c r="I9163" s="1">
        <v>0.99977676688177997</v>
      </c>
    </row>
    <row r="9164" spans="1:9" x14ac:dyDescent="0.2">
      <c r="A9164" s="1" t="s">
        <v>9164</v>
      </c>
      <c r="B9164" s="3">
        <v>1.2886302758947887</v>
      </c>
      <c r="C9164" s="1">
        <v>0.99995073343017105</v>
      </c>
      <c r="D9164" s="3">
        <v>1.076884419232748</v>
      </c>
      <c r="E9164" s="1">
        <v>0.99996924202198101</v>
      </c>
      <c r="F9164" s="3">
        <v>0.8712550340846853</v>
      </c>
      <c r="G9164" s="1">
        <v>0.99998263749807104</v>
      </c>
      <c r="H9164" s="3">
        <v>1.0473702981498236</v>
      </c>
      <c r="I9164" s="1">
        <v>0.99977676688177997</v>
      </c>
    </row>
    <row r="9165" spans="1:9" x14ac:dyDescent="0.2">
      <c r="A9165" s="1" t="s">
        <v>9165</v>
      </c>
      <c r="B9165" s="3">
        <v>1.0073020698612878</v>
      </c>
      <c r="C9165" s="1">
        <v>0.99995073343017105</v>
      </c>
      <c r="D9165" s="3">
        <v>0.97357096492210726</v>
      </c>
      <c r="E9165" s="1">
        <v>0.99996924202198101</v>
      </c>
      <c r="F9165" s="3">
        <v>0.77901083637802249</v>
      </c>
      <c r="G9165" s="1">
        <v>0.99998263749807104</v>
      </c>
      <c r="H9165" s="3">
        <v>0.81670984575617378</v>
      </c>
      <c r="I9165" s="1">
        <v>0.99977676688177997</v>
      </c>
    </row>
    <row r="9166" spans="1:9" x14ac:dyDescent="0.2">
      <c r="A9166" s="1" t="s">
        <v>9166</v>
      </c>
      <c r="B9166" s="3">
        <v>1.0867544735525201</v>
      </c>
      <c r="C9166" s="1">
        <v>0.99995073343017105</v>
      </c>
      <c r="D9166" s="3">
        <v>0.68281539554775195</v>
      </c>
      <c r="E9166" s="1">
        <v>0.99996924202198101</v>
      </c>
      <c r="F9166" s="3">
        <v>0.77934688145909625</v>
      </c>
      <c r="G9166" s="1">
        <v>0.99998263749807104</v>
      </c>
      <c r="H9166" s="3">
        <v>1.2359777873891147</v>
      </c>
      <c r="I9166" s="1">
        <v>0.99977676688177997</v>
      </c>
    </row>
    <row r="9167" spans="1:9" x14ac:dyDescent="0.2">
      <c r="A9167" s="1" t="s">
        <v>9167</v>
      </c>
      <c r="B9167" s="3">
        <v>1.1710755952286871</v>
      </c>
      <c r="C9167" s="1">
        <v>0.99995073343017105</v>
      </c>
      <c r="D9167" s="3">
        <v>1.2623668472136358</v>
      </c>
      <c r="E9167" s="1">
        <v>0.99996924202198101</v>
      </c>
      <c r="F9167" s="3">
        <v>1.0155324927252498</v>
      </c>
      <c r="G9167" s="1">
        <v>0.99998263749807104</v>
      </c>
      <c r="H9167" s="3">
        <v>0.94429611505557587</v>
      </c>
      <c r="I9167" s="1">
        <v>0.99977676688177997</v>
      </c>
    </row>
    <row r="9168" spans="1:9" x14ac:dyDescent="0.2">
      <c r="A9168" s="1" t="s">
        <v>9168</v>
      </c>
      <c r="B9168" s="3">
        <v>0.96831248938564507</v>
      </c>
      <c r="C9168" s="1">
        <v>0.99995073343017105</v>
      </c>
      <c r="D9168" s="3">
        <v>1.0765563925324413</v>
      </c>
      <c r="E9168" s="1">
        <v>0.99996924202198101</v>
      </c>
      <c r="F9168" s="3">
        <v>1.0557584558667317</v>
      </c>
      <c r="G9168" s="1">
        <v>0.99998263749807104</v>
      </c>
      <c r="H9168" s="3">
        <v>0.9512328203807453</v>
      </c>
      <c r="I9168" s="1">
        <v>0.99977676688177997</v>
      </c>
    </row>
    <row r="9169" spans="1:9" x14ac:dyDescent="0.2">
      <c r="A9169" s="1" t="s">
        <v>9169</v>
      </c>
      <c r="B9169" s="3">
        <v>1.5298008054105581</v>
      </c>
      <c r="C9169" s="1">
        <v>0.99995073343017105</v>
      </c>
      <c r="D9169" s="3">
        <v>1.4950932585588546</v>
      </c>
      <c r="E9169" s="1">
        <v>0.99996924202198101</v>
      </c>
      <c r="F9169" s="3">
        <v>0.83587534311209555</v>
      </c>
      <c r="G9169" s="1">
        <v>0.99998263749807104</v>
      </c>
      <c r="H9169" s="3">
        <v>0.83671023734268546</v>
      </c>
      <c r="I9169" s="1">
        <v>0.99977676688177997</v>
      </c>
    </row>
    <row r="9170" spans="1:9" x14ac:dyDescent="0.2">
      <c r="A9170" s="1" t="s">
        <v>9170</v>
      </c>
      <c r="B9170" s="3">
        <v>0.48948789511445612</v>
      </c>
      <c r="C9170" s="1">
        <v>0.99995073343017105</v>
      </c>
      <c r="D9170" s="3">
        <v>1.0046100022901565</v>
      </c>
      <c r="E9170" s="1">
        <v>0.99996924202198101</v>
      </c>
      <c r="F9170" s="3">
        <v>0.82148279330054119</v>
      </c>
      <c r="G9170" s="1">
        <v>0.99998263749807104</v>
      </c>
      <c r="H9170" s="3">
        <v>0.40453517170380077</v>
      </c>
      <c r="I9170" s="1">
        <v>0.607422102524659</v>
      </c>
    </row>
    <row r="9171" spans="1:9" x14ac:dyDescent="0.2">
      <c r="A9171" s="1" t="s">
        <v>9171</v>
      </c>
      <c r="B9171" s="3">
        <v>0.91136264683937007</v>
      </c>
      <c r="C9171" s="1">
        <v>0.99995073343017105</v>
      </c>
      <c r="D9171" s="3">
        <v>1.062279091938138</v>
      </c>
      <c r="E9171" s="1">
        <v>0.99996924202198101</v>
      </c>
      <c r="F9171" s="3">
        <v>1.0544550232101062</v>
      </c>
      <c r="G9171" s="1">
        <v>0.99998263749807104</v>
      </c>
      <c r="H9171" s="3">
        <v>0.90770452494501175</v>
      </c>
      <c r="I9171" s="1">
        <v>0.99977676688177997</v>
      </c>
    </row>
    <row r="9172" spans="1:9" x14ac:dyDescent="0.2">
      <c r="A9172" s="1" t="s">
        <v>9172</v>
      </c>
      <c r="B9172" s="3">
        <v>1.180484545071768</v>
      </c>
      <c r="C9172" s="1">
        <v>0.99995073343017105</v>
      </c>
      <c r="D9172" s="3">
        <v>0.68465540219764121</v>
      </c>
      <c r="E9172" s="1">
        <v>0.99996924202198101</v>
      </c>
      <c r="F9172" s="3">
        <v>0.69704925326212541</v>
      </c>
      <c r="G9172" s="1">
        <v>0.99998263749807104</v>
      </c>
      <c r="H9172" s="3">
        <v>1.2063006256010462</v>
      </c>
      <c r="I9172" s="1">
        <v>0.99977676688177997</v>
      </c>
    </row>
    <row r="9173" spans="1:9" x14ac:dyDescent="0.2">
      <c r="A9173" s="1" t="s">
        <v>9173</v>
      </c>
      <c r="B9173" s="3">
        <v>1.0411206022161446</v>
      </c>
      <c r="C9173" s="1">
        <v>0.99995073343017105</v>
      </c>
      <c r="D9173" s="3">
        <v>0.77919333270600744</v>
      </c>
      <c r="E9173" s="1">
        <v>0.99996924202198101</v>
      </c>
      <c r="F9173" s="3">
        <v>0.9125927702465616</v>
      </c>
      <c r="G9173" s="1">
        <v>0.99998263749807104</v>
      </c>
      <c r="H9173" s="3">
        <v>1.2246419811512241</v>
      </c>
      <c r="I9173" s="1">
        <v>0.99977676688177997</v>
      </c>
    </row>
    <row r="9174" spans="1:9" x14ac:dyDescent="0.2">
      <c r="A9174" s="1" t="s">
        <v>9174</v>
      </c>
      <c r="B9174" s="3">
        <v>1.1388515436973199</v>
      </c>
      <c r="C9174" s="1">
        <v>0.99995073343017105</v>
      </c>
      <c r="D9174" s="3">
        <v>1.1327165764108402</v>
      </c>
      <c r="E9174" s="1">
        <v>0.99996924202198101</v>
      </c>
      <c r="F9174" s="3">
        <v>0.99875143896018381</v>
      </c>
      <c r="G9174" s="1">
        <v>0.99998263749807104</v>
      </c>
      <c r="H9174" s="3">
        <v>1.0062215159276442</v>
      </c>
      <c r="I9174" s="1">
        <v>0.99977676688177997</v>
      </c>
    </row>
    <row r="9175" spans="1:9" x14ac:dyDescent="0.2">
      <c r="A9175" s="1" t="s">
        <v>9175</v>
      </c>
      <c r="B9175" s="3">
        <v>0.74868136596973189</v>
      </c>
      <c r="C9175" s="1">
        <v>0.99995073343017105</v>
      </c>
      <c r="D9175" s="3">
        <v>0.82417844765859749</v>
      </c>
      <c r="E9175" s="1">
        <v>0.99996924202198101</v>
      </c>
      <c r="F9175" s="3">
        <v>1.2407666723877477</v>
      </c>
      <c r="G9175" s="1">
        <v>0.99998263749807104</v>
      </c>
      <c r="H9175" s="3">
        <v>1.1313158503627627</v>
      </c>
      <c r="I9175" s="1">
        <v>0.99977676688177997</v>
      </c>
    </row>
    <row r="9176" spans="1:9" x14ac:dyDescent="0.2">
      <c r="A9176" s="1" t="s">
        <v>9176</v>
      </c>
      <c r="B9176" s="3">
        <v>1.4652908655539463</v>
      </c>
      <c r="C9176" s="1">
        <v>0.99995073343017105</v>
      </c>
      <c r="D9176" s="3">
        <v>0.72455874541271403</v>
      </c>
      <c r="E9176" s="1">
        <v>0.99996924202198101</v>
      </c>
      <c r="F9176" s="3">
        <v>0.76488076204914668</v>
      </c>
      <c r="G9176" s="1">
        <v>0.99998263749807104</v>
      </c>
      <c r="H9176" s="3">
        <v>1.5600572746998831</v>
      </c>
      <c r="I9176" s="1">
        <v>0.99977676688177997</v>
      </c>
    </row>
    <row r="9177" spans="1:9" x14ac:dyDescent="0.2">
      <c r="A9177" s="1" t="s">
        <v>9177</v>
      </c>
      <c r="B9177" s="3">
        <v>1.1660860014057441</v>
      </c>
      <c r="C9177" s="1">
        <v>0.99995073343017105</v>
      </c>
      <c r="D9177" s="3">
        <v>0.60778987596270106</v>
      </c>
      <c r="E9177" s="1">
        <v>0.99996924202198101</v>
      </c>
      <c r="F9177" s="3">
        <v>0.70473932278262152</v>
      </c>
      <c r="G9177" s="1">
        <v>0.99998263749807104</v>
      </c>
      <c r="H9177" s="3">
        <v>1.3584511878169263</v>
      </c>
      <c r="I9177" s="1">
        <v>0.99977676688177997</v>
      </c>
    </row>
    <row r="9178" spans="1:9" x14ac:dyDescent="0.2">
      <c r="A9178" s="1" t="s">
        <v>9178</v>
      </c>
      <c r="B9178" s="3">
        <v>0.64859288371956592</v>
      </c>
      <c r="C9178" s="1">
        <v>0.99995073343017105</v>
      </c>
      <c r="D9178" s="3">
        <v>2.4533405349398465</v>
      </c>
      <c r="E9178" s="1">
        <v>0.99996924202198101</v>
      </c>
      <c r="F9178" s="3">
        <v>1.8090148458825577</v>
      </c>
      <c r="G9178" s="1">
        <v>0.99998263749807104</v>
      </c>
      <c r="H9178" s="3">
        <v>0.46874629269696189</v>
      </c>
      <c r="I9178" s="1">
        <v>0.99977676688177997</v>
      </c>
    </row>
    <row r="9179" spans="1:9" x14ac:dyDescent="0.2">
      <c r="A9179" s="1" t="s">
        <v>9179</v>
      </c>
      <c r="B9179" s="3">
        <v>1.404743249848396</v>
      </c>
      <c r="C9179" s="1">
        <v>0.99995073343017105</v>
      </c>
      <c r="D9179" s="3">
        <v>1.2121269778717925</v>
      </c>
      <c r="E9179" s="1">
        <v>0.99996924202198101</v>
      </c>
      <c r="F9179" s="3">
        <v>0.7489018534936599</v>
      </c>
      <c r="G9179" s="1">
        <v>0.99998263749807104</v>
      </c>
      <c r="H9179" s="3">
        <v>0.87092950669681091</v>
      </c>
      <c r="I9179" s="1">
        <v>0.99977676688177997</v>
      </c>
    </row>
    <row r="9180" spans="1:9" x14ac:dyDescent="0.2">
      <c r="A9180" s="1" t="s">
        <v>9180</v>
      </c>
      <c r="B9180" s="3">
        <v>1.009396479646647</v>
      </c>
      <c r="C9180" s="1">
        <v>0.99995073343017105</v>
      </c>
      <c r="D9180" s="3">
        <v>0.44670399815591239</v>
      </c>
      <c r="E9180" s="1">
        <v>0.99996924202198101</v>
      </c>
      <c r="F9180" s="3">
        <v>0.95296857482343478</v>
      </c>
      <c r="G9180" s="1">
        <v>0.99998263749807104</v>
      </c>
      <c r="H9180" s="3">
        <v>2.1084835797391226</v>
      </c>
      <c r="I9180" s="1">
        <v>0.99977676688177997</v>
      </c>
    </row>
    <row r="9181" spans="1:9" x14ac:dyDescent="0.2">
      <c r="A9181" s="1" t="s">
        <v>9181</v>
      </c>
      <c r="B9181" s="3">
        <v>0.99624187915907414</v>
      </c>
      <c r="C9181" s="1">
        <v>0.99995073343017105</v>
      </c>
      <c r="D9181" s="3">
        <v>1.3538805652926589</v>
      </c>
      <c r="E9181" s="1">
        <v>0.99996924202198101</v>
      </c>
      <c r="F9181" s="3">
        <v>1.6930742308768152</v>
      </c>
      <c r="G9181" s="1">
        <v>0.99998263749807104</v>
      </c>
      <c r="H9181" s="3">
        <v>1.2691011476164353</v>
      </c>
      <c r="I9181" s="1">
        <v>0.99977676688177997</v>
      </c>
    </row>
    <row r="9182" spans="1:9" x14ac:dyDescent="0.2">
      <c r="A9182" s="1" t="s">
        <v>9182</v>
      </c>
      <c r="B9182" s="3">
        <v>1.1240989958037213</v>
      </c>
      <c r="C9182" s="1">
        <v>0.99995073343017105</v>
      </c>
      <c r="D9182" s="3">
        <v>1.0243710646664395</v>
      </c>
      <c r="E9182" s="1">
        <v>0.99996924202198101</v>
      </c>
      <c r="F9182" s="3">
        <v>1.620382013837798</v>
      </c>
      <c r="G9182" s="1">
        <v>0.99998263749807104</v>
      </c>
      <c r="H9182" s="3">
        <v>1.7914996895502313</v>
      </c>
      <c r="I9182" s="1">
        <v>0.99977676688177997</v>
      </c>
    </row>
    <row r="9183" spans="1:9" x14ac:dyDescent="0.2">
      <c r="A9183" s="1" t="s">
        <v>9183</v>
      </c>
      <c r="B9183" s="3">
        <v>0.80927251078331619</v>
      </c>
      <c r="C9183" s="1">
        <v>0.99995073343017105</v>
      </c>
      <c r="D9183" s="3">
        <v>0.7846583770867539</v>
      </c>
      <c r="E9183" s="1">
        <v>0.99996924202198101</v>
      </c>
      <c r="F9183" s="3">
        <v>0.58267175211934275</v>
      </c>
      <c r="G9183" s="1">
        <v>0.99998263749807104</v>
      </c>
      <c r="H9183" s="3">
        <v>0.61449031651257402</v>
      </c>
      <c r="I9183" s="1">
        <v>0.99977676688177997</v>
      </c>
    </row>
    <row r="9184" spans="1:9" x14ac:dyDescent="0.2">
      <c r="A9184" s="1" t="s">
        <v>9184</v>
      </c>
      <c r="B9184" s="3">
        <v>1.1140355286827344</v>
      </c>
      <c r="C9184" s="1">
        <v>0.99995073343017105</v>
      </c>
      <c r="D9184" s="3">
        <v>0.86312732217171995</v>
      </c>
      <c r="E9184" s="1">
        <v>0.99996924202198101</v>
      </c>
      <c r="F9184" s="3">
        <v>0.89384902901612373</v>
      </c>
      <c r="G9184" s="1">
        <v>0.99998263749807104</v>
      </c>
      <c r="H9184" s="3">
        <v>1.1483023277536415</v>
      </c>
      <c r="I9184" s="1">
        <v>0.99977676688177997</v>
      </c>
    </row>
    <row r="9185" spans="1:9" x14ac:dyDescent="0.2">
      <c r="A9185" s="1" t="s">
        <v>9185</v>
      </c>
      <c r="B9185" s="3">
        <v>0.78835290952012937</v>
      </c>
      <c r="C9185" s="1">
        <v>0.99995073343017105</v>
      </c>
      <c r="D9185" s="3">
        <v>0.93392274064400094</v>
      </c>
      <c r="E9185" s="1">
        <v>0.99996924202198101</v>
      </c>
      <c r="F9185" s="3">
        <v>0.86939227405260888</v>
      </c>
      <c r="G9185" s="1">
        <v>0.99998263749807104</v>
      </c>
      <c r="H9185" s="3">
        <v>0.73987533481881695</v>
      </c>
      <c r="I9185" s="1">
        <v>0.99977676688177997</v>
      </c>
    </row>
    <row r="9186" spans="1:9" x14ac:dyDescent="0.2">
      <c r="A9186" s="1" t="s">
        <v>9186</v>
      </c>
      <c r="B9186" s="3">
        <v>0.83025888372203016</v>
      </c>
      <c r="C9186" s="1">
        <v>0.99995073343017105</v>
      </c>
      <c r="D9186" s="3">
        <v>0.51042518657147407</v>
      </c>
      <c r="E9186" s="1">
        <v>0.99996924202198101</v>
      </c>
      <c r="F9186" s="3">
        <v>0.9700115039113445</v>
      </c>
      <c r="G9186" s="1">
        <v>0.99998263749807104</v>
      </c>
      <c r="H9186" s="3">
        <v>1.5855097587899247</v>
      </c>
      <c r="I9186" s="1">
        <v>0.99977676688177997</v>
      </c>
    </row>
    <row r="9187" spans="1:9" x14ac:dyDescent="0.2">
      <c r="A9187" s="1" t="s">
        <v>9187</v>
      </c>
      <c r="B9187" s="3">
        <v>4.667943588034424</v>
      </c>
      <c r="C9187" s="1">
        <v>0.99995073343017105</v>
      </c>
      <c r="D9187" s="3">
        <v>1.542255568124171</v>
      </c>
      <c r="E9187" s="1">
        <v>0.99996924202198101</v>
      </c>
      <c r="F9187" s="3">
        <v>0.19945468469709482</v>
      </c>
      <c r="G9187" s="1">
        <v>0.42351173751003302</v>
      </c>
      <c r="H9187" s="3">
        <v>0.59800188042092384</v>
      </c>
      <c r="I9187" s="1">
        <v>0.99977676688177997</v>
      </c>
    </row>
    <row r="9188" spans="1:9" x14ac:dyDescent="0.2">
      <c r="A9188" s="1" t="s">
        <v>9188</v>
      </c>
      <c r="B9188" s="3">
        <v>1.4590817293049236</v>
      </c>
      <c r="C9188" s="1">
        <v>0.99995073343017105</v>
      </c>
      <c r="D9188" s="3">
        <v>1.0878796567924427</v>
      </c>
      <c r="E9188" s="1">
        <v>0.99996924202198101</v>
      </c>
      <c r="F9188" s="3">
        <v>0.90734100561843012</v>
      </c>
      <c r="G9188" s="1">
        <v>0.99998263749807104</v>
      </c>
      <c r="H9188" s="3">
        <v>1.2039383309364551</v>
      </c>
      <c r="I9188" s="1">
        <v>0.99977676688177997</v>
      </c>
    </row>
    <row r="9189" spans="1:9" x14ac:dyDescent="0.2">
      <c r="A9189" s="1" t="s">
        <v>9189</v>
      </c>
      <c r="B9189" s="3">
        <v>1.023488807867988</v>
      </c>
      <c r="C9189" s="1">
        <v>0.99995073343017105</v>
      </c>
      <c r="D9189" s="3">
        <v>1.1300446395019659</v>
      </c>
      <c r="E9189" s="1">
        <v>0.99996924202198101</v>
      </c>
      <c r="F9189" s="3">
        <v>0.82510400840947573</v>
      </c>
      <c r="G9189" s="1">
        <v>0.99998263749807104</v>
      </c>
      <c r="H9189" s="3">
        <v>0.75954229829523623</v>
      </c>
      <c r="I9189" s="1">
        <v>0.99977676688177997</v>
      </c>
    </row>
    <row r="9190" spans="1:9" x14ac:dyDescent="0.2">
      <c r="A9190" s="1" t="s">
        <v>9190</v>
      </c>
      <c r="B9190" s="3">
        <v>0.59132555668008868</v>
      </c>
      <c r="C9190" s="1">
        <v>0.99995073343017105</v>
      </c>
      <c r="D9190" s="3">
        <v>0.74358409375743173</v>
      </c>
      <c r="E9190" s="1">
        <v>0.99996924202198101</v>
      </c>
      <c r="F9190" s="3">
        <v>2.3114000218335162</v>
      </c>
      <c r="G9190" s="1">
        <v>0.99998263749807104</v>
      </c>
      <c r="H9190" s="3">
        <v>1.7788032627451544</v>
      </c>
      <c r="I9190" s="1">
        <v>0.99977676688177997</v>
      </c>
    </row>
    <row r="9191" spans="1:9" x14ac:dyDescent="0.2">
      <c r="A9191" s="1" t="s">
        <v>9191</v>
      </c>
      <c r="B9191" s="3">
        <v>0.78592467838502056</v>
      </c>
      <c r="C9191" s="1">
        <v>0.99995073343017105</v>
      </c>
      <c r="D9191" s="3">
        <v>0.62770597898851344</v>
      </c>
      <c r="E9191" s="1">
        <v>0.99996924202198101</v>
      </c>
      <c r="F9191" s="3">
        <v>1.1914111120347932</v>
      </c>
      <c r="G9191" s="1">
        <v>0.99998263749807104</v>
      </c>
      <c r="H9191" s="3">
        <v>1.4350466009557887</v>
      </c>
      <c r="I9191" s="1">
        <v>0.99977676688177997</v>
      </c>
    </row>
    <row r="9192" spans="1:9" x14ac:dyDescent="0.2">
      <c r="A9192" s="1" t="s">
        <v>9192</v>
      </c>
      <c r="B9192" s="3">
        <v>0.79537336587004792</v>
      </c>
      <c r="C9192" s="1">
        <v>0.99995073343017105</v>
      </c>
      <c r="D9192" s="3">
        <v>1.3356045953914817</v>
      </c>
      <c r="E9192" s="1">
        <v>0.99996924202198101</v>
      </c>
      <c r="F9192" s="3">
        <v>1.5925299693177721</v>
      </c>
      <c r="G9192" s="1">
        <v>0.99998263749807104</v>
      </c>
      <c r="H9192" s="3">
        <v>0.93980486645684336</v>
      </c>
      <c r="I9192" s="1">
        <v>0.99977676688177997</v>
      </c>
    </row>
    <row r="9193" spans="1:9" x14ac:dyDescent="0.2">
      <c r="A9193" s="1" t="s">
        <v>9193</v>
      </c>
      <c r="B9193" s="3">
        <v>0.7260118089870089</v>
      </c>
      <c r="C9193" s="1">
        <v>0.99995073343017105</v>
      </c>
      <c r="D9193" s="3">
        <v>0.75394422907427161</v>
      </c>
      <c r="E9193" s="1">
        <v>0.99996924202198101</v>
      </c>
      <c r="F9193" s="3">
        <v>0.98288594286522191</v>
      </c>
      <c r="G9193" s="1">
        <v>0.99998263749807104</v>
      </c>
      <c r="H9193" s="3">
        <v>0.9528608584356093</v>
      </c>
      <c r="I9193" s="1">
        <v>0.99977676688177997</v>
      </c>
    </row>
    <row r="9194" spans="1:9" x14ac:dyDescent="0.2">
      <c r="A9194" s="1" t="s">
        <v>9194</v>
      </c>
      <c r="B9194" s="3">
        <v>0.95955179559282744</v>
      </c>
      <c r="C9194" s="1">
        <v>0.99995073343017105</v>
      </c>
      <c r="D9194" s="3">
        <v>1.2646316341195911</v>
      </c>
      <c r="E9194" s="1">
        <v>0.99996924202198101</v>
      </c>
      <c r="F9194" s="3">
        <v>1.2294812645290334</v>
      </c>
      <c r="G9194" s="1">
        <v>0.99998263749807104</v>
      </c>
      <c r="H9194" s="3">
        <v>0.93488176373832854</v>
      </c>
      <c r="I9194" s="1">
        <v>0.99977676688177997</v>
      </c>
    </row>
    <row r="9195" spans="1:9" x14ac:dyDescent="0.2">
      <c r="A9195" s="1" t="s">
        <v>9195</v>
      </c>
      <c r="B9195" s="3">
        <v>0.79558756734373326</v>
      </c>
      <c r="C9195" s="1">
        <v>0.99995073343017105</v>
      </c>
      <c r="D9195" s="3">
        <v>0.98722924775516496</v>
      </c>
      <c r="E9195" s="1">
        <v>0.99996924202198101</v>
      </c>
      <c r="F9195" s="3">
        <v>1.0230032197983994</v>
      </c>
      <c r="G9195" s="1">
        <v>0.99998263749807104</v>
      </c>
      <c r="H9195" s="3">
        <v>0.83461430059636277</v>
      </c>
      <c r="I9195" s="1">
        <v>0.99977676688177997</v>
      </c>
    </row>
    <row r="9196" spans="1:9" x14ac:dyDescent="0.2">
      <c r="A9196" s="1" t="s">
        <v>9196</v>
      </c>
      <c r="B9196" s="3">
        <v>0.75312348266993157</v>
      </c>
      <c r="C9196" s="1">
        <v>0.99995073343017105</v>
      </c>
      <c r="D9196" s="3">
        <v>1.3790696022007169</v>
      </c>
      <c r="E9196" s="1">
        <v>0.99996924202198101</v>
      </c>
      <c r="F9196" s="3">
        <v>1.5186601725419011</v>
      </c>
      <c r="G9196" s="1">
        <v>0.99998263749807104</v>
      </c>
      <c r="H9196" s="3">
        <v>0.83066790983180683</v>
      </c>
      <c r="I9196" s="1">
        <v>0.99977676688177997</v>
      </c>
    </row>
    <row r="9197" spans="1:9" x14ac:dyDescent="0.2">
      <c r="A9197" s="1" t="s">
        <v>9197</v>
      </c>
      <c r="B9197" s="3">
        <v>0.80676886206426424</v>
      </c>
      <c r="C9197" s="1">
        <v>0.99995073343017105</v>
      </c>
      <c r="D9197" s="3">
        <v>0.82524815050250133</v>
      </c>
      <c r="E9197" s="1">
        <v>0.99996924202198101</v>
      </c>
      <c r="F9197" s="3">
        <v>1.059549506609468</v>
      </c>
      <c r="G9197" s="1">
        <v>0.99998263749807104</v>
      </c>
      <c r="H9197" s="3">
        <v>1.0410812386401533</v>
      </c>
      <c r="I9197" s="1">
        <v>0.99977676688177997</v>
      </c>
    </row>
    <row r="9198" spans="1:9" x14ac:dyDescent="0.2">
      <c r="A9198" s="1" t="s">
        <v>9198</v>
      </c>
      <c r="B9198" s="3">
        <v>0.8720910715047292</v>
      </c>
      <c r="C9198" s="1">
        <v>0.99995073343017105</v>
      </c>
      <c r="D9198" s="3">
        <v>0.7469018451843541</v>
      </c>
      <c r="E9198" s="1">
        <v>0.99996924202198101</v>
      </c>
      <c r="F9198" s="3">
        <v>1.1362027879778203</v>
      </c>
      <c r="G9198" s="1">
        <v>0.99998263749807104</v>
      </c>
      <c r="H9198" s="3">
        <v>1.3163198525118958</v>
      </c>
      <c r="I9198" s="1">
        <v>0.99977676688177997</v>
      </c>
    </row>
    <row r="9199" spans="1:9" x14ac:dyDescent="0.2">
      <c r="A9199" s="1" t="s">
        <v>9199</v>
      </c>
      <c r="B9199" s="3">
        <v>1.3366918614390633</v>
      </c>
      <c r="C9199" s="1">
        <v>0.99995073343017105</v>
      </c>
      <c r="D9199" s="3">
        <v>1.4903039066112738</v>
      </c>
      <c r="E9199" s="1">
        <v>0.99996924202198101</v>
      </c>
      <c r="F9199" s="3">
        <v>0.83049138815103385</v>
      </c>
      <c r="G9199" s="1">
        <v>0.99998263749807104</v>
      </c>
      <c r="H9199" s="3">
        <v>0.75067953517042951</v>
      </c>
      <c r="I9199" s="1">
        <v>0.99977676688177997</v>
      </c>
    </row>
    <row r="9200" spans="1:9" x14ac:dyDescent="0.2">
      <c r="A9200" s="1" t="s">
        <v>9200</v>
      </c>
      <c r="B9200" s="3">
        <v>0.84839698336287994</v>
      </c>
      <c r="C9200" s="1">
        <v>0.99995073343017105</v>
      </c>
      <c r="D9200" s="3">
        <v>0.9753764369339446</v>
      </c>
      <c r="E9200" s="1">
        <v>0.99996924202198101</v>
      </c>
      <c r="F9200" s="3">
        <v>1.5155044886745361</v>
      </c>
      <c r="G9200" s="1">
        <v>0.99998263749807104</v>
      </c>
      <c r="H9200" s="3">
        <v>1.3522503080522177</v>
      </c>
      <c r="I9200" s="1">
        <v>0.99977676688177997</v>
      </c>
    </row>
    <row r="9201" spans="1:9" x14ac:dyDescent="0.2">
      <c r="A9201" s="1" t="s">
        <v>9201</v>
      </c>
      <c r="B9201" s="3">
        <v>1.5243239147414922</v>
      </c>
      <c r="C9201" s="1">
        <v>0.99995073343017105</v>
      </c>
      <c r="D9201" s="3">
        <v>0.69091549982638767</v>
      </c>
      <c r="E9201" s="1">
        <v>0.99996924202198101</v>
      </c>
      <c r="F9201" s="3">
        <v>0.67342265724724815</v>
      </c>
      <c r="G9201" s="1">
        <v>0.99998263749807104</v>
      </c>
      <c r="H9201" s="3">
        <v>1.4610879151732941</v>
      </c>
      <c r="I9201" s="1">
        <v>0.99977676688177997</v>
      </c>
    </row>
    <row r="9202" spans="1:9" x14ac:dyDescent="0.2">
      <c r="A9202" s="1" t="s">
        <v>9202</v>
      </c>
      <c r="B9202" s="3">
        <v>0.96855151322290711</v>
      </c>
      <c r="C9202" s="1">
        <v>0.99995073343017105</v>
      </c>
      <c r="D9202" s="3">
        <v>0.90650176077435218</v>
      </c>
      <c r="E9202" s="1">
        <v>0.99996924202198101</v>
      </c>
      <c r="F9202" s="3">
        <v>1.0115371508200437</v>
      </c>
      <c r="G9202" s="1">
        <v>0.99998263749807104</v>
      </c>
      <c r="H9202" s="3">
        <v>1.085392690822186</v>
      </c>
      <c r="I9202" s="1">
        <v>0.99977676688177997</v>
      </c>
    </row>
    <row r="9203" spans="1:9" x14ac:dyDescent="0.2">
      <c r="A9203" s="1" t="s">
        <v>9203</v>
      </c>
      <c r="B9203" s="3">
        <v>0.65301212369791384</v>
      </c>
      <c r="C9203" s="1">
        <v>0.99995073343017105</v>
      </c>
      <c r="D9203" s="3">
        <v>1.7033590896668385</v>
      </c>
      <c r="E9203" s="1">
        <v>0.99996924202198101</v>
      </c>
      <c r="F9203" s="3">
        <v>1.812033676261972</v>
      </c>
      <c r="G9203" s="1">
        <v>0.99998263749807104</v>
      </c>
      <c r="H9203" s="3">
        <v>0.68742521720563932</v>
      </c>
      <c r="I9203" s="1">
        <v>0.99977676688177997</v>
      </c>
    </row>
    <row r="9204" spans="1:9" x14ac:dyDescent="0.2">
      <c r="A9204" s="1" t="s">
        <v>9204</v>
      </c>
      <c r="B9204" s="3">
        <v>1.33379788379047</v>
      </c>
      <c r="C9204" s="1">
        <v>0.99995073343017105</v>
      </c>
      <c r="D9204" s="3">
        <v>1.0167549997791736</v>
      </c>
      <c r="E9204" s="1">
        <v>0.99996924202198101</v>
      </c>
      <c r="F9204" s="3">
        <v>0.76445177526607011</v>
      </c>
      <c r="G9204" s="1">
        <v>0.99998263749807104</v>
      </c>
      <c r="H9204" s="3">
        <v>0.98998422319296164</v>
      </c>
      <c r="I9204" s="1">
        <v>0.99977676688177997</v>
      </c>
    </row>
    <row r="9205" spans="1:9" x14ac:dyDescent="0.2">
      <c r="A9205" s="1" t="s">
        <v>9205</v>
      </c>
      <c r="B9205" s="3">
        <v>0.88895201103796151</v>
      </c>
      <c r="C9205" s="1">
        <v>0.99995073343017105</v>
      </c>
      <c r="D9205" s="3">
        <v>1.2683977585442905</v>
      </c>
      <c r="E9205" s="1">
        <v>0.99996924202198101</v>
      </c>
      <c r="F9205" s="3">
        <v>1.1379677355255131</v>
      </c>
      <c r="G9205" s="1">
        <v>0.99998263749807104</v>
      </c>
      <c r="H9205" s="3">
        <v>0.80215689664647372</v>
      </c>
      <c r="I9205" s="1">
        <v>0.99977676688177997</v>
      </c>
    </row>
    <row r="9206" spans="1:9" x14ac:dyDescent="0.2">
      <c r="A9206" s="1" t="s">
        <v>9206</v>
      </c>
      <c r="B9206" s="3">
        <v>2.3211087758912248</v>
      </c>
      <c r="C9206" s="1">
        <v>0.99995073343017105</v>
      </c>
      <c r="D9206" s="3">
        <v>2.1113367259132887</v>
      </c>
      <c r="E9206" s="1">
        <v>0.99996924202198101</v>
      </c>
      <c r="F9206" s="3">
        <v>0.70679357881305038</v>
      </c>
      <c r="G9206" s="1">
        <v>0.99998263749807104</v>
      </c>
      <c r="H9206" s="3">
        <v>0.79111784895866</v>
      </c>
      <c r="I9206" s="1">
        <v>0.99977676688177997</v>
      </c>
    </row>
    <row r="9207" spans="1:9" x14ac:dyDescent="0.2">
      <c r="A9207" s="1" t="s">
        <v>9207</v>
      </c>
      <c r="B9207" s="3">
        <v>0.99449493615101814</v>
      </c>
      <c r="C9207" s="1">
        <v>0.99995073343017105</v>
      </c>
      <c r="D9207" s="3">
        <v>1.2724899776433176</v>
      </c>
      <c r="E9207" s="1">
        <v>0.99996924202198101</v>
      </c>
      <c r="F9207" s="3">
        <v>1.1870283715036656</v>
      </c>
      <c r="G9207" s="1">
        <v>0.99998263749807104</v>
      </c>
      <c r="H9207" s="3">
        <v>0.93033185603304414</v>
      </c>
      <c r="I9207" s="1">
        <v>0.99977676688177997</v>
      </c>
    </row>
    <row r="9208" spans="1:9" x14ac:dyDescent="0.2">
      <c r="A9208" s="1" t="s">
        <v>9208</v>
      </c>
      <c r="B9208" s="3">
        <v>0.98959494289038308</v>
      </c>
      <c r="C9208" s="1">
        <v>0.99995073343017105</v>
      </c>
      <c r="D9208" s="3">
        <v>1.3958899111659742</v>
      </c>
      <c r="E9208" s="1">
        <v>0.99996924202198101</v>
      </c>
      <c r="F9208" s="3">
        <v>0.95132393449924946</v>
      </c>
      <c r="G9208" s="1">
        <v>0.99998263749807104</v>
      </c>
      <c r="H9208" s="3">
        <v>0.68710016821740216</v>
      </c>
      <c r="I9208" s="1">
        <v>0.99977676688177997</v>
      </c>
    </row>
    <row r="9209" spans="1:9" x14ac:dyDescent="0.2">
      <c r="A9209" s="1" t="s">
        <v>9209</v>
      </c>
      <c r="B9209" s="3">
        <v>0.61463861267430686</v>
      </c>
      <c r="C9209" s="1">
        <v>0.99995073343017105</v>
      </c>
      <c r="D9209" s="3">
        <v>0.74665385520541216</v>
      </c>
      <c r="E9209" s="1">
        <v>0.99996924202198101</v>
      </c>
      <c r="F9209" s="3">
        <v>1.2253134421211964</v>
      </c>
      <c r="G9209" s="1">
        <v>0.99998263749807104</v>
      </c>
      <c r="H9209" s="3">
        <v>1.0264054753267919</v>
      </c>
      <c r="I9209" s="1">
        <v>0.99977676688177997</v>
      </c>
    </row>
    <row r="9210" spans="1:9" x14ac:dyDescent="0.2">
      <c r="A9210" s="1" t="s">
        <v>9210</v>
      </c>
      <c r="B9210" s="3">
        <v>1.7430171523171525</v>
      </c>
      <c r="C9210" s="1">
        <v>0.99995073343017105</v>
      </c>
      <c r="D9210" s="3">
        <v>0.41847256328393601</v>
      </c>
      <c r="E9210" s="1">
        <v>0.99996924202198101</v>
      </c>
      <c r="F9210" s="3">
        <v>0.38496310411153412</v>
      </c>
      <c r="G9210" s="1">
        <v>0.99998263749807104</v>
      </c>
      <c r="H9210" s="3">
        <v>1.6147576877985628</v>
      </c>
      <c r="I9210" s="1">
        <v>0.99977676688177997</v>
      </c>
    </row>
    <row r="9211" spans="1:9" x14ac:dyDescent="0.2">
      <c r="A9211" s="1" t="s">
        <v>9211</v>
      </c>
      <c r="B9211" s="3">
        <v>1.0486643040234689</v>
      </c>
      <c r="C9211" s="1">
        <v>0.99995073343017105</v>
      </c>
      <c r="D9211" s="3">
        <v>1.1166914662352825</v>
      </c>
      <c r="E9211" s="1">
        <v>0.99996924202198101</v>
      </c>
      <c r="F9211" s="3">
        <v>1.1556249662363249</v>
      </c>
      <c r="G9211" s="1">
        <v>0.99998263749807104</v>
      </c>
      <c r="H9211" s="3">
        <v>1.0878898858756227</v>
      </c>
      <c r="I9211" s="1">
        <v>0.99977676688177997</v>
      </c>
    </row>
    <row r="9212" spans="1:9" x14ac:dyDescent="0.2">
      <c r="A9212" s="1" t="s">
        <v>9212</v>
      </c>
      <c r="B9212" s="3">
        <v>0.78853410590257167</v>
      </c>
      <c r="C9212" s="1">
        <v>0.99995073343017105</v>
      </c>
      <c r="D9212" s="3">
        <v>1.3645217817484276</v>
      </c>
      <c r="E9212" s="1">
        <v>0.99996924202198101</v>
      </c>
      <c r="F9212" s="3">
        <v>1.4715488295522487</v>
      </c>
      <c r="G9212" s="1">
        <v>0.99998263749807104</v>
      </c>
      <c r="H9212" s="3">
        <v>0.86490853995129124</v>
      </c>
      <c r="I9212" s="1">
        <v>0.99977676688177997</v>
      </c>
    </row>
    <row r="9213" spans="1:9" x14ac:dyDescent="0.2">
      <c r="A9213" s="1" t="s">
        <v>9213</v>
      </c>
      <c r="B9213" s="3">
        <v>1.0314713820298318</v>
      </c>
      <c r="C9213" s="1">
        <v>0.99995073343017105</v>
      </c>
      <c r="D9213" s="3">
        <v>1.0636769478314312</v>
      </c>
      <c r="E9213" s="1">
        <v>0.99996924202198101</v>
      </c>
      <c r="F9213" s="3">
        <v>0.95215255185389058</v>
      </c>
      <c r="G9213" s="1">
        <v>0.99998263749807104</v>
      </c>
      <c r="H9213" s="3">
        <v>0.97950857753807352</v>
      </c>
      <c r="I9213" s="1">
        <v>0.99977676688177997</v>
      </c>
    </row>
    <row r="9214" spans="1:9" x14ac:dyDescent="0.2">
      <c r="A9214" s="1" t="s">
        <v>9214</v>
      </c>
      <c r="B9214" s="3">
        <v>0.70512165497228074</v>
      </c>
      <c r="C9214" s="1">
        <v>0.99995073343017105</v>
      </c>
      <c r="D9214" s="3">
        <v>0.81709308036323436</v>
      </c>
      <c r="E9214" s="1">
        <v>0.99996924202198101</v>
      </c>
      <c r="F9214" s="3">
        <v>1.2192783519746127</v>
      </c>
      <c r="G9214" s="1">
        <v>0.99998263749807104</v>
      </c>
      <c r="H9214" s="3">
        <v>1.0559420178575549</v>
      </c>
      <c r="I9214" s="1">
        <v>0.99977676688177997</v>
      </c>
    </row>
    <row r="9215" spans="1:9" x14ac:dyDescent="0.2">
      <c r="A9215" s="1" t="s">
        <v>9215</v>
      </c>
      <c r="B9215" s="3">
        <v>1.4122127446181436</v>
      </c>
      <c r="C9215" s="1">
        <v>0.99995073343017105</v>
      </c>
      <c r="D9215" s="3">
        <v>1.2869922797644791</v>
      </c>
      <c r="E9215" s="1">
        <v>0.99996924202198101</v>
      </c>
      <c r="F9215" s="3">
        <v>0.60763591983918586</v>
      </c>
      <c r="G9215" s="1">
        <v>0.99998263749807104</v>
      </c>
      <c r="H9215" s="3">
        <v>0.67047347756915743</v>
      </c>
      <c r="I9215" s="1">
        <v>0.99977676688177997</v>
      </c>
    </row>
    <row r="9216" spans="1:9" x14ac:dyDescent="0.2">
      <c r="A9216" s="1" t="s">
        <v>9216</v>
      </c>
      <c r="B9216" s="3">
        <v>1.0226482781757553</v>
      </c>
      <c r="C9216" s="1">
        <v>0.99995073343017105</v>
      </c>
      <c r="D9216" s="3">
        <v>1.147520537220525</v>
      </c>
      <c r="E9216" s="1">
        <v>0.99996924202198101</v>
      </c>
      <c r="F9216" s="3">
        <v>0.86127363220243414</v>
      </c>
      <c r="G9216" s="1">
        <v>0.99998263749807104</v>
      </c>
      <c r="H9216" s="3">
        <v>0.76943097252346004</v>
      </c>
      <c r="I9216" s="1">
        <v>0.99977676688177997</v>
      </c>
    </row>
    <row r="9217" spans="1:9" x14ac:dyDescent="0.2">
      <c r="A9217" s="1" t="s">
        <v>9217</v>
      </c>
      <c r="B9217" s="3">
        <v>0.91535768369615755</v>
      </c>
      <c r="C9217" s="1">
        <v>0.99995073343017105</v>
      </c>
      <c r="D9217" s="3">
        <v>1.4775372401200362</v>
      </c>
      <c r="E9217" s="1">
        <v>0.99996924202198101</v>
      </c>
      <c r="F9217" s="3">
        <v>1.1545614019992334</v>
      </c>
      <c r="G9217" s="1">
        <v>0.99998263749807104</v>
      </c>
      <c r="H9217" s="3">
        <v>0.7158846385870351</v>
      </c>
      <c r="I9217" s="1">
        <v>0.99977676688177997</v>
      </c>
    </row>
    <row r="9218" spans="1:9" x14ac:dyDescent="0.2">
      <c r="A9218" s="1" t="s">
        <v>9218</v>
      </c>
      <c r="B9218" s="3">
        <v>0.82537942744066173</v>
      </c>
      <c r="C9218" s="1">
        <v>0.99995073343017105</v>
      </c>
      <c r="D9218" s="3">
        <v>0.58446822276651478</v>
      </c>
      <c r="E9218" s="1">
        <v>0.99996924202198101</v>
      </c>
      <c r="F9218" s="3">
        <v>0.99697010530911523</v>
      </c>
      <c r="G9218" s="1">
        <v>0.99998263749807104</v>
      </c>
      <c r="H9218" s="3">
        <v>1.4003546830925089</v>
      </c>
      <c r="I9218" s="1">
        <v>0.99977676688177997</v>
      </c>
    </row>
    <row r="9219" spans="1:9" x14ac:dyDescent="0.2">
      <c r="A9219" s="1" t="s">
        <v>9219</v>
      </c>
      <c r="B9219" s="3">
        <v>1.0770847813129079</v>
      </c>
      <c r="C9219" s="1">
        <v>0.99995073343017105</v>
      </c>
      <c r="D9219" s="3">
        <v>1.065271443972527</v>
      </c>
      <c r="E9219" s="1">
        <v>0.99996924202198101</v>
      </c>
      <c r="F9219" s="3">
        <v>0.9463358616559121</v>
      </c>
      <c r="G9219" s="1">
        <v>0.99998263749807104</v>
      </c>
      <c r="H9219" s="3">
        <v>0.96031589013305008</v>
      </c>
      <c r="I9219" s="1">
        <v>0.99977676688177997</v>
      </c>
    </row>
    <row r="9220" spans="1:9" x14ac:dyDescent="0.2">
      <c r="A9220" s="1" t="s">
        <v>9220</v>
      </c>
      <c r="B9220" s="3">
        <v>1.7134033972574318</v>
      </c>
      <c r="C9220" s="1">
        <v>0.99995073343017105</v>
      </c>
      <c r="D9220" s="3">
        <v>1.1699398859736023</v>
      </c>
      <c r="E9220" s="1">
        <v>0.99996924202198101</v>
      </c>
      <c r="F9220" s="3">
        <v>0.77048562366926188</v>
      </c>
      <c r="G9220" s="1">
        <v>0.99998263749807104</v>
      </c>
      <c r="H9220" s="3">
        <v>1.1152458192957677</v>
      </c>
      <c r="I9220" s="1">
        <v>0.99977676688177997</v>
      </c>
    </row>
    <row r="9221" spans="1:9" x14ac:dyDescent="0.2">
      <c r="A9221" s="1" t="s">
        <v>9221</v>
      </c>
      <c r="B9221" s="3">
        <v>0.97760821231006445</v>
      </c>
      <c r="C9221" s="1">
        <v>0.99995073343017105</v>
      </c>
      <c r="D9221" s="3">
        <v>0.65333950341801572</v>
      </c>
      <c r="E9221" s="1">
        <v>0.99996924202198101</v>
      </c>
      <c r="F9221" s="3">
        <v>0.88025871457231142</v>
      </c>
      <c r="G9221" s="1">
        <v>0.99998263749807104</v>
      </c>
      <c r="H9221" s="3">
        <v>1.3179555918644537</v>
      </c>
      <c r="I9221" s="1">
        <v>0.99977676688177997</v>
      </c>
    </row>
    <row r="9222" spans="1:9" x14ac:dyDescent="0.2">
      <c r="A9222" s="1" t="s">
        <v>9222</v>
      </c>
      <c r="B9222" s="3">
        <v>1.0389565817907132</v>
      </c>
      <c r="C9222" s="1">
        <v>0.99995073343017105</v>
      </c>
      <c r="D9222" s="3">
        <v>1.2802327553040613</v>
      </c>
      <c r="E9222" s="1">
        <v>0.99996924202198101</v>
      </c>
      <c r="F9222" s="3">
        <v>0.82095512595059605</v>
      </c>
      <c r="G9222" s="1">
        <v>0.99998263749807104</v>
      </c>
      <c r="H9222" s="3">
        <v>0.67159878169820297</v>
      </c>
      <c r="I9222" s="1">
        <v>0.99977676688177997</v>
      </c>
    </row>
    <row r="9223" spans="1:9" x14ac:dyDescent="0.2">
      <c r="A9223" s="1" t="s">
        <v>9223</v>
      </c>
      <c r="B9223" s="3">
        <v>0.82411922731138154</v>
      </c>
      <c r="C9223" s="1">
        <v>0.99995073343017105</v>
      </c>
      <c r="D9223" s="3">
        <v>1.2160397237722849</v>
      </c>
      <c r="E9223" s="1">
        <v>0.99996924202198101</v>
      </c>
      <c r="F9223" s="3">
        <v>1.0555268633714157</v>
      </c>
      <c r="G9223" s="1">
        <v>0.99998263749807104</v>
      </c>
      <c r="H9223" s="3">
        <v>0.72759736909311301</v>
      </c>
      <c r="I9223" s="1">
        <v>0.99977676688177997</v>
      </c>
    </row>
    <row r="9224" spans="1:9" x14ac:dyDescent="0.2">
      <c r="A9224" s="1" t="s">
        <v>9224</v>
      </c>
      <c r="B9224" s="3">
        <v>0.67673189444509285</v>
      </c>
      <c r="C9224" s="1">
        <v>0.99995073343017105</v>
      </c>
      <c r="D9224" s="3">
        <v>1.5418882456528242</v>
      </c>
      <c r="E9224" s="1">
        <v>0.99996924202198101</v>
      </c>
      <c r="F9224" s="3">
        <v>2.0390623223713518</v>
      </c>
      <c r="G9224" s="1">
        <v>0.99998263749807104</v>
      </c>
      <c r="H9224" s="3">
        <v>0.90724650061665602</v>
      </c>
      <c r="I9224" s="1">
        <v>0.99977676688177997</v>
      </c>
    </row>
    <row r="9225" spans="1:9" x14ac:dyDescent="0.2">
      <c r="A9225" s="1" t="s">
        <v>9225</v>
      </c>
      <c r="B9225" s="3">
        <v>0.91094249756732915</v>
      </c>
      <c r="C9225" s="1">
        <v>0.99995073343017105</v>
      </c>
      <c r="D9225" s="3">
        <v>0.89971203139677969</v>
      </c>
      <c r="E9225" s="1">
        <v>0.99996924202198101</v>
      </c>
      <c r="F9225" s="3">
        <v>1.0950198747619304</v>
      </c>
      <c r="G9225" s="1">
        <v>0.99998263749807104</v>
      </c>
      <c r="H9225" s="3">
        <v>1.1140074264141719</v>
      </c>
      <c r="I9225" s="1">
        <v>0.99977676688177997</v>
      </c>
    </row>
    <row r="9226" spans="1:9" x14ac:dyDescent="0.2">
      <c r="A9226" s="1" t="s">
        <v>9226</v>
      </c>
      <c r="B9226" s="3">
        <v>1.2740227438856941</v>
      </c>
      <c r="C9226" s="1">
        <v>0.99995073343017105</v>
      </c>
      <c r="D9226" s="3">
        <v>0.74383327573702551</v>
      </c>
      <c r="E9226" s="1">
        <v>0.99996924202198101</v>
      </c>
      <c r="F9226" s="3">
        <v>0.87089542834467903</v>
      </c>
      <c r="G9226" s="1">
        <v>0.99998263749807104</v>
      </c>
      <c r="H9226" s="3">
        <v>1.4992530327515312</v>
      </c>
      <c r="I9226" s="1">
        <v>0.99977676688177997</v>
      </c>
    </row>
    <row r="9227" spans="1:9" x14ac:dyDescent="0.2">
      <c r="A9227" s="1" t="s">
        <v>9227</v>
      </c>
      <c r="B9227" s="3">
        <v>1.2562867124249935</v>
      </c>
      <c r="C9227" s="1">
        <v>0.99995073343017105</v>
      </c>
      <c r="D9227" s="3">
        <v>0.85961118337669684</v>
      </c>
      <c r="E9227" s="1">
        <v>0.99996924202198101</v>
      </c>
      <c r="F9227" s="3">
        <v>0.65393829499172385</v>
      </c>
      <c r="G9227" s="1">
        <v>0.99998263749807104</v>
      </c>
      <c r="H9227" s="3">
        <v>0.97665525522555585</v>
      </c>
      <c r="I9227" s="1">
        <v>0.99977676688177997</v>
      </c>
    </row>
    <row r="9228" spans="1:9" x14ac:dyDescent="0.2">
      <c r="A9228" s="1" t="s">
        <v>9228</v>
      </c>
      <c r="B9228" s="3">
        <v>0.70794866392179212</v>
      </c>
      <c r="C9228" s="1">
        <v>0.99995073343017105</v>
      </c>
      <c r="D9228" s="3">
        <v>0.59912234225528149</v>
      </c>
      <c r="E9228" s="1">
        <v>0.99996924202198101</v>
      </c>
      <c r="F9228" s="3">
        <v>1.3490995976386413</v>
      </c>
      <c r="G9228" s="1">
        <v>0.99998263749807104</v>
      </c>
      <c r="H9228" s="3">
        <v>1.5844229627265209</v>
      </c>
      <c r="I9228" s="1">
        <v>0.99977676688177997</v>
      </c>
    </row>
    <row r="9229" spans="1:9" x14ac:dyDescent="0.2">
      <c r="A9229" s="1" t="s">
        <v>9229</v>
      </c>
      <c r="B9229" s="3">
        <v>0.85840508005418348</v>
      </c>
      <c r="C9229" s="1">
        <v>0.99995073343017105</v>
      </c>
      <c r="D9229" s="3">
        <v>0.67878242202239258</v>
      </c>
      <c r="E9229" s="1">
        <v>0.99996924202198101</v>
      </c>
      <c r="F9229" s="3">
        <v>0.69933686165232656</v>
      </c>
      <c r="G9229" s="1">
        <v>0.99998263749807104</v>
      </c>
      <c r="H9229" s="3">
        <v>0.90031384334368081</v>
      </c>
      <c r="I9229" s="1">
        <v>0.99977676688177997</v>
      </c>
    </row>
    <row r="9230" spans="1:9" x14ac:dyDescent="0.2">
      <c r="A9230" s="1" t="s">
        <v>9230</v>
      </c>
      <c r="B9230" s="3">
        <v>1.4728920554938816</v>
      </c>
      <c r="C9230" s="1">
        <v>0.99995073343017105</v>
      </c>
      <c r="D9230" s="3">
        <v>1.3272217496082079</v>
      </c>
      <c r="E9230" s="1">
        <v>0.99996924202198101</v>
      </c>
      <c r="F9230" s="3">
        <v>0.70472202693911845</v>
      </c>
      <c r="G9230" s="1">
        <v>0.99998263749807104</v>
      </c>
      <c r="H9230" s="3">
        <v>0.77594599282876187</v>
      </c>
      <c r="I9230" s="1">
        <v>0.99977676688177997</v>
      </c>
    </row>
    <row r="9231" spans="1:9" x14ac:dyDescent="0.2">
      <c r="A9231" s="1" t="s">
        <v>9231</v>
      </c>
      <c r="B9231" s="3">
        <v>0.66285156674083623</v>
      </c>
      <c r="C9231" s="1">
        <v>0.99995073343017105</v>
      </c>
      <c r="D9231" s="3">
        <v>0.79850733145584085</v>
      </c>
      <c r="E9231" s="1">
        <v>0.99996924202198101</v>
      </c>
      <c r="F9231" s="3">
        <v>1.1895499265370066</v>
      </c>
      <c r="G9231" s="1">
        <v>0.99998263749807104</v>
      </c>
      <c r="H9231" s="3">
        <v>1.0026607414636144</v>
      </c>
      <c r="I9231" s="1">
        <v>0.99977676688177997</v>
      </c>
    </row>
    <row r="9232" spans="1:9" x14ac:dyDescent="0.2">
      <c r="A9232" s="1" t="s">
        <v>9232</v>
      </c>
      <c r="B9232" s="3">
        <v>0.69977958470868251</v>
      </c>
      <c r="C9232" s="1">
        <v>0.99995073343017105</v>
      </c>
      <c r="D9232" s="3">
        <v>1.135427069138</v>
      </c>
      <c r="E9232" s="1">
        <v>0.99996924202198101</v>
      </c>
      <c r="F9232" s="3">
        <v>1.1853463653981953</v>
      </c>
      <c r="G9232" s="1">
        <v>0.99998263749807104</v>
      </c>
      <c r="H9232" s="3">
        <v>0.73578487066257237</v>
      </c>
      <c r="I9232" s="1">
        <v>0.99977676688177997</v>
      </c>
    </row>
    <row r="9233" spans="1:9" x14ac:dyDescent="0.2">
      <c r="A9233" s="1" t="s">
        <v>9233</v>
      </c>
      <c r="B9233" s="3">
        <v>0.80481407738378785</v>
      </c>
      <c r="C9233" s="1">
        <v>0.99995073343017105</v>
      </c>
      <c r="D9233" s="3">
        <v>1.1754166709619884</v>
      </c>
      <c r="E9233" s="1">
        <v>0.99996924202198101</v>
      </c>
      <c r="F9233" s="3">
        <v>1.5578621559106502</v>
      </c>
      <c r="G9233" s="1">
        <v>0.99998263749807104</v>
      </c>
      <c r="H9233" s="3">
        <v>1.0683615214038353</v>
      </c>
      <c r="I9233" s="1">
        <v>0.99977676688177997</v>
      </c>
    </row>
    <row r="9234" spans="1:9" x14ac:dyDescent="0.2">
      <c r="A9234" s="1" t="s">
        <v>9234</v>
      </c>
      <c r="B9234" s="3">
        <v>0.8679665956721252</v>
      </c>
      <c r="C9234" s="1">
        <v>0.99995073343017105</v>
      </c>
      <c r="D9234" s="3">
        <v>1.6883483943338649</v>
      </c>
      <c r="E9234" s="1">
        <v>0.99996924202198101</v>
      </c>
      <c r="F9234" s="3">
        <v>1.0107873349449281</v>
      </c>
      <c r="G9234" s="1">
        <v>0.99998263749807104</v>
      </c>
      <c r="H9234" s="3">
        <v>0.52698067805934135</v>
      </c>
      <c r="I9234" s="1">
        <v>0.99977676688177997</v>
      </c>
    </row>
    <row r="9235" spans="1:9" x14ac:dyDescent="0.2">
      <c r="A9235" s="1" t="s">
        <v>9235</v>
      </c>
      <c r="B9235" s="3">
        <v>0.7797717969958442</v>
      </c>
      <c r="C9235" s="1">
        <v>0.99995073343017105</v>
      </c>
      <c r="D9235" s="3">
        <v>0.62592677775855998</v>
      </c>
      <c r="E9235" s="1">
        <v>0.99996924202198101</v>
      </c>
      <c r="F9235" s="3">
        <v>1.7031527749276241</v>
      </c>
      <c r="G9235" s="1">
        <v>0.99998263749807104</v>
      </c>
      <c r="H9235" s="3">
        <v>2.0595347770177304</v>
      </c>
      <c r="I9235" s="1">
        <v>0.99977676688177997</v>
      </c>
    </row>
    <row r="9236" spans="1:9" x14ac:dyDescent="0.2">
      <c r="A9236" s="1" t="s">
        <v>9236</v>
      </c>
      <c r="B9236" s="3">
        <v>3.2643649508464887</v>
      </c>
      <c r="C9236" s="1">
        <v>0.99995073343017105</v>
      </c>
      <c r="D9236" s="3">
        <v>0.90622925982965974</v>
      </c>
      <c r="E9236" s="1">
        <v>0.99996924202198101</v>
      </c>
      <c r="F9236" s="3">
        <v>0.38380520036968507</v>
      </c>
      <c r="G9236" s="1">
        <v>0.99998263749807104</v>
      </c>
      <c r="H9236" s="3">
        <v>1.390511578162428</v>
      </c>
      <c r="I9236" s="1">
        <v>0.99977676688177997</v>
      </c>
    </row>
    <row r="9237" spans="1:9" x14ac:dyDescent="0.2">
      <c r="A9237" s="1" t="s">
        <v>9237</v>
      </c>
      <c r="B9237" s="3">
        <v>0.71988137536786334</v>
      </c>
      <c r="C9237" s="1">
        <v>0.99995073343017105</v>
      </c>
      <c r="D9237" s="3">
        <v>0.59186218285507441</v>
      </c>
      <c r="E9237" s="1">
        <v>0.99996924202198101</v>
      </c>
      <c r="F9237" s="3">
        <v>1.1531415752490985</v>
      </c>
      <c r="G9237" s="1">
        <v>0.99998263749807104</v>
      </c>
      <c r="H9237" s="3">
        <v>1.3922416153402901</v>
      </c>
      <c r="I9237" s="1">
        <v>0.99977676688177997</v>
      </c>
    </row>
    <row r="9238" spans="1:9" x14ac:dyDescent="0.2">
      <c r="A9238" s="1" t="s">
        <v>9238</v>
      </c>
      <c r="B9238" s="3">
        <v>0.77665329292313345</v>
      </c>
      <c r="C9238" s="1">
        <v>0.99995073343017105</v>
      </c>
      <c r="D9238" s="3">
        <v>0.67165895348011295</v>
      </c>
      <c r="E9238" s="1">
        <v>0.99996924202198101</v>
      </c>
      <c r="F9238" s="3">
        <v>1.2401641827454217</v>
      </c>
      <c r="G9238" s="1">
        <v>0.99998263749807104</v>
      </c>
      <c r="H9238" s="3">
        <v>1.4231253623502691</v>
      </c>
      <c r="I9238" s="1">
        <v>0.99977676688177997</v>
      </c>
    </row>
    <row r="9239" spans="1:9" x14ac:dyDescent="0.2">
      <c r="A9239" s="1" t="s">
        <v>9239</v>
      </c>
      <c r="B9239" s="3">
        <v>0.9042792171432088</v>
      </c>
      <c r="C9239" s="1">
        <v>0.99995073343017105</v>
      </c>
      <c r="D9239" s="3">
        <v>0.73236714150948679</v>
      </c>
      <c r="E9239" s="1">
        <v>0.99996924202198101</v>
      </c>
      <c r="F9239" s="3">
        <v>1.1442392869815141</v>
      </c>
      <c r="G9239" s="1">
        <v>0.99998263749807104</v>
      </c>
      <c r="H9239" s="3">
        <v>1.428257040504193</v>
      </c>
      <c r="I9239" s="1">
        <v>0.99977676688177997</v>
      </c>
    </row>
    <row r="9240" spans="1:9" x14ac:dyDescent="0.2">
      <c r="A9240" s="1" t="s">
        <v>9240</v>
      </c>
      <c r="B9240" s="3">
        <v>0.89429293216114036</v>
      </c>
      <c r="C9240" s="1">
        <v>0.99995073343017105</v>
      </c>
      <c r="D9240" s="3">
        <v>0.72813281559314613</v>
      </c>
      <c r="E9240" s="1">
        <v>0.99996924202198101</v>
      </c>
      <c r="F9240" s="3">
        <v>1.1555280517528312</v>
      </c>
      <c r="G9240" s="1">
        <v>0.99998263749807104</v>
      </c>
      <c r="H9240" s="3">
        <v>1.4345810854425318</v>
      </c>
      <c r="I9240" s="1">
        <v>0.99977676688177997</v>
      </c>
    </row>
    <row r="9241" spans="1:9" x14ac:dyDescent="0.2">
      <c r="A9241" s="1" t="s">
        <v>9241</v>
      </c>
      <c r="B9241" s="3">
        <v>1.0385808009530408</v>
      </c>
      <c r="C9241" s="1">
        <v>0.99995073343017105</v>
      </c>
      <c r="D9241" s="3">
        <v>1.3506647729025993</v>
      </c>
      <c r="E9241" s="1">
        <v>0.99996924202198101</v>
      </c>
      <c r="F9241" s="3">
        <v>0.85847361402553413</v>
      </c>
      <c r="G9241" s="1">
        <v>0.99998263749807104</v>
      </c>
      <c r="H9241" s="3">
        <v>0.66013857884457539</v>
      </c>
      <c r="I9241" s="1">
        <v>0.99977676688177997</v>
      </c>
    </row>
    <row r="9242" spans="1:9" x14ac:dyDescent="0.2">
      <c r="A9242" s="1" t="s">
        <v>9242</v>
      </c>
      <c r="B9242" s="3">
        <v>1.102877933159834</v>
      </c>
      <c r="C9242" s="1">
        <v>0.99995073343017105</v>
      </c>
      <c r="D9242" s="3">
        <v>1.3909737235909232</v>
      </c>
      <c r="E9242" s="1">
        <v>0.99996924202198101</v>
      </c>
      <c r="F9242" s="3">
        <v>0.93142815415706337</v>
      </c>
      <c r="G9242" s="1">
        <v>0.99998263749807104</v>
      </c>
      <c r="H9242" s="3">
        <v>0.74166299547785364</v>
      </c>
      <c r="I9242" s="1">
        <v>0.99977676688177997</v>
      </c>
    </row>
    <row r="9243" spans="1:9" x14ac:dyDescent="0.2">
      <c r="A9243" s="1" t="s">
        <v>9243</v>
      </c>
      <c r="B9243" s="3">
        <v>1.0193614731180407</v>
      </c>
      <c r="C9243" s="1">
        <v>0.99995073343017105</v>
      </c>
      <c r="D9243" s="3">
        <v>0.9671618598820606</v>
      </c>
      <c r="E9243" s="1">
        <v>0.99996924202198101</v>
      </c>
      <c r="F9243" s="3">
        <v>1.0435124817712333</v>
      </c>
      <c r="G9243" s="1">
        <v>0.99998263749807104</v>
      </c>
      <c r="H9243" s="3">
        <v>1.1030075279224045</v>
      </c>
      <c r="I9243" s="1">
        <v>0.99977676688177997</v>
      </c>
    </row>
    <row r="9244" spans="1:9" x14ac:dyDescent="0.2">
      <c r="A9244" s="1" t="s">
        <v>9244</v>
      </c>
      <c r="B9244" s="3">
        <v>1.1920342184414665</v>
      </c>
      <c r="C9244" s="1">
        <v>0.99995073343017105</v>
      </c>
      <c r="D9244" s="3">
        <v>0.95738176669721431</v>
      </c>
      <c r="E9244" s="1">
        <v>0.99996924202198101</v>
      </c>
      <c r="F9244" s="3">
        <v>0.92658452965719373</v>
      </c>
      <c r="G9244" s="1">
        <v>0.99998263749807104</v>
      </c>
      <c r="H9244" s="3">
        <v>1.1617500328970312</v>
      </c>
      <c r="I9244" s="1">
        <v>0.99977676688177997</v>
      </c>
    </row>
    <row r="9245" spans="1:9" x14ac:dyDescent="0.2">
      <c r="A9245" s="1" t="s">
        <v>9245</v>
      </c>
      <c r="B9245" s="3">
        <v>1.0767138744416127</v>
      </c>
      <c r="C9245" s="1">
        <v>0.99995073343017105</v>
      </c>
      <c r="D9245" s="3">
        <v>1.5733902238173643</v>
      </c>
      <c r="E9245" s="1">
        <v>0.99996924202198101</v>
      </c>
      <c r="F9245" s="3">
        <v>1.074882242363095</v>
      </c>
      <c r="G9245" s="1">
        <v>0.99998263749807104</v>
      </c>
      <c r="H9245" s="3">
        <v>0.73829264146144469</v>
      </c>
      <c r="I9245" s="1">
        <v>0.99977676688177997</v>
      </c>
    </row>
    <row r="9246" spans="1:9" x14ac:dyDescent="0.2">
      <c r="A9246" s="1" t="s">
        <v>9246</v>
      </c>
      <c r="B9246" s="3">
        <v>1.2449809824207418</v>
      </c>
      <c r="C9246" s="1">
        <v>0.99995073343017105</v>
      </c>
      <c r="D9246" s="3">
        <v>1.292584279434158</v>
      </c>
      <c r="E9246" s="1">
        <v>0.99996924202198101</v>
      </c>
      <c r="F9246" s="3">
        <v>1.1256331289949177</v>
      </c>
      <c r="G9246" s="1">
        <v>0.99998263749807104</v>
      </c>
      <c r="H9246" s="3">
        <v>1.0824837039146984</v>
      </c>
      <c r="I9246" s="1">
        <v>0.99977676688177997</v>
      </c>
    </row>
    <row r="9247" spans="1:9" x14ac:dyDescent="0.2">
      <c r="A9247" s="1" t="s">
        <v>9247</v>
      </c>
      <c r="B9247" s="3">
        <v>0.99055556090236752</v>
      </c>
      <c r="C9247" s="1">
        <v>0.99995073343017105</v>
      </c>
      <c r="D9247" s="3">
        <v>0.31092124870691562</v>
      </c>
      <c r="E9247" s="1">
        <v>0.99996924202198101</v>
      </c>
      <c r="F9247" s="3">
        <v>3.3586094830680091</v>
      </c>
      <c r="G9247" s="1">
        <v>0.99998263749807104</v>
      </c>
      <c r="H9247" s="3">
        <v>10.528042788712108</v>
      </c>
      <c r="I9247" s="1">
        <v>6.4523042688199701E-5</v>
      </c>
    </row>
    <row r="9248" spans="1:9" x14ac:dyDescent="0.2">
      <c r="A9248" s="1" t="s">
        <v>9248</v>
      </c>
      <c r="B9248" s="3">
        <v>1.195907769336553</v>
      </c>
      <c r="C9248" s="1">
        <v>0.99995073343017105</v>
      </c>
      <c r="D9248" s="3">
        <v>0.6582059695580581</v>
      </c>
      <c r="E9248" s="1">
        <v>0.99996924202198101</v>
      </c>
      <c r="F9248" s="3">
        <v>0.94752715506691276</v>
      </c>
      <c r="G9248" s="1">
        <v>0.99998263749807104</v>
      </c>
      <c r="H9248" s="3">
        <v>1.7239611268274957</v>
      </c>
      <c r="I9248" s="1">
        <v>0.99977676688177997</v>
      </c>
    </row>
    <row r="9249" spans="1:9" x14ac:dyDescent="0.2">
      <c r="A9249" s="1" t="s">
        <v>9249</v>
      </c>
      <c r="B9249" s="3">
        <v>0.84742717960212421</v>
      </c>
      <c r="C9249" s="1">
        <v>0.99995073343017105</v>
      </c>
      <c r="D9249" s="3">
        <v>1.3130416691939768</v>
      </c>
      <c r="E9249" s="1">
        <v>0.99996924202198101</v>
      </c>
      <c r="F9249" s="3">
        <v>1.1968506513949664</v>
      </c>
      <c r="G9249" s="1">
        <v>0.99998263749807104</v>
      </c>
      <c r="H9249" s="3">
        <v>0.77433668301861958</v>
      </c>
      <c r="I9249" s="1">
        <v>0.99977676688177997</v>
      </c>
    </row>
    <row r="9250" spans="1:9" x14ac:dyDescent="0.2">
      <c r="A9250" s="1" t="s">
        <v>9250</v>
      </c>
      <c r="B9250" s="3">
        <v>1.0753567085539237</v>
      </c>
      <c r="C9250" s="1">
        <v>0.99995073343017105</v>
      </c>
      <c r="D9250" s="3">
        <v>0.9406780252124719</v>
      </c>
      <c r="E9250" s="1">
        <v>0.99996924202198101</v>
      </c>
      <c r="F9250" s="3">
        <v>0.96200102933065712</v>
      </c>
      <c r="G9250" s="1">
        <v>0.99998263749807104</v>
      </c>
      <c r="H9250" s="3">
        <v>1.104146270911863</v>
      </c>
      <c r="I9250" s="1">
        <v>0.99977676688177997</v>
      </c>
    </row>
    <row r="9251" spans="1:9" x14ac:dyDescent="0.2">
      <c r="A9251" s="1" t="s">
        <v>9251</v>
      </c>
      <c r="B9251" s="3">
        <v>1.0169807297231488</v>
      </c>
      <c r="C9251" s="1">
        <v>0.99995073343017105</v>
      </c>
      <c r="D9251" s="3">
        <v>0.77506666639099386</v>
      </c>
      <c r="E9251" s="1">
        <v>0.99996924202198101</v>
      </c>
      <c r="F9251" s="3">
        <v>0.7149920700494049</v>
      </c>
      <c r="G9251" s="1">
        <v>0.99998263749807104</v>
      </c>
      <c r="H9251" s="3">
        <v>0.94577756130295421</v>
      </c>
      <c r="I9251" s="1">
        <v>0.99977676688177997</v>
      </c>
    </row>
    <row r="9252" spans="1:9" x14ac:dyDescent="0.2">
      <c r="A9252" s="1" t="s">
        <v>9252</v>
      </c>
      <c r="B9252" s="3">
        <v>0.96774288847999912</v>
      </c>
      <c r="C9252" s="1">
        <v>0.99995073343017105</v>
      </c>
      <c r="D9252" s="3">
        <v>0.98662426008758786</v>
      </c>
      <c r="E9252" s="1">
        <v>0.99996924202198101</v>
      </c>
      <c r="F9252" s="3">
        <v>0.81391151657742933</v>
      </c>
      <c r="G9252" s="1">
        <v>0.99998263749807104</v>
      </c>
      <c r="H9252" s="3">
        <v>0.80113579403308721</v>
      </c>
      <c r="I9252" s="1">
        <v>0.99977676688177997</v>
      </c>
    </row>
    <row r="9253" spans="1:9" x14ac:dyDescent="0.2">
      <c r="A9253" s="1" t="s">
        <v>9253</v>
      </c>
      <c r="B9253" s="3">
        <v>1.6097789155990958</v>
      </c>
      <c r="C9253" s="1">
        <v>0.99995073343017105</v>
      </c>
      <c r="D9253" s="3">
        <v>1.0593394303565176</v>
      </c>
      <c r="E9253" s="1">
        <v>0.99996924202198101</v>
      </c>
      <c r="F9253" s="3">
        <v>0.47575579367117815</v>
      </c>
      <c r="G9253" s="1">
        <v>0.99998263749807104</v>
      </c>
      <c r="H9253" s="3">
        <v>0.74461760816901712</v>
      </c>
      <c r="I9253" s="1">
        <v>0.99977676688177997</v>
      </c>
    </row>
    <row r="9254" spans="1:9" x14ac:dyDescent="0.2">
      <c r="A9254" s="1" t="s">
        <v>9254</v>
      </c>
      <c r="B9254" s="3">
        <v>1.1083445877080886</v>
      </c>
      <c r="C9254" s="1">
        <v>0.99995073343017105</v>
      </c>
      <c r="D9254" s="3">
        <v>1.3559840476322218</v>
      </c>
      <c r="E9254" s="1">
        <v>0.99996924202198101</v>
      </c>
      <c r="F9254" s="3">
        <v>1.2434400992110612</v>
      </c>
      <c r="G9254" s="1">
        <v>0.99998263749807104</v>
      </c>
      <c r="H9254" s="3">
        <v>1.0202443283201437</v>
      </c>
      <c r="I9254" s="1">
        <v>0.99977676688177997</v>
      </c>
    </row>
    <row r="9255" spans="1:9" x14ac:dyDescent="0.2">
      <c r="A9255" s="1" t="s">
        <v>9255</v>
      </c>
      <c r="B9255" s="3">
        <v>1.1418972027607468</v>
      </c>
      <c r="C9255" s="1">
        <v>0.99995073343017105</v>
      </c>
      <c r="D9255" s="3">
        <v>0.77375549272618549</v>
      </c>
      <c r="E9255" s="1">
        <v>0.99996924202198101</v>
      </c>
      <c r="F9255" s="3">
        <v>0.94190256427615116</v>
      </c>
      <c r="G9255" s="1">
        <v>0.99998263749807104</v>
      </c>
      <c r="H9255" s="3">
        <v>1.4067769110800286</v>
      </c>
      <c r="I9255" s="1">
        <v>0.99977676688177997</v>
      </c>
    </row>
    <row r="9256" spans="1:9" x14ac:dyDescent="0.2">
      <c r="A9256" s="1" t="s">
        <v>9256</v>
      </c>
      <c r="B9256" s="3">
        <v>0.81685284486735188</v>
      </c>
      <c r="C9256" s="1">
        <v>0.99995073343017105</v>
      </c>
      <c r="D9256" s="3">
        <v>0.50534651346236859</v>
      </c>
      <c r="E9256" s="1">
        <v>0.99996924202198101</v>
      </c>
      <c r="F9256" s="3">
        <v>1.1829210366922545</v>
      </c>
      <c r="G9256" s="1">
        <v>0.99998263749807104</v>
      </c>
      <c r="H9256" s="3">
        <v>1.8534353417494576</v>
      </c>
      <c r="I9256" s="1">
        <v>0.99977676688177997</v>
      </c>
    </row>
    <row r="9257" spans="1:9" x14ac:dyDescent="0.2">
      <c r="A9257" s="1" t="s">
        <v>9257</v>
      </c>
      <c r="B9257" s="3">
        <v>1.1324326978771564</v>
      </c>
      <c r="C9257" s="1">
        <v>0.99995073343017105</v>
      </c>
      <c r="D9257" s="3">
        <v>0.83995957579705138</v>
      </c>
      <c r="E9257" s="1">
        <v>0.99996924202198101</v>
      </c>
      <c r="F9257" s="3">
        <v>0.934741652270071</v>
      </c>
      <c r="G9257" s="1">
        <v>0.99998263749807104</v>
      </c>
      <c r="H9257" s="3">
        <v>1.2670423868438372</v>
      </c>
      <c r="I9257" s="1">
        <v>0.99977676688177997</v>
      </c>
    </row>
    <row r="9258" spans="1:9" x14ac:dyDescent="0.2">
      <c r="A9258" s="1" t="s">
        <v>9258</v>
      </c>
      <c r="B9258" s="3">
        <v>1.4099732649410464</v>
      </c>
      <c r="C9258" s="1">
        <v>0.99995073343017105</v>
      </c>
      <c r="D9258" s="3">
        <v>2.4027151653539001</v>
      </c>
      <c r="E9258" s="1">
        <v>0.99996924202198101</v>
      </c>
      <c r="F9258" s="3">
        <v>1.616181442744518</v>
      </c>
      <c r="G9258" s="1">
        <v>0.99998263749807104</v>
      </c>
      <c r="H9258" s="3">
        <v>0.94793033693076212</v>
      </c>
      <c r="I9258" s="1">
        <v>0.99977676688177997</v>
      </c>
    </row>
    <row r="9259" spans="1:9" x14ac:dyDescent="0.2">
      <c r="A9259" s="1" t="s">
        <v>9259</v>
      </c>
      <c r="B9259" s="3">
        <v>0.74118789313522004</v>
      </c>
      <c r="C9259" s="1">
        <v>0.99995073343017105</v>
      </c>
      <c r="D9259" s="3">
        <v>1.0409626817972419</v>
      </c>
      <c r="E9259" s="1">
        <v>0.99996924202198101</v>
      </c>
      <c r="F9259" s="3">
        <v>1.2801090431572926</v>
      </c>
      <c r="G9259" s="1">
        <v>0.99998263749807104</v>
      </c>
      <c r="H9259" s="3">
        <v>0.89991159693014988</v>
      </c>
      <c r="I9259" s="1">
        <v>0.99977676688177997</v>
      </c>
    </row>
    <row r="9260" spans="1:9" x14ac:dyDescent="0.2">
      <c r="A9260" s="1" t="s">
        <v>9260</v>
      </c>
      <c r="B9260" s="3">
        <v>1.2165988407438779</v>
      </c>
      <c r="C9260" s="1">
        <v>0.99995073343017105</v>
      </c>
      <c r="D9260" s="3">
        <v>0.88444820971941096</v>
      </c>
      <c r="E9260" s="1">
        <v>0.99996924202198101</v>
      </c>
      <c r="F9260" s="3">
        <v>0.91086985259110986</v>
      </c>
      <c r="G9260" s="1">
        <v>0.99998263749807104</v>
      </c>
      <c r="H9260" s="3">
        <v>1.2684760351019539</v>
      </c>
      <c r="I9260" s="1">
        <v>0.99977676688177997</v>
      </c>
    </row>
    <row r="9261" spans="1:9" x14ac:dyDescent="0.2">
      <c r="A9261" s="1" t="s">
        <v>9261</v>
      </c>
      <c r="B9261" s="3">
        <v>0.96823209099401197</v>
      </c>
      <c r="C9261" s="1">
        <v>0.99995073343017105</v>
      </c>
      <c r="D9261" s="3">
        <v>1.2482200025523305</v>
      </c>
      <c r="E9261" s="1">
        <v>0.99996924202198101</v>
      </c>
      <c r="F9261" s="3">
        <v>1.272721795340422</v>
      </c>
      <c r="G9261" s="1">
        <v>0.99998263749807104</v>
      </c>
      <c r="H9261" s="3">
        <v>0.98717248194599017</v>
      </c>
      <c r="I9261" s="1">
        <v>0.99977676688177997</v>
      </c>
    </row>
    <row r="9262" spans="1:9" x14ac:dyDescent="0.2">
      <c r="A9262" s="1" t="s">
        <v>9262</v>
      </c>
      <c r="B9262" s="3">
        <v>0.70924033583900614</v>
      </c>
      <c r="C9262" s="1">
        <v>0.99995073343017105</v>
      </c>
      <c r="D9262" s="3">
        <v>2.5232555915517709</v>
      </c>
      <c r="E9262" s="1">
        <v>0.99996924202198101</v>
      </c>
      <c r="F9262" s="3">
        <v>2.1334295838202748</v>
      </c>
      <c r="G9262" s="1">
        <v>0.99998263749807104</v>
      </c>
      <c r="H9262" s="3">
        <v>0.5926823303824762</v>
      </c>
      <c r="I9262" s="1">
        <v>0.99977676688177997</v>
      </c>
    </row>
    <row r="9263" spans="1:9" x14ac:dyDescent="0.2">
      <c r="A9263" s="1" t="s">
        <v>9263</v>
      </c>
      <c r="B9263" s="3">
        <v>0.84797499080162397</v>
      </c>
      <c r="C9263" s="1">
        <v>0.99995073343017105</v>
      </c>
      <c r="D9263" s="3">
        <v>0.74056210898248376</v>
      </c>
      <c r="E9263" s="1">
        <v>0.99996924202198101</v>
      </c>
      <c r="F9263" s="3">
        <v>1.0396171977991351</v>
      </c>
      <c r="G9263" s="1">
        <v>0.99998263749807104</v>
      </c>
      <c r="H9263" s="3">
        <v>1.1737233282849602</v>
      </c>
      <c r="I9263" s="1">
        <v>0.99977676688177997</v>
      </c>
    </row>
    <row r="9264" spans="1:9" x14ac:dyDescent="0.2">
      <c r="A9264" s="1" t="s">
        <v>9264</v>
      </c>
      <c r="B9264" s="3">
        <v>1.1587930469556824</v>
      </c>
      <c r="C9264" s="1">
        <v>0.99995073343017105</v>
      </c>
      <c r="D9264" s="3">
        <v>1.1065152356663701</v>
      </c>
      <c r="E9264" s="1">
        <v>0.99996924202198101</v>
      </c>
      <c r="F9264" s="3">
        <v>0.79371101703118496</v>
      </c>
      <c r="G9264" s="1">
        <v>0.99998263749807104</v>
      </c>
      <c r="H9264" s="3">
        <v>0.8342005913307261</v>
      </c>
      <c r="I9264" s="1">
        <v>0.99977676688177997</v>
      </c>
    </row>
    <row r="9265" spans="1:9" x14ac:dyDescent="0.2">
      <c r="A9265" s="1" t="s">
        <v>9265</v>
      </c>
      <c r="B9265" s="3">
        <v>0.93024942058939875</v>
      </c>
      <c r="C9265" s="1">
        <v>0.99995073343017105</v>
      </c>
      <c r="D9265" s="3">
        <v>0.69738952090265582</v>
      </c>
      <c r="E9265" s="1">
        <v>0.99996924202198101</v>
      </c>
      <c r="F9265" s="3">
        <v>0.74551156689169362</v>
      </c>
      <c r="G9265" s="1">
        <v>0.99998263749807104</v>
      </c>
      <c r="H9265" s="3">
        <v>1.0021014610473746</v>
      </c>
      <c r="I9265" s="1">
        <v>0.99977676688177997</v>
      </c>
    </row>
    <row r="9266" spans="1:9" x14ac:dyDescent="0.2">
      <c r="A9266" s="1" t="s">
        <v>9266</v>
      </c>
      <c r="B9266" s="3">
        <v>1.1177202836929276</v>
      </c>
      <c r="C9266" s="1">
        <v>0.99995073343017105</v>
      </c>
      <c r="D9266" s="3">
        <v>0.52166798216003218</v>
      </c>
      <c r="E9266" s="1">
        <v>0.99996924202198101</v>
      </c>
      <c r="F9266" s="3">
        <v>0.86324927174150723</v>
      </c>
      <c r="G9266" s="1">
        <v>0.99998263749807104</v>
      </c>
      <c r="H9266" s="3">
        <v>1.8037779404927001</v>
      </c>
      <c r="I9266" s="1">
        <v>0.99977676688177997</v>
      </c>
    </row>
    <row r="9267" spans="1:9" x14ac:dyDescent="0.2">
      <c r="A9267" s="1" t="s">
        <v>9267</v>
      </c>
      <c r="B9267" s="3">
        <v>0.89783879258059951</v>
      </c>
      <c r="C9267" s="1">
        <v>0.99995073343017105</v>
      </c>
      <c r="D9267" s="3">
        <v>1.0274425442649622</v>
      </c>
      <c r="E9267" s="1">
        <v>0.99996924202198101</v>
      </c>
      <c r="F9267" s="3">
        <v>1.0985204310628591</v>
      </c>
      <c r="G9267" s="1">
        <v>0.99998263749807104</v>
      </c>
      <c r="H9267" s="3">
        <v>0.96310622472080154</v>
      </c>
      <c r="I9267" s="1">
        <v>0.99977676688177997</v>
      </c>
    </row>
    <row r="9268" spans="1:9" x14ac:dyDescent="0.2">
      <c r="A9268" s="1" t="s">
        <v>9268</v>
      </c>
      <c r="B9268" s="3">
        <v>1.3680429819608533</v>
      </c>
      <c r="C9268" s="1">
        <v>0.99995073343017105</v>
      </c>
      <c r="D9268" s="3">
        <v>1.4388453381311987</v>
      </c>
      <c r="E9268" s="1">
        <v>0.99996924202198101</v>
      </c>
      <c r="F9268" s="3">
        <v>1.1421241488123643</v>
      </c>
      <c r="G9268" s="1">
        <v>0.99998263749807104</v>
      </c>
      <c r="H9268" s="3">
        <v>1.0850814822033237</v>
      </c>
      <c r="I9268" s="1">
        <v>0.99977676688177997</v>
      </c>
    </row>
    <row r="9269" spans="1:9" x14ac:dyDescent="0.2">
      <c r="A9269" s="1" t="s">
        <v>9269</v>
      </c>
      <c r="B9269" s="3">
        <v>0.86451497155279322</v>
      </c>
      <c r="C9269" s="1">
        <v>0.99995073343017105</v>
      </c>
      <c r="D9269" s="3">
        <v>1.3885701687659249</v>
      </c>
      <c r="E9269" s="1">
        <v>0.99996924202198101</v>
      </c>
      <c r="F9269" s="3">
        <v>1.1070960135765584</v>
      </c>
      <c r="G9269" s="1">
        <v>0.99998263749807104</v>
      </c>
      <c r="H9269" s="3">
        <v>0.69046354692938716</v>
      </c>
      <c r="I9269" s="1">
        <v>0.99977676688177997</v>
      </c>
    </row>
    <row r="9270" spans="1:9" x14ac:dyDescent="0.2">
      <c r="A9270" s="1" t="s">
        <v>9270</v>
      </c>
      <c r="B9270" s="3">
        <v>0.66579339177200314</v>
      </c>
      <c r="C9270" s="1">
        <v>0.99995073343017105</v>
      </c>
      <c r="D9270" s="3">
        <v>0.774716550260105</v>
      </c>
      <c r="E9270" s="1">
        <v>0.99996924202198101</v>
      </c>
      <c r="F9270" s="3">
        <v>0.93763715249226876</v>
      </c>
      <c r="G9270" s="1">
        <v>0.99998263749807104</v>
      </c>
      <c r="H9270" s="3">
        <v>0.81323264425833741</v>
      </c>
      <c r="I9270" s="1">
        <v>0.99977676688177997</v>
      </c>
    </row>
    <row r="9271" spans="1:9" x14ac:dyDescent="0.2">
      <c r="A9271" s="1" t="s">
        <v>9271</v>
      </c>
      <c r="B9271" s="3">
        <v>1.287443146119208</v>
      </c>
      <c r="C9271" s="1">
        <v>0.99995073343017105</v>
      </c>
      <c r="D9271" s="3">
        <v>1.1080349947128989</v>
      </c>
      <c r="E9271" s="1">
        <v>0.99996924202198101</v>
      </c>
      <c r="F9271" s="3">
        <v>0.81005971990563741</v>
      </c>
      <c r="G9271" s="1">
        <v>0.99998263749807104</v>
      </c>
      <c r="H9271" s="3">
        <v>0.94516905771826831</v>
      </c>
      <c r="I9271" s="1">
        <v>0.99977676688177997</v>
      </c>
    </row>
    <row r="9272" spans="1:9" x14ac:dyDescent="0.2">
      <c r="A9272" s="1" t="s">
        <v>9272</v>
      </c>
      <c r="B9272" s="3">
        <v>0.8570755182611387</v>
      </c>
      <c r="C9272" s="1">
        <v>0.99995073343017105</v>
      </c>
      <c r="D9272" s="3">
        <v>1.0402810679132384</v>
      </c>
      <c r="E9272" s="1">
        <v>0.99996924202198101</v>
      </c>
      <c r="F9272" s="3">
        <v>1.1793532035260794</v>
      </c>
      <c r="G9272" s="1">
        <v>0.99998263749807104</v>
      </c>
      <c r="H9272" s="3">
        <v>0.97628987054649641</v>
      </c>
      <c r="I9272" s="1">
        <v>0.99977676688177997</v>
      </c>
    </row>
    <row r="9273" spans="1:9" x14ac:dyDescent="0.2">
      <c r="A9273" s="1" t="s">
        <v>9273</v>
      </c>
      <c r="B9273" s="3">
        <v>1.3005816812174882</v>
      </c>
      <c r="C9273" s="1">
        <v>0.99995073343017105</v>
      </c>
      <c r="D9273" s="3">
        <v>1.0728744698002566</v>
      </c>
      <c r="E9273" s="1">
        <v>0.99996924202198101</v>
      </c>
      <c r="F9273" s="3">
        <v>0.81961127781248888</v>
      </c>
      <c r="G9273" s="1">
        <v>0.99998263749807104</v>
      </c>
      <c r="H9273" s="3">
        <v>1.0254770277420286</v>
      </c>
      <c r="I9273" s="1">
        <v>0.99977676688177997</v>
      </c>
    </row>
    <row r="9274" spans="1:9" x14ac:dyDescent="0.2">
      <c r="A9274" s="1" t="s">
        <v>9274</v>
      </c>
      <c r="B9274" s="3">
        <v>0.74923190827130803</v>
      </c>
      <c r="C9274" s="1">
        <v>0.99995073343017105</v>
      </c>
      <c r="D9274" s="3">
        <v>0.76892340867984033</v>
      </c>
      <c r="E9274" s="1">
        <v>0.99996924202198101</v>
      </c>
      <c r="F9274" s="3">
        <v>1.0376308265193426</v>
      </c>
      <c r="G9274" s="1">
        <v>0.99998263749807104</v>
      </c>
      <c r="H9274" s="3">
        <v>0.99971414649070378</v>
      </c>
      <c r="I9274" s="1">
        <v>0.99979244401571898</v>
      </c>
    </row>
    <row r="9275" spans="1:9" x14ac:dyDescent="0.2">
      <c r="A9275" s="1" t="s">
        <v>9275</v>
      </c>
      <c r="B9275" s="3">
        <v>1.0155725813770713</v>
      </c>
      <c r="C9275" s="1">
        <v>0.99995073343017105</v>
      </c>
      <c r="D9275" s="3">
        <v>0.66901639974121596</v>
      </c>
      <c r="E9275" s="1">
        <v>0.99996924202198101</v>
      </c>
      <c r="F9275" s="3">
        <v>0.93967849196724351</v>
      </c>
      <c r="G9275" s="1">
        <v>0.99998263749807104</v>
      </c>
      <c r="H9275" s="3">
        <v>1.4244902136291511</v>
      </c>
      <c r="I9275" s="1">
        <v>0.99977676688177997</v>
      </c>
    </row>
    <row r="9276" spans="1:9" x14ac:dyDescent="0.2">
      <c r="A9276" s="1" t="s">
        <v>9276</v>
      </c>
      <c r="B9276" s="3">
        <v>0.99157659562813527</v>
      </c>
      <c r="C9276" s="1">
        <v>0.99995073343017105</v>
      </c>
      <c r="D9276" s="3">
        <v>1.5297664621130032</v>
      </c>
      <c r="E9276" s="1">
        <v>0.99996924202198101</v>
      </c>
      <c r="F9276" s="3">
        <v>0.95398287537925675</v>
      </c>
      <c r="G9276" s="1">
        <v>0.99998263749807104</v>
      </c>
      <c r="H9276" s="3">
        <v>0.62203759813746029</v>
      </c>
      <c r="I9276" s="1">
        <v>0.99977676688177997</v>
      </c>
    </row>
    <row r="9277" spans="1:9" x14ac:dyDescent="0.2">
      <c r="A9277" s="1" t="s">
        <v>9277</v>
      </c>
      <c r="B9277" s="3">
        <v>0.8572887272809171</v>
      </c>
      <c r="C9277" s="1">
        <v>0.99995073343017105</v>
      </c>
      <c r="D9277" s="3">
        <v>0.97941749678956369</v>
      </c>
      <c r="E9277" s="1">
        <v>0.99996924202198101</v>
      </c>
      <c r="F9277" s="3">
        <v>0.9560725430936643</v>
      </c>
      <c r="G9277" s="1">
        <v>0.99998263749807104</v>
      </c>
      <c r="H9277" s="3">
        <v>0.84099507063132095</v>
      </c>
      <c r="I9277" s="1">
        <v>0.99977676688177997</v>
      </c>
    </row>
    <row r="9278" spans="1:9" x14ac:dyDescent="0.2">
      <c r="A9278" s="1" t="s">
        <v>9278</v>
      </c>
      <c r="B9278" s="3">
        <v>1.1093269037572813</v>
      </c>
      <c r="C9278" s="1">
        <v>0.99995073343017105</v>
      </c>
      <c r="D9278" s="3">
        <v>0.77763773922651824</v>
      </c>
      <c r="E9278" s="1">
        <v>0.99996924202198101</v>
      </c>
      <c r="F9278" s="3">
        <v>0.86902279195709942</v>
      </c>
      <c r="G9278" s="1">
        <v>0.99998263749807104</v>
      </c>
      <c r="H9278" s="3">
        <v>1.2444591256794877</v>
      </c>
      <c r="I9278" s="1">
        <v>0.99977676688177997</v>
      </c>
    </row>
    <row r="9279" spans="1:9" x14ac:dyDescent="0.2">
      <c r="A9279" s="1" t="s">
        <v>9279</v>
      </c>
      <c r="B9279" s="3">
        <v>1.400194763530215</v>
      </c>
      <c r="C9279" s="1">
        <v>0.99995073343017105</v>
      </c>
      <c r="D9279" s="3">
        <v>0.97619200864411526</v>
      </c>
      <c r="E9279" s="1">
        <v>0.99996924202198101</v>
      </c>
      <c r="F9279" s="3">
        <v>0.75281054527337088</v>
      </c>
      <c r="G9279" s="1">
        <v>0.99998263749807104</v>
      </c>
      <c r="H9279" s="3">
        <v>1.0716632058407494</v>
      </c>
      <c r="I9279" s="1">
        <v>0.99977676688177997</v>
      </c>
    </row>
    <row r="9280" spans="1:9" x14ac:dyDescent="0.2">
      <c r="A9280" s="1" t="s">
        <v>9280</v>
      </c>
      <c r="B9280" s="3">
        <v>0.79034321225946413</v>
      </c>
      <c r="C9280" s="1">
        <v>0.99995073343017105</v>
      </c>
      <c r="D9280" s="3">
        <v>1.159332030453776</v>
      </c>
      <c r="E9280" s="1">
        <v>0.99996924202198101</v>
      </c>
      <c r="F9280" s="3">
        <v>1.1217042533612711</v>
      </c>
      <c r="G9280" s="1">
        <v>0.99998263749807104</v>
      </c>
      <c r="H9280" s="3">
        <v>0.76482116780007747</v>
      </c>
      <c r="I9280" s="1">
        <v>0.99977676688177997</v>
      </c>
    </row>
    <row r="9281" spans="1:9" x14ac:dyDescent="0.2">
      <c r="A9281" s="1" t="s">
        <v>9281</v>
      </c>
      <c r="B9281" s="3">
        <v>1.300813862858081</v>
      </c>
      <c r="C9281" s="1">
        <v>0.99995073343017105</v>
      </c>
      <c r="D9281" s="3">
        <v>1.4162929687148729</v>
      </c>
      <c r="E9281" s="1">
        <v>0.99996924202198101</v>
      </c>
      <c r="F9281" s="3">
        <v>0.63958586332188538</v>
      </c>
      <c r="G9281" s="1">
        <v>0.99998263749807104</v>
      </c>
      <c r="H9281" s="3">
        <v>0.58576979088781544</v>
      </c>
      <c r="I9281" s="1">
        <v>0.99977676688177997</v>
      </c>
    </row>
    <row r="9282" spans="1:9" x14ac:dyDescent="0.2">
      <c r="A9282" s="1" t="s">
        <v>9282</v>
      </c>
      <c r="B9282" s="3">
        <v>1.1470361939091094</v>
      </c>
      <c r="C9282" s="1">
        <v>0.99995073343017105</v>
      </c>
      <c r="D9282" s="3">
        <v>1.1235531425106178</v>
      </c>
      <c r="E9282" s="1">
        <v>0.99996924202198101</v>
      </c>
      <c r="F9282" s="3">
        <v>1.0759752101644491</v>
      </c>
      <c r="G9282" s="1">
        <v>0.99998263749807104</v>
      </c>
      <c r="H9282" s="3">
        <v>1.1004713794709973</v>
      </c>
      <c r="I9282" s="1">
        <v>0.99977676688177997</v>
      </c>
    </row>
    <row r="9283" spans="1:9" x14ac:dyDescent="0.2">
      <c r="A9283" s="1" t="s">
        <v>9283</v>
      </c>
      <c r="B9283" s="3">
        <v>0.9953258002022316</v>
      </c>
      <c r="C9283" s="1">
        <v>0.99995073343017105</v>
      </c>
      <c r="D9283" s="3">
        <v>0.89503226220452115</v>
      </c>
      <c r="E9283" s="1">
        <v>0.99996924202198101</v>
      </c>
      <c r="F9283" s="3">
        <v>1.3262323770926263</v>
      </c>
      <c r="G9283" s="1">
        <v>0.99998263749807104</v>
      </c>
      <c r="H9283" s="3">
        <v>1.4390539863869631</v>
      </c>
      <c r="I9283" s="1">
        <v>0.99977676688177997</v>
      </c>
    </row>
    <row r="9284" spans="1:9" x14ac:dyDescent="0.2">
      <c r="A9284" s="1" t="s">
        <v>9284</v>
      </c>
      <c r="B9284" s="3">
        <v>0.85744589202831867</v>
      </c>
      <c r="C9284" s="1">
        <v>0.99995073343017105</v>
      </c>
      <c r="D9284" s="3">
        <v>0.38225343440194565</v>
      </c>
      <c r="E9284" s="1">
        <v>0.99996924202198101</v>
      </c>
      <c r="F9284" s="3">
        <v>1.7751975053330811</v>
      </c>
      <c r="G9284" s="1">
        <v>0.99998263749807104</v>
      </c>
      <c r="H9284" s="3">
        <v>3.8805358238843701</v>
      </c>
      <c r="I9284" s="1">
        <v>0.57940442636287304</v>
      </c>
    </row>
    <row r="9285" spans="1:9" x14ac:dyDescent="0.2">
      <c r="A9285" s="1" t="s">
        <v>9285</v>
      </c>
      <c r="B9285" s="3">
        <v>0.75157276983661137</v>
      </c>
      <c r="C9285" s="1">
        <v>0.99995073343017105</v>
      </c>
      <c r="D9285" s="3">
        <v>0.8372030253311864</v>
      </c>
      <c r="E9285" s="1">
        <v>0.99996924202198101</v>
      </c>
      <c r="F9285" s="3">
        <v>1.5361422505148832</v>
      </c>
      <c r="G9285" s="1">
        <v>0.99998263749807104</v>
      </c>
      <c r="H9285" s="3">
        <v>1.3733800316327411</v>
      </c>
      <c r="I9285" s="1">
        <v>0.99977676688177997</v>
      </c>
    </row>
    <row r="9286" spans="1:9" x14ac:dyDescent="0.2">
      <c r="A9286" s="1" t="s">
        <v>9286</v>
      </c>
      <c r="B9286" s="3">
        <v>0.58008181394971781</v>
      </c>
      <c r="C9286" s="1">
        <v>0.99995073343017105</v>
      </c>
      <c r="D9286" s="3">
        <v>0.54508432471391188</v>
      </c>
      <c r="E9286" s="1">
        <v>0.99996924202198101</v>
      </c>
      <c r="F9286" s="3">
        <v>0.68397433086954218</v>
      </c>
      <c r="G9286" s="1">
        <v>0.99998263749807104</v>
      </c>
      <c r="H9286" s="3">
        <v>0.78622864742440146</v>
      </c>
      <c r="I9286" s="1">
        <v>0.99977676688177997</v>
      </c>
    </row>
    <row r="9287" spans="1:9" x14ac:dyDescent="0.2">
      <c r="A9287" s="1" t="s">
        <v>9287</v>
      </c>
      <c r="B9287" s="3">
        <v>0.99487356612137434</v>
      </c>
      <c r="C9287" s="1">
        <v>0.99995073343017105</v>
      </c>
      <c r="D9287" s="3">
        <v>1.0513892359741097</v>
      </c>
      <c r="E9287" s="1">
        <v>0.99996924202198101</v>
      </c>
      <c r="F9287" s="3">
        <v>1.2801096777791714</v>
      </c>
      <c r="G9287" s="1">
        <v>0.99998263749807104</v>
      </c>
      <c r="H9287" s="3">
        <v>1.2249105061445864</v>
      </c>
      <c r="I9287" s="1">
        <v>0.99977676688177997</v>
      </c>
    </row>
    <row r="9288" spans="1:9" x14ac:dyDescent="0.2">
      <c r="A9288" s="1" t="s">
        <v>9288</v>
      </c>
      <c r="B9288" s="3">
        <v>0.86401688006949839</v>
      </c>
      <c r="C9288" s="1">
        <v>0.99995073343017105</v>
      </c>
      <c r="D9288" s="3">
        <v>1.3228259138408529</v>
      </c>
      <c r="E9288" s="1">
        <v>0.99996924202198101</v>
      </c>
      <c r="F9288" s="3">
        <v>1.0680043712473817</v>
      </c>
      <c r="G9288" s="1">
        <v>0.99998263749807104</v>
      </c>
      <c r="H9288" s="3">
        <v>0.73075405897442214</v>
      </c>
      <c r="I9288" s="1">
        <v>0.99977676688177997</v>
      </c>
    </row>
    <row r="9289" spans="1:9" x14ac:dyDescent="0.2">
      <c r="A9289" s="1" t="s">
        <v>9289</v>
      </c>
      <c r="B9289" s="3">
        <v>1.1456586779630931</v>
      </c>
      <c r="C9289" s="1">
        <v>0.99995073343017105</v>
      </c>
      <c r="D9289" s="3">
        <v>0.63749937061521633</v>
      </c>
      <c r="E9289" s="1">
        <v>0.99996924202198101</v>
      </c>
      <c r="F9289" s="3">
        <v>1.0463637895937314</v>
      </c>
      <c r="G9289" s="1">
        <v>0.99998263749807104</v>
      </c>
      <c r="H9289" s="3">
        <v>1.8948836327210787</v>
      </c>
      <c r="I9289" s="1">
        <v>0.99977676688177997</v>
      </c>
    </row>
    <row r="9290" spans="1:9" x14ac:dyDescent="0.2">
      <c r="A9290" s="1" t="s">
        <v>9290</v>
      </c>
      <c r="B9290" s="3">
        <v>0.92498367744237597</v>
      </c>
      <c r="C9290" s="1">
        <v>0.99995073343017105</v>
      </c>
      <c r="D9290" s="3">
        <v>1.0426572480227343</v>
      </c>
      <c r="E9290" s="1">
        <v>0.99996924202198101</v>
      </c>
      <c r="F9290" s="3">
        <v>1.1821772956019778</v>
      </c>
      <c r="G9290" s="1">
        <v>0.99998263749807104</v>
      </c>
      <c r="H9290" s="3">
        <v>1.0492607850570197</v>
      </c>
      <c r="I9290" s="1">
        <v>0.99977676688177997</v>
      </c>
    </row>
    <row r="9291" spans="1:9" x14ac:dyDescent="0.2">
      <c r="A9291" s="1" t="s">
        <v>9291</v>
      </c>
      <c r="B9291" s="3">
        <v>0.98469211833354775</v>
      </c>
      <c r="C9291" s="1">
        <v>0.99995073343017105</v>
      </c>
      <c r="D9291" s="3">
        <v>0.9459238618262662</v>
      </c>
      <c r="E9291" s="1">
        <v>0.99996924202198101</v>
      </c>
      <c r="F9291" s="3">
        <v>1.1237999917583681</v>
      </c>
      <c r="G9291" s="1">
        <v>0.99998263749807104</v>
      </c>
      <c r="H9291" s="3">
        <v>1.1744372805960688</v>
      </c>
      <c r="I9291" s="1">
        <v>0.99977676688177997</v>
      </c>
    </row>
    <row r="9292" spans="1:9" x14ac:dyDescent="0.2">
      <c r="A9292" s="1" t="s">
        <v>9292</v>
      </c>
      <c r="B9292" s="3">
        <v>0.90114227835202287</v>
      </c>
      <c r="C9292" s="1">
        <v>0.99995073343017105</v>
      </c>
      <c r="D9292" s="3">
        <v>1.1718040638767115</v>
      </c>
      <c r="E9292" s="1">
        <v>0.99996924202198101</v>
      </c>
      <c r="F9292" s="3">
        <v>1.2380297413713686</v>
      </c>
      <c r="G9292" s="1">
        <v>0.99998263749807104</v>
      </c>
      <c r="H9292" s="3">
        <v>0.95178307606782242</v>
      </c>
      <c r="I9292" s="1">
        <v>0.99977676688177997</v>
      </c>
    </row>
    <row r="9293" spans="1:9" x14ac:dyDescent="0.2">
      <c r="A9293" s="1" t="s">
        <v>9293</v>
      </c>
      <c r="B9293" s="3">
        <v>0.82563172967417875</v>
      </c>
      <c r="C9293" s="1">
        <v>0.99995073343017105</v>
      </c>
      <c r="D9293" s="3">
        <v>1.0784856730616719</v>
      </c>
      <c r="E9293" s="1">
        <v>0.99996924202198101</v>
      </c>
      <c r="F9293" s="3">
        <v>1.1025227222664939</v>
      </c>
      <c r="G9293" s="1">
        <v>0.99998263749807104</v>
      </c>
      <c r="H9293" s="3">
        <v>0.84397480247376977</v>
      </c>
      <c r="I9293" s="1">
        <v>0.99977676688177997</v>
      </c>
    </row>
    <row r="9294" spans="1:9" x14ac:dyDescent="0.2">
      <c r="A9294" s="1" t="s">
        <v>9294</v>
      </c>
      <c r="B9294" s="3">
        <v>0.9313968200902154</v>
      </c>
      <c r="C9294" s="1">
        <v>0.99995073343017105</v>
      </c>
      <c r="D9294" s="3">
        <v>1.1879395458500717</v>
      </c>
      <c r="E9294" s="1">
        <v>0.99996924202198101</v>
      </c>
      <c r="F9294" s="3">
        <v>1.2496579745635097</v>
      </c>
      <c r="G9294" s="1">
        <v>0.99998263749807104</v>
      </c>
      <c r="H9294" s="3">
        <v>0.97981669748960165</v>
      </c>
      <c r="I9294" s="1">
        <v>0.99977676688177997</v>
      </c>
    </row>
    <row r="9295" spans="1:9" x14ac:dyDescent="0.2">
      <c r="A9295" s="1" t="s">
        <v>9295</v>
      </c>
      <c r="B9295" s="3">
        <v>1.0004501033393289</v>
      </c>
      <c r="C9295" s="1">
        <v>0.99995073343017105</v>
      </c>
      <c r="D9295" s="3">
        <v>1.1544944035786127</v>
      </c>
      <c r="E9295" s="1">
        <v>0.99996924202198101</v>
      </c>
      <c r="F9295" s="3">
        <v>1.0128211609613109</v>
      </c>
      <c r="G9295" s="1">
        <v>0.99998263749807104</v>
      </c>
      <c r="H9295" s="3">
        <v>0.88109071257864813</v>
      </c>
      <c r="I9295" s="1">
        <v>0.99977676688177997</v>
      </c>
    </row>
    <row r="9296" spans="1:9" x14ac:dyDescent="0.2">
      <c r="A9296" s="1" t="s">
        <v>9296</v>
      </c>
      <c r="B9296" s="3">
        <v>0.75386021480355758</v>
      </c>
      <c r="C9296" s="1">
        <v>0.99995073343017105</v>
      </c>
      <c r="D9296" s="3">
        <v>1.0191309018613739</v>
      </c>
      <c r="E9296" s="1">
        <v>0.99996924202198101</v>
      </c>
      <c r="F9296" s="3">
        <v>1.2076186630494821</v>
      </c>
      <c r="G9296" s="1">
        <v>0.99998263749807104</v>
      </c>
      <c r="H9296" s="3">
        <v>0.89645364341856382</v>
      </c>
      <c r="I9296" s="1">
        <v>0.99977676688177997</v>
      </c>
    </row>
    <row r="9297" spans="1:9" x14ac:dyDescent="0.2">
      <c r="A9297" s="1" t="s">
        <v>9297</v>
      </c>
      <c r="B9297" s="3">
        <v>1.1164645211666917</v>
      </c>
      <c r="C9297" s="1">
        <v>0.99995073343017105</v>
      </c>
      <c r="D9297" s="3">
        <v>1.0289407272363371</v>
      </c>
      <c r="E9297" s="1">
        <v>0.99996924202198101</v>
      </c>
      <c r="F9297" s="3">
        <v>0.58919212100564955</v>
      </c>
      <c r="G9297" s="1">
        <v>0.99998263749807104</v>
      </c>
      <c r="H9297" s="3">
        <v>0.64165512000253599</v>
      </c>
      <c r="I9297" s="1">
        <v>0.99977676688177997</v>
      </c>
    </row>
    <row r="9298" spans="1:9" x14ac:dyDescent="0.2">
      <c r="A9298" s="1" t="s">
        <v>9298</v>
      </c>
      <c r="B9298" s="3">
        <v>1.1489751975525888</v>
      </c>
      <c r="C9298" s="1">
        <v>0.99995073343017105</v>
      </c>
      <c r="D9298" s="3">
        <v>1.5753480263318267</v>
      </c>
      <c r="E9298" s="1">
        <v>0.99996924202198101</v>
      </c>
      <c r="F9298" s="3">
        <v>0.93137161807661839</v>
      </c>
      <c r="G9298" s="1">
        <v>0.99998263749807104</v>
      </c>
      <c r="H9298" s="3">
        <v>0.6843289775794027</v>
      </c>
      <c r="I9298" s="1">
        <v>0.99977676688177997</v>
      </c>
    </row>
    <row r="9299" spans="1:9" x14ac:dyDescent="0.2">
      <c r="A9299" s="1" t="s">
        <v>9299</v>
      </c>
      <c r="B9299" s="3">
        <v>1.9114402924592582</v>
      </c>
      <c r="C9299" s="1">
        <v>0.99995073343017105</v>
      </c>
      <c r="D9299" s="3">
        <v>0.80486828038547842</v>
      </c>
      <c r="E9299" s="1">
        <v>0.99996924202198101</v>
      </c>
      <c r="F9299" s="3">
        <v>0.63675950842151041</v>
      </c>
      <c r="G9299" s="1">
        <v>0.99998263749807104</v>
      </c>
      <c r="H9299" s="3">
        <v>1.5281480379312511</v>
      </c>
      <c r="I9299" s="1">
        <v>0.99977676688177997</v>
      </c>
    </row>
    <row r="9300" spans="1:9" x14ac:dyDescent="0.2">
      <c r="A9300" s="1" t="s">
        <v>9300</v>
      </c>
      <c r="B9300" s="3">
        <v>0.99949953716937812</v>
      </c>
      <c r="C9300" s="1">
        <v>0.99995073343017105</v>
      </c>
      <c r="D9300" s="3">
        <v>1.1323135990873638</v>
      </c>
      <c r="E9300" s="1">
        <v>0.99996924202198101</v>
      </c>
      <c r="F9300" s="3">
        <v>1.0056873221337086</v>
      </c>
      <c r="G9300" s="1">
        <v>0.99998263749807104</v>
      </c>
      <c r="H9300" s="3">
        <v>0.89318134525094417</v>
      </c>
      <c r="I9300" s="1">
        <v>0.99977676688177997</v>
      </c>
    </row>
    <row r="9301" spans="1:9" x14ac:dyDescent="0.2">
      <c r="A9301" s="1" t="s">
        <v>9301</v>
      </c>
      <c r="B9301" s="3">
        <v>1.6701890756410926</v>
      </c>
      <c r="C9301" s="1">
        <v>0.99995073343017105</v>
      </c>
      <c r="D9301" s="3">
        <v>1.9122273652503996</v>
      </c>
      <c r="E9301" s="1">
        <v>0.99996924202198101</v>
      </c>
      <c r="F9301" s="3">
        <v>0.87714757536288535</v>
      </c>
      <c r="G9301" s="1">
        <v>0.99998263749807104</v>
      </c>
      <c r="H9301" s="3">
        <v>0.78749342064858696</v>
      </c>
      <c r="I9301" s="1">
        <v>0.99977676688177997</v>
      </c>
    </row>
    <row r="9302" spans="1:9" x14ac:dyDescent="0.2">
      <c r="A9302" s="1" t="s">
        <v>9302</v>
      </c>
      <c r="B9302" s="3">
        <v>0.89797999242294113</v>
      </c>
      <c r="C9302" s="1">
        <v>0.99995073343017105</v>
      </c>
      <c r="D9302" s="3">
        <v>3.2764537293736358</v>
      </c>
      <c r="E9302" s="1">
        <v>0.67912945639759903</v>
      </c>
      <c r="F9302" s="3">
        <v>1.2057964281587905</v>
      </c>
      <c r="G9302" s="1">
        <v>0.99998263749807104</v>
      </c>
      <c r="H9302" s="3">
        <v>0.32886660252339983</v>
      </c>
      <c r="I9302" s="1">
        <v>0.607422102524659</v>
      </c>
    </row>
    <row r="9303" spans="1:9" x14ac:dyDescent="0.2">
      <c r="A9303" s="1" t="s">
        <v>9303</v>
      </c>
      <c r="B9303" s="3">
        <v>0.84263730891134647</v>
      </c>
      <c r="C9303" s="1">
        <v>0.99995073343017105</v>
      </c>
      <c r="D9303" s="3">
        <v>0.7909127491953527</v>
      </c>
      <c r="E9303" s="1">
        <v>0.99996924202198101</v>
      </c>
      <c r="F9303" s="3">
        <v>1.2341132101510026</v>
      </c>
      <c r="G9303" s="1">
        <v>0.99998263749807104</v>
      </c>
      <c r="H9303" s="3">
        <v>1.3219199410678459</v>
      </c>
      <c r="I9303" s="1">
        <v>0.99977676688177997</v>
      </c>
    </row>
    <row r="9304" spans="1:9" x14ac:dyDescent="0.2">
      <c r="A9304" s="1" t="s">
        <v>9304</v>
      </c>
      <c r="B9304" s="3">
        <v>3.7226776764583573</v>
      </c>
      <c r="C9304" s="1">
        <v>0.99995073343017105</v>
      </c>
      <c r="D9304" s="3">
        <v>1.1888251441281092</v>
      </c>
      <c r="E9304" s="1">
        <v>0.99996924202198101</v>
      </c>
      <c r="F9304" s="3">
        <v>0.16796386504128158</v>
      </c>
      <c r="G9304" s="1">
        <v>9.8014749534741499E-2</v>
      </c>
      <c r="H9304" s="3">
        <v>0.52545669909672899</v>
      </c>
      <c r="I9304" s="1">
        <v>0.99977676688177997</v>
      </c>
    </row>
    <row r="9305" spans="1:9" x14ac:dyDescent="0.2">
      <c r="A9305" s="1" t="s">
        <v>9305</v>
      </c>
      <c r="B9305" s="3">
        <v>0.82887781262444704</v>
      </c>
      <c r="C9305" s="1">
        <v>0.99995073343017105</v>
      </c>
      <c r="D9305" s="3">
        <v>0.73159893455113112</v>
      </c>
      <c r="E9305" s="1">
        <v>0.99996924202198101</v>
      </c>
      <c r="F9305" s="3">
        <v>1.3224991819084972</v>
      </c>
      <c r="G9305" s="1">
        <v>0.99998263749807104</v>
      </c>
      <c r="H9305" s="3">
        <v>1.5078738504379186</v>
      </c>
      <c r="I9305" s="1">
        <v>0.99977676688177997</v>
      </c>
    </row>
    <row r="9306" spans="1:9" x14ac:dyDescent="0.2">
      <c r="A9306" s="1" t="s">
        <v>9306</v>
      </c>
      <c r="B9306" s="3">
        <v>0.76378921836879898</v>
      </c>
      <c r="C9306" s="1">
        <v>0.99995073343017105</v>
      </c>
      <c r="D9306" s="3">
        <v>0.82714106819878674</v>
      </c>
      <c r="E9306" s="1">
        <v>0.99996924202198101</v>
      </c>
      <c r="F9306" s="3">
        <v>0.88733800017890097</v>
      </c>
      <c r="G9306" s="1">
        <v>0.99998263749807104</v>
      </c>
      <c r="H9306" s="3">
        <v>0.82490759138428793</v>
      </c>
      <c r="I9306" s="1">
        <v>0.99977676688177997</v>
      </c>
    </row>
    <row r="9307" spans="1:9" x14ac:dyDescent="0.2">
      <c r="A9307" s="1" t="s">
        <v>9307</v>
      </c>
      <c r="B9307" s="3">
        <v>1.1162103177329274</v>
      </c>
      <c r="C9307" s="1">
        <v>0.99995073343017105</v>
      </c>
      <c r="D9307" s="3">
        <v>1.5686128451638615</v>
      </c>
      <c r="E9307" s="1">
        <v>0.99996924202198101</v>
      </c>
      <c r="F9307" s="3">
        <v>1.1515501237055423</v>
      </c>
      <c r="G9307" s="1">
        <v>0.99998263749807104</v>
      </c>
      <c r="H9307" s="3">
        <v>0.81933437796754816</v>
      </c>
      <c r="I9307" s="1">
        <v>0.99977676688177997</v>
      </c>
    </row>
    <row r="9308" spans="1:9" x14ac:dyDescent="0.2">
      <c r="A9308" s="1" t="s">
        <v>9308</v>
      </c>
      <c r="B9308" s="3">
        <v>1.0984952630980849</v>
      </c>
      <c r="C9308" s="1">
        <v>0.99995073343017105</v>
      </c>
      <c r="D9308" s="3">
        <v>0.75504687369052392</v>
      </c>
      <c r="E9308" s="1">
        <v>0.99996924202198101</v>
      </c>
      <c r="F9308" s="3">
        <v>0.69908820604224231</v>
      </c>
      <c r="G9308" s="1">
        <v>0.99998263749807104</v>
      </c>
      <c r="H9308" s="3">
        <v>1.0209115835152847</v>
      </c>
      <c r="I9308" s="1">
        <v>0.99977676688177997</v>
      </c>
    </row>
    <row r="9309" spans="1:9" x14ac:dyDescent="0.2">
      <c r="A9309" s="1" t="s">
        <v>9309</v>
      </c>
      <c r="B9309" s="3">
        <v>1.1439554151167051</v>
      </c>
      <c r="C9309" s="1">
        <v>0.99995073343017105</v>
      </c>
      <c r="D9309" s="3">
        <v>5.7991950965080168</v>
      </c>
      <c r="E9309" s="1">
        <v>0.13902323078437401</v>
      </c>
      <c r="F9309" s="3">
        <v>1.7299729407845752</v>
      </c>
      <c r="G9309" s="1">
        <v>0.99998263749807104</v>
      </c>
      <c r="H9309" s="3">
        <v>0.34690717548063216</v>
      </c>
      <c r="I9309" s="1">
        <v>0.75000673729205503</v>
      </c>
    </row>
    <row r="9310" spans="1:9" x14ac:dyDescent="0.2">
      <c r="A9310" s="1" t="s">
        <v>9310</v>
      </c>
      <c r="B9310" s="3">
        <v>0.93158146276123477</v>
      </c>
      <c r="C9310" s="1">
        <v>0.99995073343017105</v>
      </c>
      <c r="D9310" s="3">
        <v>0.99384990840524801</v>
      </c>
      <c r="E9310" s="1">
        <v>0.99996924202198101</v>
      </c>
      <c r="F9310" s="3">
        <v>0.87544786260950547</v>
      </c>
      <c r="G9310" s="1">
        <v>0.99998263749807104</v>
      </c>
      <c r="H9310" s="3">
        <v>0.82593290277634557</v>
      </c>
      <c r="I9310" s="1">
        <v>0.99977676688177997</v>
      </c>
    </row>
    <row r="9311" spans="1:9" x14ac:dyDescent="0.2">
      <c r="A9311" s="1" t="s">
        <v>9311</v>
      </c>
      <c r="B9311" s="3">
        <v>1.1810561520616629</v>
      </c>
      <c r="C9311" s="1">
        <v>0.99995073343017105</v>
      </c>
      <c r="D9311" s="3">
        <v>1.0746382490741588</v>
      </c>
      <c r="E9311" s="1">
        <v>0.99996924202198101</v>
      </c>
      <c r="F9311" s="3">
        <v>0.6628402425968084</v>
      </c>
      <c r="G9311" s="1">
        <v>0.99998263749807104</v>
      </c>
      <c r="H9311" s="3">
        <v>0.73476372843472282</v>
      </c>
      <c r="I9311" s="1">
        <v>0.99977676688177997</v>
      </c>
    </row>
    <row r="9312" spans="1:9" x14ac:dyDescent="0.2">
      <c r="A9312" s="1" t="s">
        <v>9312</v>
      </c>
      <c r="B9312" s="3">
        <v>0.95518339508683581</v>
      </c>
      <c r="C9312" s="1">
        <v>0.99995073343017105</v>
      </c>
      <c r="D9312" s="3">
        <v>0.71756732007423352</v>
      </c>
      <c r="E9312" s="1">
        <v>0.99996924202198101</v>
      </c>
      <c r="F9312" s="3">
        <v>1.01490358846466</v>
      </c>
      <c r="G9312" s="1">
        <v>0.99998263749807104</v>
      </c>
      <c r="H9312" s="3">
        <v>1.3469510949166339</v>
      </c>
      <c r="I9312" s="1">
        <v>0.99977676688177997</v>
      </c>
    </row>
    <row r="9313" spans="1:9" x14ac:dyDescent="0.2">
      <c r="A9313" s="1" t="s">
        <v>9313</v>
      </c>
      <c r="B9313" s="3">
        <v>0.99337921620267267</v>
      </c>
      <c r="C9313" s="1">
        <v>0.99995073343017105</v>
      </c>
      <c r="D9313" s="3">
        <v>1.2417238844883085</v>
      </c>
      <c r="E9313" s="1">
        <v>0.99996924202198101</v>
      </c>
      <c r="F9313" s="3">
        <v>1.0875074956415927</v>
      </c>
      <c r="G9313" s="1">
        <v>0.99998263749807104</v>
      </c>
      <c r="H9313" s="3">
        <v>0.87230195036588365</v>
      </c>
      <c r="I9313" s="1">
        <v>0.99977676688177997</v>
      </c>
    </row>
    <row r="9314" spans="1:9" x14ac:dyDescent="0.2">
      <c r="A9314" s="1" t="s">
        <v>9314</v>
      </c>
      <c r="B9314" s="3">
        <v>1.1160134441851286</v>
      </c>
      <c r="C9314" s="1">
        <v>0.99995073343017105</v>
      </c>
      <c r="D9314" s="3">
        <v>0.94493544293871912</v>
      </c>
      <c r="E9314" s="1">
        <v>0.99996924202198101</v>
      </c>
      <c r="F9314" s="3">
        <v>1.1491247218065832</v>
      </c>
      <c r="G9314" s="1">
        <v>0.99998263749807104</v>
      </c>
      <c r="H9314" s="3">
        <v>1.344050147362261</v>
      </c>
      <c r="I9314" s="1">
        <v>0.99977676688177997</v>
      </c>
    </row>
    <row r="9315" spans="1:9" x14ac:dyDescent="0.2">
      <c r="A9315" s="1" t="s">
        <v>9315</v>
      </c>
      <c r="B9315" s="3">
        <v>0.768788243809154</v>
      </c>
      <c r="C9315" s="1">
        <v>0.99995073343017105</v>
      </c>
      <c r="D9315" s="3">
        <v>1.0234019760665087</v>
      </c>
      <c r="E9315" s="1">
        <v>0.99996924202198101</v>
      </c>
      <c r="F9315" s="3">
        <v>0.69204196218353564</v>
      </c>
      <c r="G9315" s="1">
        <v>0.99998263749807104</v>
      </c>
      <c r="H9315" s="3">
        <v>0.52347404883869475</v>
      </c>
      <c r="I9315" s="1">
        <v>0.99977676688177997</v>
      </c>
    </row>
    <row r="9316" spans="1:9" x14ac:dyDescent="0.2">
      <c r="A9316" s="1" t="s">
        <v>9316</v>
      </c>
      <c r="B9316" s="3">
        <v>0.68960142874337826</v>
      </c>
      <c r="C9316" s="1">
        <v>0.99995073343017105</v>
      </c>
      <c r="D9316" s="3">
        <v>1.0310292285601785</v>
      </c>
      <c r="E9316" s="1">
        <v>0.99996924202198101</v>
      </c>
      <c r="F9316" s="3">
        <v>1.2784818048675324</v>
      </c>
      <c r="G9316" s="1">
        <v>0.99998263749807104</v>
      </c>
      <c r="H9316" s="3">
        <v>0.86362431579461019</v>
      </c>
      <c r="I9316" s="1">
        <v>0.99977676688177997</v>
      </c>
    </row>
    <row r="9317" spans="1:9" x14ac:dyDescent="0.2">
      <c r="A9317" s="1" t="s">
        <v>9317</v>
      </c>
      <c r="B9317" s="3">
        <v>0.69184678041478942</v>
      </c>
      <c r="C9317" s="1">
        <v>0.99995073343017105</v>
      </c>
      <c r="D9317" s="3">
        <v>0.66643967198959564</v>
      </c>
      <c r="E9317" s="1">
        <v>0.99996924202198101</v>
      </c>
      <c r="F9317" s="3">
        <v>1.2092358821040119</v>
      </c>
      <c r="G9317" s="1">
        <v>0.99998263749807104</v>
      </c>
      <c r="H9317" s="3">
        <v>1.2174807206908314</v>
      </c>
      <c r="I9317" s="1">
        <v>0.99977676688177997</v>
      </c>
    </row>
    <row r="9318" spans="1:9" x14ac:dyDescent="0.2">
      <c r="A9318" s="1" t="s">
        <v>9318</v>
      </c>
      <c r="B9318" s="3">
        <v>1.1132826296322351</v>
      </c>
      <c r="C9318" s="1">
        <v>0.99995073343017105</v>
      </c>
      <c r="D9318" s="3">
        <v>0.98021191547391884</v>
      </c>
      <c r="E9318" s="1">
        <v>0.99996924202198101</v>
      </c>
      <c r="F9318" s="3">
        <v>0.67700019009623624</v>
      </c>
      <c r="G9318" s="1">
        <v>0.99998263749807104</v>
      </c>
      <c r="H9318" s="3">
        <v>0.77112586238518088</v>
      </c>
      <c r="I9318" s="1">
        <v>0.99977676688177997</v>
      </c>
    </row>
    <row r="9319" spans="1:9" x14ac:dyDescent="0.2">
      <c r="A9319" s="1" t="s">
        <v>9319</v>
      </c>
      <c r="B9319" s="3">
        <v>1.029948254390467</v>
      </c>
      <c r="C9319" s="1">
        <v>0.99995073343017105</v>
      </c>
      <c r="D9319" s="3">
        <v>0.6566217603333564</v>
      </c>
      <c r="E9319" s="1">
        <v>0.99996924202198101</v>
      </c>
      <c r="F9319" s="3">
        <v>1.0209844543155673</v>
      </c>
      <c r="G9319" s="1">
        <v>0.99998263749807104</v>
      </c>
      <c r="H9319" s="3">
        <v>1.5813389590614539</v>
      </c>
      <c r="I9319" s="1">
        <v>0.99977676688177997</v>
      </c>
    </row>
    <row r="9320" spans="1:9" x14ac:dyDescent="0.2">
      <c r="A9320" s="1" t="s">
        <v>9320</v>
      </c>
      <c r="B9320" s="3">
        <v>1.0074947621542432</v>
      </c>
      <c r="C9320" s="1">
        <v>0.99995073343017105</v>
      </c>
      <c r="D9320" s="3">
        <v>0.65078101553160528</v>
      </c>
      <c r="E9320" s="1">
        <v>0.99996924202198101</v>
      </c>
      <c r="F9320" s="3">
        <v>1.0096023336209563</v>
      </c>
      <c r="G9320" s="1">
        <v>0.99998263749807104</v>
      </c>
      <c r="H9320" s="3">
        <v>1.5729106377349205</v>
      </c>
      <c r="I9320" s="1">
        <v>0.99977676688177997</v>
      </c>
    </row>
    <row r="9321" spans="1:9" x14ac:dyDescent="0.2">
      <c r="A9321" s="1" t="s">
        <v>9321</v>
      </c>
      <c r="B9321" s="3">
        <v>0.88902842321357134</v>
      </c>
      <c r="C9321" s="1">
        <v>0.99995073343017105</v>
      </c>
      <c r="D9321" s="3">
        <v>1.0901089974077363</v>
      </c>
      <c r="E9321" s="1">
        <v>0.99996924202198101</v>
      </c>
      <c r="F9321" s="3">
        <v>0.89900164263555926</v>
      </c>
      <c r="G9321" s="1">
        <v>0.99998263749807104</v>
      </c>
      <c r="H9321" s="3">
        <v>0.73644978256018201</v>
      </c>
      <c r="I9321" s="1">
        <v>0.99977676688177997</v>
      </c>
    </row>
    <row r="9322" spans="1:9" x14ac:dyDescent="0.2">
      <c r="A9322" s="1" t="s">
        <v>9322</v>
      </c>
      <c r="B9322" s="3">
        <v>0.79612998083572928</v>
      </c>
      <c r="C9322" s="1">
        <v>0.99995073343017105</v>
      </c>
      <c r="D9322" s="3">
        <v>1.0124976980155476</v>
      </c>
      <c r="E9322" s="1">
        <v>0.99996924202198101</v>
      </c>
      <c r="F9322" s="3">
        <v>1.251570511380558</v>
      </c>
      <c r="G9322" s="1">
        <v>0.99998263749807104</v>
      </c>
      <c r="H9322" s="3">
        <v>0.99017756686747394</v>
      </c>
      <c r="I9322" s="1">
        <v>0.99977676688177997</v>
      </c>
    </row>
    <row r="9323" spans="1:9" x14ac:dyDescent="0.2">
      <c r="A9323" s="1" t="s">
        <v>9323</v>
      </c>
      <c r="B9323" s="3">
        <v>1.5335939768454059</v>
      </c>
      <c r="C9323" s="1">
        <v>0.99995073343017105</v>
      </c>
      <c r="D9323" s="3">
        <v>1.0519215531065136</v>
      </c>
      <c r="E9323" s="1">
        <v>0.99996924202198101</v>
      </c>
      <c r="F9323" s="3">
        <v>0.39976243676018797</v>
      </c>
      <c r="G9323" s="1">
        <v>0.87425670895126495</v>
      </c>
      <c r="H9323" s="3">
        <v>0.58408748570510849</v>
      </c>
      <c r="I9323" s="1">
        <v>0.99977676688177997</v>
      </c>
    </row>
    <row r="9324" spans="1:9" x14ac:dyDescent="0.2">
      <c r="A9324" s="1" t="s">
        <v>9324</v>
      </c>
      <c r="B9324" s="3">
        <v>0.95087921333235936</v>
      </c>
      <c r="C9324" s="1">
        <v>0.99995073343017105</v>
      </c>
      <c r="D9324" s="3">
        <v>0.81826730975302531</v>
      </c>
      <c r="E9324" s="1">
        <v>0.99996924202198101</v>
      </c>
      <c r="F9324" s="3">
        <v>0.5904990350898135</v>
      </c>
      <c r="G9324" s="1">
        <v>0.99998263749807104</v>
      </c>
      <c r="H9324" s="3">
        <v>0.69103903014643164</v>
      </c>
      <c r="I9324" s="1">
        <v>0.99977676688177997</v>
      </c>
    </row>
    <row r="9325" spans="1:9" x14ac:dyDescent="0.2">
      <c r="A9325" s="1" t="s">
        <v>9325</v>
      </c>
      <c r="B9325" s="3">
        <v>1.0705799241727456</v>
      </c>
      <c r="C9325" s="1">
        <v>0.99995073343017105</v>
      </c>
      <c r="D9325" s="3">
        <v>1.0386746796187352</v>
      </c>
      <c r="E9325" s="1">
        <v>0.99996924202198101</v>
      </c>
      <c r="F9325" s="3">
        <v>0.61848637360292591</v>
      </c>
      <c r="G9325" s="1">
        <v>0.99998263749807104</v>
      </c>
      <c r="H9325" s="3">
        <v>0.64075218013246316</v>
      </c>
      <c r="I9325" s="1">
        <v>0.99977676688177997</v>
      </c>
    </row>
    <row r="9326" spans="1:9" x14ac:dyDescent="0.2">
      <c r="A9326" s="1" t="s">
        <v>9326</v>
      </c>
      <c r="B9326" s="3">
        <v>0.83027605588406617</v>
      </c>
      <c r="C9326" s="1">
        <v>0.99995073343017105</v>
      </c>
      <c r="D9326" s="3">
        <v>0.84904273042457601</v>
      </c>
      <c r="E9326" s="1">
        <v>0.99996924202198101</v>
      </c>
      <c r="F9326" s="3">
        <v>1.5384831281186226</v>
      </c>
      <c r="G9326" s="1">
        <v>0.99998263749807104</v>
      </c>
      <c r="H9326" s="3">
        <v>1.507037916576307</v>
      </c>
      <c r="I9326" s="1">
        <v>0.99977676688177997</v>
      </c>
    </row>
    <row r="9327" spans="1:9" x14ac:dyDescent="0.2">
      <c r="A9327" s="1" t="s">
        <v>9327</v>
      </c>
      <c r="B9327" s="3">
        <v>0.89609879003045556</v>
      </c>
      <c r="C9327" s="1">
        <v>0.99995073343017105</v>
      </c>
      <c r="D9327" s="3">
        <v>0.82266514662466217</v>
      </c>
      <c r="E9327" s="1">
        <v>0.99996924202198101</v>
      </c>
      <c r="F9327" s="3">
        <v>1.2117344983352936</v>
      </c>
      <c r="G9327" s="1">
        <v>0.99998263749807104</v>
      </c>
      <c r="H9327" s="3">
        <v>1.3226494264719257</v>
      </c>
      <c r="I9327" s="1">
        <v>0.99977676688177997</v>
      </c>
    </row>
    <row r="9328" spans="1:9" x14ac:dyDescent="0.2">
      <c r="A9328" s="1" t="s">
        <v>9328</v>
      </c>
      <c r="B9328" s="3">
        <v>1.0981352105346212</v>
      </c>
      <c r="C9328" s="1">
        <v>0.99995073343017105</v>
      </c>
      <c r="D9328" s="3">
        <v>0.87027484820069911</v>
      </c>
      <c r="E9328" s="1">
        <v>0.99996924202198101</v>
      </c>
      <c r="F9328" s="3">
        <v>1.2932950534420431</v>
      </c>
      <c r="G9328" s="1">
        <v>0.99998263749807104</v>
      </c>
      <c r="H9328" s="3">
        <v>1.6357535186670698</v>
      </c>
      <c r="I9328" s="1">
        <v>0.99977676688177997</v>
      </c>
    </row>
    <row r="9329" spans="1:9" x14ac:dyDescent="0.2">
      <c r="A9329" s="1" t="s">
        <v>9329</v>
      </c>
      <c r="B9329" s="3">
        <v>0.78652253591378873</v>
      </c>
      <c r="C9329" s="1">
        <v>0.99995073343017105</v>
      </c>
      <c r="D9329" s="3">
        <v>0.93020467105870275</v>
      </c>
      <c r="E9329" s="1">
        <v>0.99996924202198101</v>
      </c>
      <c r="F9329" s="3">
        <v>1.1884909478066292</v>
      </c>
      <c r="G9329" s="1">
        <v>0.99998263749807104</v>
      </c>
      <c r="H9329" s="3">
        <v>1.0080850805625416</v>
      </c>
      <c r="I9329" s="1">
        <v>0.99977676688177997</v>
      </c>
    </row>
    <row r="9330" spans="1:9" x14ac:dyDescent="0.2">
      <c r="A9330" s="1" t="s">
        <v>9330</v>
      </c>
      <c r="B9330" s="3">
        <v>0.95081076671632092</v>
      </c>
      <c r="C9330" s="1">
        <v>0.99995073343017105</v>
      </c>
      <c r="D9330" s="3">
        <v>0.85884013720273844</v>
      </c>
      <c r="E9330" s="1">
        <v>0.99996924202198101</v>
      </c>
      <c r="F9330" s="3">
        <v>1.2507125325256163</v>
      </c>
      <c r="G9330" s="1">
        <v>0.99998263749807104</v>
      </c>
      <c r="H9330" s="3">
        <v>1.3793057210505137</v>
      </c>
      <c r="I9330" s="1">
        <v>0.99977676688177997</v>
      </c>
    </row>
    <row r="9331" spans="1:9" x14ac:dyDescent="0.2">
      <c r="A9331" s="1" t="s">
        <v>9331</v>
      </c>
      <c r="B9331" s="3">
        <v>0.6472123200987816</v>
      </c>
      <c r="C9331" s="1">
        <v>0.99995073343017105</v>
      </c>
      <c r="D9331" s="3">
        <v>1.1757252552065351</v>
      </c>
      <c r="E9331" s="1">
        <v>0.99996924202198101</v>
      </c>
      <c r="F9331" s="3">
        <v>1.0091450760448439</v>
      </c>
      <c r="G9331" s="1">
        <v>0.99998263749807104</v>
      </c>
      <c r="H9331" s="3">
        <v>0.55591585767213081</v>
      </c>
      <c r="I9331" s="1">
        <v>0.99977676688177997</v>
      </c>
    </row>
    <row r="9332" spans="1:9" x14ac:dyDescent="0.2">
      <c r="A9332" s="1" t="s">
        <v>9332</v>
      </c>
      <c r="B9332" s="3">
        <v>0.95196139720664341</v>
      </c>
      <c r="C9332" s="1">
        <v>0.99995073343017105</v>
      </c>
      <c r="D9332" s="3">
        <v>0.68601439871127223</v>
      </c>
      <c r="E9332" s="1">
        <v>0.99996924202198101</v>
      </c>
      <c r="F9332" s="3">
        <v>0.95268478619052499</v>
      </c>
      <c r="G9332" s="1">
        <v>0.99998263749807104</v>
      </c>
      <c r="H9332" s="3">
        <v>1.3278922760429885</v>
      </c>
      <c r="I9332" s="1">
        <v>0.99977676688177997</v>
      </c>
    </row>
    <row r="9333" spans="1:9" x14ac:dyDescent="0.2">
      <c r="A9333" s="1" t="s">
        <v>9333</v>
      </c>
      <c r="B9333" s="3">
        <v>0.65619084043298881</v>
      </c>
      <c r="C9333" s="1">
        <v>0.99995073343017105</v>
      </c>
      <c r="D9333" s="3">
        <v>1.1565661468349868</v>
      </c>
      <c r="E9333" s="1">
        <v>0.99996924202198101</v>
      </c>
      <c r="F9333" s="3">
        <v>0.98033820103261204</v>
      </c>
      <c r="G9333" s="1">
        <v>0.99998263749807104</v>
      </c>
      <c r="H9333" s="3">
        <v>0.55895823599705907</v>
      </c>
      <c r="I9333" s="1">
        <v>0.99977676688177997</v>
      </c>
    </row>
    <row r="9334" spans="1:9" x14ac:dyDescent="0.2">
      <c r="A9334" s="1" t="s">
        <v>9334</v>
      </c>
      <c r="B9334" s="3">
        <v>0.66673381899395001</v>
      </c>
      <c r="C9334" s="1">
        <v>0.99995073343017105</v>
      </c>
      <c r="D9334" s="3">
        <v>0.76827968548412395</v>
      </c>
      <c r="E9334" s="1">
        <v>0.99996924202198101</v>
      </c>
      <c r="F9334" s="3">
        <v>1.453008761642131</v>
      </c>
      <c r="G9334" s="1">
        <v>0.99998263749807104</v>
      </c>
      <c r="H9334" s="3">
        <v>1.2285622896933024</v>
      </c>
      <c r="I9334" s="1">
        <v>0.99977676688177997</v>
      </c>
    </row>
    <row r="9335" spans="1:9" x14ac:dyDescent="0.2">
      <c r="A9335" s="1" t="s">
        <v>9335</v>
      </c>
      <c r="B9335" s="3">
        <v>0.52672676851848421</v>
      </c>
      <c r="C9335" s="1">
        <v>0.99995073343017105</v>
      </c>
      <c r="D9335" s="3">
        <v>0.80053092555894356</v>
      </c>
      <c r="E9335" s="1">
        <v>0.99996924202198101</v>
      </c>
      <c r="F9335" s="3">
        <v>2.7432758431330995</v>
      </c>
      <c r="G9335" s="1">
        <v>0.99998263749807104</v>
      </c>
      <c r="H9335" s="3">
        <v>1.7398903618070916</v>
      </c>
      <c r="I9335" s="1">
        <v>0.99977676688177997</v>
      </c>
    </row>
    <row r="9336" spans="1:9" x14ac:dyDescent="0.2">
      <c r="A9336" s="1" t="s">
        <v>9336</v>
      </c>
      <c r="B9336" s="3">
        <v>0.87324279104197089</v>
      </c>
      <c r="C9336" s="1">
        <v>0.99995073343017105</v>
      </c>
      <c r="D9336" s="3">
        <v>0.5653502099911647</v>
      </c>
      <c r="E9336" s="1">
        <v>0.99996924202198101</v>
      </c>
      <c r="F9336" s="3">
        <v>1.1501771715925719</v>
      </c>
      <c r="G9336" s="1">
        <v>0.99998263749807104</v>
      </c>
      <c r="H9336" s="3">
        <v>1.7624221096660135</v>
      </c>
      <c r="I9336" s="1">
        <v>0.99977676688177997</v>
      </c>
    </row>
    <row r="9337" spans="1:9" x14ac:dyDescent="0.2">
      <c r="A9337" s="1" t="s">
        <v>9337</v>
      </c>
      <c r="B9337" s="3">
        <v>1.0890552891020595</v>
      </c>
      <c r="C9337" s="1">
        <v>0.99995073343017105</v>
      </c>
      <c r="D9337" s="3">
        <v>1.0080571995558945</v>
      </c>
      <c r="E9337" s="1">
        <v>0.99996924202198101</v>
      </c>
      <c r="F9337" s="3">
        <v>0.83384546594767328</v>
      </c>
      <c r="G9337" s="1">
        <v>0.99998263749807104</v>
      </c>
      <c r="H9337" s="3">
        <v>0.90961174370762043</v>
      </c>
      <c r="I9337" s="1">
        <v>0.99977676688177997</v>
      </c>
    </row>
    <row r="9338" spans="1:9" x14ac:dyDescent="0.2">
      <c r="A9338" s="1" t="s">
        <v>9338</v>
      </c>
      <c r="B9338" s="3">
        <v>1.0929312199888648</v>
      </c>
      <c r="C9338" s="1">
        <v>0.99995073343017105</v>
      </c>
      <c r="D9338" s="3">
        <v>1.20188224929367</v>
      </c>
      <c r="E9338" s="1">
        <v>0.99996924202198101</v>
      </c>
      <c r="F9338" s="3">
        <v>0.83910008463647845</v>
      </c>
      <c r="G9338" s="1">
        <v>0.99998263749807104</v>
      </c>
      <c r="H9338" s="3">
        <v>0.76094609905553423</v>
      </c>
      <c r="I9338" s="1">
        <v>0.99977676688177997</v>
      </c>
    </row>
    <row r="9339" spans="1:9" x14ac:dyDescent="0.2">
      <c r="A9339" s="1" t="s">
        <v>9339</v>
      </c>
      <c r="B9339" s="3">
        <v>1.3873626452806407</v>
      </c>
      <c r="C9339" s="1">
        <v>0.99995073343017105</v>
      </c>
      <c r="D9339" s="3">
        <v>1.3672827673884802</v>
      </c>
      <c r="E9339" s="1">
        <v>0.99996924202198101</v>
      </c>
      <c r="F9339" s="3">
        <v>0.88112963096349317</v>
      </c>
      <c r="G9339" s="1">
        <v>0.99998263749807104</v>
      </c>
      <c r="H9339" s="3">
        <v>0.90538698663097217</v>
      </c>
      <c r="I9339" s="1">
        <v>0.99977676688177997</v>
      </c>
    </row>
    <row r="9340" spans="1:9" x14ac:dyDescent="0.2">
      <c r="A9340" s="1" t="s">
        <v>9340</v>
      </c>
      <c r="B9340" s="3">
        <v>0.82520519041596063</v>
      </c>
      <c r="C9340" s="1">
        <v>0.99995073343017105</v>
      </c>
      <c r="D9340" s="3">
        <v>0.76673923287414181</v>
      </c>
      <c r="E9340" s="1">
        <v>0.99996924202198101</v>
      </c>
      <c r="F9340" s="3">
        <v>0.89812991454540703</v>
      </c>
      <c r="G9340" s="1">
        <v>0.99998263749807104</v>
      </c>
      <c r="H9340" s="3">
        <v>0.971275916703915</v>
      </c>
      <c r="I9340" s="1">
        <v>0.99977676688177997</v>
      </c>
    </row>
    <row r="9341" spans="1:9" x14ac:dyDescent="0.2">
      <c r="A9341" s="1" t="s">
        <v>9341</v>
      </c>
      <c r="B9341" s="3">
        <v>0.94178089874446269</v>
      </c>
      <c r="C9341" s="1">
        <v>0.99995073343017105</v>
      </c>
      <c r="D9341" s="3">
        <v>0.91680564389509422</v>
      </c>
      <c r="E9341" s="1">
        <v>0.99996924202198101</v>
      </c>
      <c r="F9341" s="3">
        <v>1.1510709005324229</v>
      </c>
      <c r="G9341" s="1">
        <v>0.99998263749807104</v>
      </c>
      <c r="H9341" s="3">
        <v>1.2020157436639824</v>
      </c>
      <c r="I9341" s="1">
        <v>0.99977676688177997</v>
      </c>
    </row>
    <row r="9342" spans="1:9" x14ac:dyDescent="0.2">
      <c r="A9342" s="1" t="s">
        <v>9342</v>
      </c>
      <c r="B9342" s="3">
        <v>0.86808067298658798</v>
      </c>
      <c r="C9342" s="1">
        <v>0.99995073343017105</v>
      </c>
      <c r="D9342" s="3">
        <v>0.73997770152448339</v>
      </c>
      <c r="E9342" s="1">
        <v>0.99996924202198101</v>
      </c>
      <c r="F9342" s="3">
        <v>1.1697462586885687</v>
      </c>
      <c r="G9342" s="1">
        <v>0.99998263749807104</v>
      </c>
      <c r="H9342" s="3">
        <v>1.3793396449883775</v>
      </c>
      <c r="I9342" s="1">
        <v>0.99977676688177997</v>
      </c>
    </row>
    <row r="9343" spans="1:9" x14ac:dyDescent="0.2">
      <c r="A9343" s="1" t="s">
        <v>9343</v>
      </c>
      <c r="B9343" s="3">
        <v>1.461355145260447</v>
      </c>
      <c r="C9343" s="1">
        <v>0.99995073343017105</v>
      </c>
      <c r="D9343" s="3">
        <v>0.92931760917456074</v>
      </c>
      <c r="E9343" s="1">
        <v>0.99996924202198101</v>
      </c>
      <c r="F9343" s="3">
        <v>0.61207873298148829</v>
      </c>
      <c r="G9343" s="1">
        <v>0.99998263749807104</v>
      </c>
      <c r="H9343" s="3">
        <v>0.95955733410050803</v>
      </c>
      <c r="I9343" s="1">
        <v>0.99977676688177997</v>
      </c>
    </row>
    <row r="9344" spans="1:9" x14ac:dyDescent="0.2">
      <c r="A9344" s="1" t="s">
        <v>9344</v>
      </c>
      <c r="B9344" s="3">
        <v>0.95033119683046496</v>
      </c>
      <c r="C9344" s="1">
        <v>0.99995073343017105</v>
      </c>
      <c r="D9344" s="3">
        <v>0.78470025287819356</v>
      </c>
      <c r="E9344" s="1">
        <v>0.99996924202198101</v>
      </c>
      <c r="F9344" s="3">
        <v>0.98657875570853693</v>
      </c>
      <c r="G9344" s="1">
        <v>0.99998263749807104</v>
      </c>
      <c r="H9344" s="3">
        <v>1.2015665972119585</v>
      </c>
      <c r="I9344" s="1">
        <v>0.99977676688177997</v>
      </c>
    </row>
    <row r="9345" spans="1:9" x14ac:dyDescent="0.2">
      <c r="A9345" s="1" t="s">
        <v>9345</v>
      </c>
      <c r="B9345" s="3">
        <v>0.864558477965926</v>
      </c>
      <c r="C9345" s="1">
        <v>0.99995073343017105</v>
      </c>
      <c r="D9345" s="3">
        <v>1.3800738076154935</v>
      </c>
      <c r="E9345" s="1">
        <v>0.99996924202198101</v>
      </c>
      <c r="F9345" s="3">
        <v>1.371128928382034</v>
      </c>
      <c r="G9345" s="1">
        <v>0.99998263749807104</v>
      </c>
      <c r="H9345" s="3">
        <v>0.860479413179144</v>
      </c>
      <c r="I9345" s="1">
        <v>0.99977676688177997</v>
      </c>
    </row>
    <row r="9346" spans="1:9" x14ac:dyDescent="0.2">
      <c r="A9346" s="1" t="s">
        <v>9346</v>
      </c>
      <c r="B9346" s="3">
        <v>1.2822477181142127</v>
      </c>
      <c r="C9346" s="1">
        <v>0.99995073343017105</v>
      </c>
      <c r="D9346" s="3">
        <v>0.93457139882806683</v>
      </c>
      <c r="E9346" s="1">
        <v>0.99996924202198101</v>
      </c>
      <c r="F9346" s="3">
        <v>0.60430988296354871</v>
      </c>
      <c r="G9346" s="1">
        <v>0.99998263749807104</v>
      </c>
      <c r="H9346" s="3">
        <v>0.82415221519855564</v>
      </c>
      <c r="I9346" s="1">
        <v>0.99977676688177997</v>
      </c>
    </row>
    <row r="9347" spans="1:9" x14ac:dyDescent="0.2">
      <c r="A9347" s="1" t="s">
        <v>9347</v>
      </c>
      <c r="B9347" s="3">
        <v>0.92680644390317868</v>
      </c>
      <c r="C9347" s="1">
        <v>0.99995073343017105</v>
      </c>
      <c r="D9347" s="3">
        <v>0.82514398669357747</v>
      </c>
      <c r="E9347" s="1">
        <v>0.99996924202198101</v>
      </c>
      <c r="F9347" s="3">
        <v>0.90732474867135504</v>
      </c>
      <c r="G9347" s="1">
        <v>0.99998263749807104</v>
      </c>
      <c r="H9347" s="3">
        <v>1.0281533974008819</v>
      </c>
      <c r="I9347" s="1">
        <v>0.99977676688177997</v>
      </c>
    </row>
    <row r="9348" spans="1:9" x14ac:dyDescent="0.2">
      <c r="A9348" s="1" t="s">
        <v>9348</v>
      </c>
      <c r="B9348" s="3">
        <v>0.87112371275639544</v>
      </c>
      <c r="C9348" s="1">
        <v>0.99995073343017105</v>
      </c>
      <c r="D9348" s="3">
        <v>0.9006032592975669</v>
      </c>
      <c r="E9348" s="1">
        <v>0.99996924202198101</v>
      </c>
      <c r="F9348" s="3">
        <v>0.99384172378701541</v>
      </c>
      <c r="G9348" s="1">
        <v>0.99998263749807104</v>
      </c>
      <c r="H9348" s="3">
        <v>0.96626327613410457</v>
      </c>
      <c r="I9348" s="1">
        <v>0.99977676688177997</v>
      </c>
    </row>
    <row r="9349" spans="1:9" x14ac:dyDescent="0.2">
      <c r="A9349" s="1" t="s">
        <v>9349</v>
      </c>
      <c r="B9349" s="3">
        <v>1.1222353242186291</v>
      </c>
      <c r="C9349" s="1">
        <v>0.99995073343017105</v>
      </c>
      <c r="D9349" s="3">
        <v>0.89601693756358136</v>
      </c>
      <c r="E9349" s="1">
        <v>0.99996924202198101</v>
      </c>
      <c r="F9349" s="3">
        <v>0.8939787478533231</v>
      </c>
      <c r="G9349" s="1">
        <v>0.99998263749807104</v>
      </c>
      <c r="H9349" s="3">
        <v>1.1213374730854795</v>
      </c>
      <c r="I9349" s="1">
        <v>0.99977676688177997</v>
      </c>
    </row>
    <row r="9350" spans="1:9" x14ac:dyDescent="0.2">
      <c r="A9350" s="1" t="s">
        <v>9350</v>
      </c>
      <c r="B9350" s="3">
        <v>0.60905961244957207</v>
      </c>
      <c r="C9350" s="1">
        <v>0.99995073343017105</v>
      </c>
      <c r="D9350" s="3">
        <v>1.0067009734636714</v>
      </c>
      <c r="E9350" s="1">
        <v>0.99996924202198101</v>
      </c>
      <c r="F9350" s="3">
        <v>1.1696063957666856</v>
      </c>
      <c r="G9350" s="1">
        <v>0.99998263749807104</v>
      </c>
      <c r="H9350" s="3">
        <v>0.71535746805748879</v>
      </c>
      <c r="I9350" s="1">
        <v>0.99977676688177997</v>
      </c>
    </row>
    <row r="9351" spans="1:9" x14ac:dyDescent="0.2">
      <c r="A9351" s="1" t="s">
        <v>9351</v>
      </c>
      <c r="B9351" s="3">
        <v>1.0829253697939054</v>
      </c>
      <c r="C9351" s="1">
        <v>0.99995073343017105</v>
      </c>
      <c r="D9351" s="3">
        <v>1.4877321039176343</v>
      </c>
      <c r="E9351" s="1">
        <v>0.99996924202198101</v>
      </c>
      <c r="F9351" s="3">
        <v>0.97642889627562102</v>
      </c>
      <c r="G9351" s="1">
        <v>0.99998263749807104</v>
      </c>
      <c r="H9351" s="3">
        <v>0.71379596798967171</v>
      </c>
      <c r="I9351" s="1">
        <v>0.99977676688177997</v>
      </c>
    </row>
    <row r="9352" spans="1:9" x14ac:dyDescent="0.2">
      <c r="A9352" s="1" t="s">
        <v>9352</v>
      </c>
      <c r="B9352" s="3">
        <v>1.4642010004022195</v>
      </c>
      <c r="C9352" s="1">
        <v>0.99995073343017105</v>
      </c>
      <c r="D9352" s="3">
        <v>1.049394430188425</v>
      </c>
      <c r="E9352" s="1">
        <v>0.99996924202198101</v>
      </c>
      <c r="F9352" s="3">
        <v>0.73269058883410054</v>
      </c>
      <c r="G9352" s="1">
        <v>0.99998263749807104</v>
      </c>
      <c r="H9352" s="3">
        <v>1.0249736294972938</v>
      </c>
      <c r="I9352" s="1">
        <v>0.99977676688177997</v>
      </c>
    </row>
    <row r="9353" spans="1:9" x14ac:dyDescent="0.2">
      <c r="A9353" s="1" t="s">
        <v>9353</v>
      </c>
      <c r="B9353" s="3">
        <v>1.2446230624121672</v>
      </c>
      <c r="C9353" s="1">
        <v>0.99995073343017105</v>
      </c>
      <c r="D9353" s="3">
        <v>0.95006800886384302</v>
      </c>
      <c r="E9353" s="1">
        <v>0.99996924202198101</v>
      </c>
      <c r="F9353" s="3">
        <v>0.80679175908005329</v>
      </c>
      <c r="G9353" s="1">
        <v>0.99998263749807104</v>
      </c>
      <c r="H9353" s="3">
        <v>1.066953839325798</v>
      </c>
      <c r="I9353" s="1">
        <v>0.99977676688177997</v>
      </c>
    </row>
    <row r="9354" spans="1:9" x14ac:dyDescent="0.2">
      <c r="A9354" s="1" t="s">
        <v>9354</v>
      </c>
      <c r="B9354" s="3">
        <v>0.9303834560888965</v>
      </c>
      <c r="C9354" s="1">
        <v>0.99995073343017105</v>
      </c>
      <c r="D9354" s="3">
        <v>2.7041267300744023</v>
      </c>
      <c r="E9354" s="1">
        <v>0.88902421251388397</v>
      </c>
      <c r="F9354" s="3">
        <v>0.95921001113402904</v>
      </c>
      <c r="G9354" s="1">
        <v>0.99998263749807104</v>
      </c>
      <c r="H9354" s="3">
        <v>0.33094224652152532</v>
      </c>
      <c r="I9354" s="1">
        <v>0.42375968891231602</v>
      </c>
    </row>
    <row r="9355" spans="1:9" x14ac:dyDescent="0.2">
      <c r="A9355" s="1" t="s">
        <v>9355</v>
      </c>
      <c r="B9355" s="3">
        <v>0.97698674938333285</v>
      </c>
      <c r="C9355" s="1">
        <v>0.99995073343017105</v>
      </c>
      <c r="D9355" s="3">
        <v>0.96790308250093282</v>
      </c>
      <c r="E9355" s="1">
        <v>0.99996924202198101</v>
      </c>
      <c r="F9355" s="3">
        <v>1.1977308262029005</v>
      </c>
      <c r="G9355" s="1">
        <v>0.99998263749807104</v>
      </c>
      <c r="H9355" s="3">
        <v>1.189211365448112</v>
      </c>
      <c r="I9355" s="1">
        <v>0.99977676688177997</v>
      </c>
    </row>
    <row r="9356" spans="1:9" x14ac:dyDescent="0.2">
      <c r="A9356" s="1" t="s">
        <v>9356</v>
      </c>
      <c r="B9356" s="3">
        <v>1.1787098158504636</v>
      </c>
      <c r="C9356" s="1">
        <v>0.99995073343017105</v>
      </c>
      <c r="D9356" s="3">
        <v>1.3382743431281741</v>
      </c>
      <c r="E9356" s="1">
        <v>0.99996924202198101</v>
      </c>
      <c r="F9356" s="3">
        <v>0.80951050153503601</v>
      </c>
      <c r="G9356" s="1">
        <v>0.99998263749807104</v>
      </c>
      <c r="H9356" s="3">
        <v>0.72048697245450966</v>
      </c>
      <c r="I9356" s="1">
        <v>0.99977676688177997</v>
      </c>
    </row>
    <row r="9357" spans="1:9" x14ac:dyDescent="0.2">
      <c r="A9357" s="1" t="s">
        <v>9357</v>
      </c>
      <c r="B9357" s="3">
        <v>0.93138822521514419</v>
      </c>
      <c r="C9357" s="1">
        <v>0.99995073343017105</v>
      </c>
      <c r="D9357" s="3">
        <v>0.62881516971391094</v>
      </c>
      <c r="E9357" s="1">
        <v>0.99996924202198101</v>
      </c>
      <c r="F9357" s="3">
        <v>0.94840865188503076</v>
      </c>
      <c r="G9357" s="1">
        <v>0.99998263749807104</v>
      </c>
      <c r="H9357" s="3">
        <v>1.4165690890804035</v>
      </c>
      <c r="I9357" s="1">
        <v>0.99977676688177997</v>
      </c>
    </row>
    <row r="9358" spans="1:9" x14ac:dyDescent="0.2">
      <c r="A9358" s="1" t="s">
        <v>9358</v>
      </c>
      <c r="B9358" s="3">
        <v>0.90276050351379966</v>
      </c>
      <c r="C9358" s="1">
        <v>0.99995073343017105</v>
      </c>
      <c r="D9358" s="3">
        <v>1.0418061446368128</v>
      </c>
      <c r="E9358" s="1">
        <v>0.99996924202198101</v>
      </c>
      <c r="F9358" s="3">
        <v>1.0351099453791734</v>
      </c>
      <c r="G9358" s="1">
        <v>0.99998263749807104</v>
      </c>
      <c r="H9358" s="3">
        <v>0.90079786862751621</v>
      </c>
      <c r="I9358" s="1">
        <v>0.99977676688177997</v>
      </c>
    </row>
    <row r="9359" spans="1:9" x14ac:dyDescent="0.2">
      <c r="A9359" s="1" t="s">
        <v>9359</v>
      </c>
      <c r="B9359" s="3">
        <v>0.9121780983096287</v>
      </c>
      <c r="C9359" s="1">
        <v>0.99995073343017105</v>
      </c>
      <c r="D9359" s="3">
        <v>0.69159597968998432</v>
      </c>
      <c r="E9359" s="1">
        <v>0.99996924202198101</v>
      </c>
      <c r="F9359" s="3">
        <v>1.0892353021456533</v>
      </c>
      <c r="G9359" s="1">
        <v>0.99998263749807104</v>
      </c>
      <c r="H9359" s="3">
        <v>1.4458500360357913</v>
      </c>
      <c r="I9359" s="1">
        <v>0.99977676688177997</v>
      </c>
    </row>
    <row r="9360" spans="1:9" x14ac:dyDescent="0.2">
      <c r="A9360" s="1" t="s">
        <v>9360</v>
      </c>
      <c r="B9360" s="3">
        <v>0.92699068239501958</v>
      </c>
      <c r="C9360" s="1">
        <v>0.99995073343017105</v>
      </c>
      <c r="D9360" s="3">
        <v>0.98544650158629843</v>
      </c>
      <c r="E9360" s="1">
        <v>0.99996924202198101</v>
      </c>
      <c r="F9360" s="3">
        <v>0.93005367293682362</v>
      </c>
      <c r="G9360" s="1">
        <v>0.99998263749807104</v>
      </c>
      <c r="H9360" s="3">
        <v>0.87788483540847917</v>
      </c>
      <c r="I9360" s="1">
        <v>0.99977676688177997</v>
      </c>
    </row>
    <row r="9361" spans="1:9" x14ac:dyDescent="0.2">
      <c r="A9361" s="1" t="s">
        <v>9361</v>
      </c>
      <c r="B9361" s="3">
        <v>1.0599078950630045</v>
      </c>
      <c r="C9361" s="1">
        <v>0.99995073343017105</v>
      </c>
      <c r="D9361" s="3">
        <v>0.90844827403420159</v>
      </c>
      <c r="E9361" s="1">
        <v>0.99996924202198101</v>
      </c>
      <c r="F9361" s="3">
        <v>0.75266439661830109</v>
      </c>
      <c r="G9361" s="1">
        <v>0.99998263749807104</v>
      </c>
      <c r="H9361" s="3">
        <v>0.88074910969187137</v>
      </c>
      <c r="I9361" s="1">
        <v>0.99977676688177997</v>
      </c>
    </row>
    <row r="9362" spans="1:9" x14ac:dyDescent="0.2">
      <c r="A9362" s="1" t="s">
        <v>9362</v>
      </c>
      <c r="B9362" s="3">
        <v>0.89313221868573844</v>
      </c>
      <c r="C9362" s="1">
        <v>0.99995073343017105</v>
      </c>
      <c r="D9362" s="3">
        <v>1.1326926543898965</v>
      </c>
      <c r="E9362" s="1">
        <v>0.99996924202198101</v>
      </c>
      <c r="F9362" s="3">
        <v>1.0301923524868279</v>
      </c>
      <c r="G9362" s="1">
        <v>0.99998263749807104</v>
      </c>
      <c r="H9362" s="3">
        <v>0.81417710401428467</v>
      </c>
      <c r="I9362" s="1">
        <v>0.99977676688177997</v>
      </c>
    </row>
    <row r="9363" spans="1:9" x14ac:dyDescent="0.2">
      <c r="A9363" s="1" t="s">
        <v>9363</v>
      </c>
      <c r="B9363" s="3">
        <v>1.0184403219422953</v>
      </c>
      <c r="C9363" s="1">
        <v>0.99995073343017105</v>
      </c>
      <c r="D9363" s="3">
        <v>1.3663951677355368</v>
      </c>
      <c r="E9363" s="1">
        <v>0.99996924202198101</v>
      </c>
      <c r="F9363" s="3">
        <v>0.95743641154820813</v>
      </c>
      <c r="G9363" s="1">
        <v>0.99998263749807104</v>
      </c>
      <c r="H9363" s="3">
        <v>0.71459810249273292</v>
      </c>
      <c r="I9363" s="1">
        <v>0.99977676688177997</v>
      </c>
    </row>
    <row r="9364" spans="1:9" x14ac:dyDescent="0.2">
      <c r="A9364" s="1" t="s">
        <v>9364</v>
      </c>
      <c r="B9364" s="3">
        <v>0.71295928121260366</v>
      </c>
      <c r="C9364" s="1">
        <v>0.99995073343017105</v>
      </c>
      <c r="D9364" s="3">
        <v>2.5215970855137546</v>
      </c>
      <c r="E9364" s="1">
        <v>0.99996924202198101</v>
      </c>
      <c r="F9364" s="3">
        <v>2.4131206464179411</v>
      </c>
      <c r="G9364" s="1">
        <v>0.99998263749807104</v>
      </c>
      <c r="H9364" s="3">
        <v>0.67062410593378974</v>
      </c>
      <c r="I9364" s="1">
        <v>0.99977676688177997</v>
      </c>
    </row>
    <row r="9365" spans="1:9" x14ac:dyDescent="0.2">
      <c r="A9365" s="1" t="s">
        <v>9365</v>
      </c>
      <c r="B9365" s="3">
        <v>0.80427151362624638</v>
      </c>
      <c r="C9365" s="1">
        <v>0.99995073343017105</v>
      </c>
      <c r="D9365" s="3">
        <v>0.91506401467091036</v>
      </c>
      <c r="E9365" s="1">
        <v>0.99996924202198101</v>
      </c>
      <c r="F9365" s="3">
        <v>1.3664163724589125</v>
      </c>
      <c r="G9365" s="1">
        <v>0.99998263749807104</v>
      </c>
      <c r="H9365" s="3">
        <v>1.2053987181660719</v>
      </c>
      <c r="I9365" s="1">
        <v>0.99977676688177997</v>
      </c>
    </row>
    <row r="9366" spans="1:9" x14ac:dyDescent="0.2">
      <c r="A9366" s="1" t="s">
        <v>9366</v>
      </c>
      <c r="B9366" s="3">
        <v>1.0825573585176076</v>
      </c>
      <c r="C9366" s="1">
        <v>0.99995073343017105</v>
      </c>
      <c r="D9366" s="3">
        <v>1.1526256446171788</v>
      </c>
      <c r="E9366" s="1">
        <v>0.99996924202198101</v>
      </c>
      <c r="F9366" s="3">
        <v>1.0353941655560495</v>
      </c>
      <c r="G9366" s="1">
        <v>0.99998263749807104</v>
      </c>
      <c r="H9366" s="3">
        <v>0.98387226496579738</v>
      </c>
      <c r="I9366" s="1">
        <v>0.99977676688177997</v>
      </c>
    </row>
    <row r="9367" spans="1:9" x14ac:dyDescent="0.2">
      <c r="A9367" s="1" t="s">
        <v>9367</v>
      </c>
      <c r="B9367" s="3">
        <v>0.89327751585604986</v>
      </c>
      <c r="C9367" s="1">
        <v>0.99995073343017105</v>
      </c>
      <c r="D9367" s="3">
        <v>0.97959950543403918</v>
      </c>
      <c r="E9367" s="1">
        <v>0.99996924202198101</v>
      </c>
      <c r="F9367" s="3">
        <v>1.0602283844237566</v>
      </c>
      <c r="G9367" s="1">
        <v>0.99998263749807104</v>
      </c>
      <c r="H9367" s="3">
        <v>0.97198444910623061</v>
      </c>
      <c r="I9367" s="1">
        <v>0.99977676688177997</v>
      </c>
    </row>
    <row r="9368" spans="1:9" x14ac:dyDescent="0.2">
      <c r="A9368" s="1" t="s">
        <v>9368</v>
      </c>
      <c r="B9368" s="3">
        <v>1.086051301319608</v>
      </c>
      <c r="C9368" s="1">
        <v>0.99995073343017105</v>
      </c>
      <c r="D9368" s="3">
        <v>1.0815018699130683</v>
      </c>
      <c r="E9368" s="1">
        <v>0.99996924202198101</v>
      </c>
      <c r="F9368" s="3">
        <v>0.77492185660457813</v>
      </c>
      <c r="G9368" s="1">
        <v>0.99998263749807104</v>
      </c>
      <c r="H9368" s="3">
        <v>0.77957680931366236</v>
      </c>
      <c r="I9368" s="1">
        <v>0.99977676688177997</v>
      </c>
    </row>
    <row r="9369" spans="1:9" x14ac:dyDescent="0.2">
      <c r="A9369" s="1" t="s">
        <v>9369</v>
      </c>
      <c r="B9369" s="3">
        <v>0.92888098872411984</v>
      </c>
      <c r="C9369" s="1">
        <v>0.99995073343017105</v>
      </c>
      <c r="D9369" s="3">
        <v>0.91072534842563257</v>
      </c>
      <c r="E9369" s="1">
        <v>0.99996924202198101</v>
      </c>
      <c r="F9369" s="3">
        <v>1.0140907232452687</v>
      </c>
      <c r="G9369" s="1">
        <v>0.99998263749807104</v>
      </c>
      <c r="H9369" s="3">
        <v>1.0265429961849235</v>
      </c>
      <c r="I9369" s="1">
        <v>0.99977676688177997</v>
      </c>
    </row>
    <row r="9370" spans="1:9" x14ac:dyDescent="0.2">
      <c r="A9370" s="1" t="s">
        <v>9370</v>
      </c>
      <c r="B9370" s="3">
        <v>0.86266260075791046</v>
      </c>
      <c r="C9370" s="1">
        <v>0.99995073343017105</v>
      </c>
      <c r="D9370" s="3">
        <v>1.226772438320783</v>
      </c>
      <c r="E9370" s="1">
        <v>0.99996924202198101</v>
      </c>
      <c r="F9370" s="3">
        <v>1.2765621267365552</v>
      </c>
      <c r="G9370" s="1">
        <v>0.99998263749807104</v>
      </c>
      <c r="H9370" s="3">
        <v>0.89973358549032934</v>
      </c>
      <c r="I9370" s="1">
        <v>0.99977676688177997</v>
      </c>
    </row>
    <row r="9371" spans="1:9" x14ac:dyDescent="0.2">
      <c r="A9371" s="1" t="s">
        <v>9371</v>
      </c>
      <c r="B9371" s="3">
        <v>0.63493866917994535</v>
      </c>
      <c r="C9371" s="1">
        <v>0.99995073343017105</v>
      </c>
      <c r="D9371" s="3">
        <v>0.91472396345808948</v>
      </c>
      <c r="E9371" s="1">
        <v>0.99996924202198101</v>
      </c>
      <c r="F9371" s="3">
        <v>1.4668985996810135</v>
      </c>
      <c r="G9371" s="1">
        <v>0.99998263749807104</v>
      </c>
      <c r="H9371" s="3">
        <v>1.0214621635584591</v>
      </c>
      <c r="I9371" s="1">
        <v>0.99977676688177997</v>
      </c>
    </row>
    <row r="9372" spans="1:9" x14ac:dyDescent="0.2">
      <c r="A9372" s="1" t="s">
        <v>9372</v>
      </c>
      <c r="B9372" s="3">
        <v>0.91625214175668412</v>
      </c>
      <c r="C9372" s="1">
        <v>0.99995073343017105</v>
      </c>
      <c r="D9372" s="3">
        <v>0.98106411257909032</v>
      </c>
      <c r="E9372" s="1">
        <v>0.99996924202198101</v>
      </c>
      <c r="F9372" s="3">
        <v>0.92573094107349474</v>
      </c>
      <c r="G9372" s="1">
        <v>0.99998263749807104</v>
      </c>
      <c r="H9372" s="3">
        <v>0.86680272917212831</v>
      </c>
      <c r="I9372" s="1">
        <v>0.99977676688177997</v>
      </c>
    </row>
    <row r="9373" spans="1:9" x14ac:dyDescent="0.2">
      <c r="A9373" s="1" t="s">
        <v>9373</v>
      </c>
      <c r="B9373" s="3">
        <v>0.89137533321501949</v>
      </c>
      <c r="C9373" s="1">
        <v>0.99995073343017105</v>
      </c>
      <c r="D9373" s="3">
        <v>1.2513754743797578</v>
      </c>
      <c r="E9373" s="1">
        <v>0.99996924202198101</v>
      </c>
      <c r="F9373" s="3">
        <v>0.92638527590472119</v>
      </c>
      <c r="G9373" s="1">
        <v>0.99998263749807104</v>
      </c>
      <c r="H9373" s="3">
        <v>0.66168780612307498</v>
      </c>
      <c r="I9373" s="1">
        <v>0.99977676688177997</v>
      </c>
    </row>
    <row r="9374" spans="1:9" x14ac:dyDescent="0.2">
      <c r="A9374" s="1" t="s">
        <v>9374</v>
      </c>
      <c r="B9374" s="3">
        <v>0.9617097359336797</v>
      </c>
      <c r="C9374" s="1">
        <v>0.99995073343017105</v>
      </c>
      <c r="D9374" s="3">
        <v>1.3055693013207221</v>
      </c>
      <c r="E9374" s="1">
        <v>0.99996924202198101</v>
      </c>
      <c r="F9374" s="3">
        <v>1.1441073701227988</v>
      </c>
      <c r="G9374" s="1">
        <v>0.99998263749807104</v>
      </c>
      <c r="H9374" s="3">
        <v>0.84047336062017675</v>
      </c>
      <c r="I9374" s="1">
        <v>0.99977676688177997</v>
      </c>
    </row>
    <row r="9375" spans="1:9" x14ac:dyDescent="0.2">
      <c r="A9375" s="1" t="s">
        <v>9375</v>
      </c>
      <c r="B9375" s="3">
        <v>0.984184984064993</v>
      </c>
      <c r="C9375" s="1">
        <v>0.99995073343017105</v>
      </c>
      <c r="D9375" s="3">
        <v>0.69240772409159068</v>
      </c>
      <c r="E9375" s="1">
        <v>0.99996924202198101</v>
      </c>
      <c r="F9375" s="3">
        <v>0.95475670096604259</v>
      </c>
      <c r="G9375" s="1">
        <v>0.99998263749807104</v>
      </c>
      <c r="H9375" s="3">
        <v>1.3712545475604327</v>
      </c>
      <c r="I9375" s="1">
        <v>0.99977676688177997</v>
      </c>
    </row>
    <row r="9376" spans="1:9" x14ac:dyDescent="0.2">
      <c r="A9376" s="1" t="s">
        <v>9376</v>
      </c>
      <c r="B9376" s="3">
        <v>1.0414583885275355</v>
      </c>
      <c r="C9376" s="1">
        <v>0.99995073343017105</v>
      </c>
      <c r="D9376" s="3">
        <v>0.99579619241664485</v>
      </c>
      <c r="E9376" s="1">
        <v>0.99996924202198101</v>
      </c>
      <c r="F9376" s="3">
        <v>0.93381278159897319</v>
      </c>
      <c r="G9376" s="1">
        <v>0.99998263749807104</v>
      </c>
      <c r="H9376" s="3">
        <v>0.97257397427936143</v>
      </c>
      <c r="I9376" s="1">
        <v>0.99977676688177997</v>
      </c>
    </row>
    <row r="9377" spans="1:9" x14ac:dyDescent="0.2">
      <c r="A9377" s="1" t="s">
        <v>9377</v>
      </c>
      <c r="B9377" s="3">
        <v>1.0245348667116498</v>
      </c>
      <c r="C9377" s="1">
        <v>0.99995073343017105</v>
      </c>
      <c r="D9377" s="3">
        <v>1.8891619535618536</v>
      </c>
      <c r="E9377" s="1">
        <v>0.99996924202198101</v>
      </c>
      <c r="F9377" s="3">
        <v>0.8443302103898076</v>
      </c>
      <c r="G9377" s="1">
        <v>0.99998263749807104</v>
      </c>
      <c r="H9377" s="3">
        <v>0.46031064141143557</v>
      </c>
      <c r="I9377" s="1">
        <v>0.99977676688177997</v>
      </c>
    </row>
    <row r="9378" spans="1:9" x14ac:dyDescent="0.2">
      <c r="A9378" s="1" t="s">
        <v>9378</v>
      </c>
      <c r="B9378" s="3">
        <v>1.0980771234954256</v>
      </c>
      <c r="C9378" s="1">
        <v>0.99995073343017105</v>
      </c>
      <c r="D9378" s="3">
        <v>0.89819017692148695</v>
      </c>
      <c r="E9378" s="1">
        <v>0.99996924202198101</v>
      </c>
      <c r="F9378" s="3">
        <v>0.90621142103775276</v>
      </c>
      <c r="G9378" s="1">
        <v>0.99998263749807104</v>
      </c>
      <c r="H9378" s="3">
        <v>1.1154186397686749</v>
      </c>
      <c r="I9378" s="1">
        <v>0.99977676688177997</v>
      </c>
    </row>
    <row r="9379" spans="1:9" x14ac:dyDescent="0.2">
      <c r="A9379" s="1" t="s">
        <v>9379</v>
      </c>
      <c r="B9379" s="3">
        <v>0.76383046032172119</v>
      </c>
      <c r="C9379" s="1">
        <v>0.99995073343017105</v>
      </c>
      <c r="D9379" s="3">
        <v>0.8896399527357689</v>
      </c>
      <c r="E9379" s="1">
        <v>0.99996924202198101</v>
      </c>
      <c r="F9379" s="3">
        <v>1.4082368043000644</v>
      </c>
      <c r="G9379" s="1">
        <v>0.99998263749807104</v>
      </c>
      <c r="H9379" s="3">
        <v>1.2146857686293999</v>
      </c>
      <c r="I9379" s="1">
        <v>0.99977676688177997</v>
      </c>
    </row>
    <row r="9380" spans="1:9" x14ac:dyDescent="0.2">
      <c r="A9380" s="1" t="s">
        <v>9380</v>
      </c>
      <c r="B9380" s="3">
        <v>0.85220766121706559</v>
      </c>
      <c r="C9380" s="1">
        <v>0.99995073343017105</v>
      </c>
      <c r="D9380" s="3">
        <v>0.99494888120694602</v>
      </c>
      <c r="E9380" s="1">
        <v>0.99996924202198101</v>
      </c>
      <c r="F9380" s="3">
        <v>1.1994086937261996</v>
      </c>
      <c r="G9380" s="1">
        <v>0.99998263749807104</v>
      </c>
      <c r="H9380" s="3">
        <v>1.0340304760666574</v>
      </c>
      <c r="I9380" s="1">
        <v>0.99977676688177997</v>
      </c>
    </row>
    <row r="9381" spans="1:9" x14ac:dyDescent="0.2">
      <c r="A9381" s="1" t="s">
        <v>9381</v>
      </c>
      <c r="B9381" s="3">
        <v>1.094856740604472</v>
      </c>
      <c r="C9381" s="1">
        <v>0.99995073343017105</v>
      </c>
      <c r="D9381" s="3">
        <v>0.99376813737984293</v>
      </c>
      <c r="E9381" s="1">
        <v>0.99996924202198101</v>
      </c>
      <c r="F9381" s="3">
        <v>1.0212433154994009</v>
      </c>
      <c r="G9381" s="1">
        <v>0.99998263749807104</v>
      </c>
      <c r="H9381" s="3">
        <v>1.1278481089613634</v>
      </c>
      <c r="I9381" s="1">
        <v>0.99977676688177997</v>
      </c>
    </row>
    <row r="9382" spans="1:9" x14ac:dyDescent="0.2">
      <c r="A9382" s="1" t="s">
        <v>9382</v>
      </c>
      <c r="B9382" s="3">
        <v>0.86134666382812508</v>
      </c>
      <c r="C9382" s="1">
        <v>0.99995073343017105</v>
      </c>
      <c r="D9382" s="3">
        <v>1.0403200066234732</v>
      </c>
      <c r="E9382" s="1">
        <v>0.99996924202198101</v>
      </c>
      <c r="F9382" s="3">
        <v>1.4031912699846645</v>
      </c>
      <c r="G9382" s="1">
        <v>0.99998263749807104</v>
      </c>
      <c r="H9382" s="3">
        <v>1.1663094707915236</v>
      </c>
      <c r="I9382" s="1">
        <v>0.99977676688177997</v>
      </c>
    </row>
    <row r="9383" spans="1:9" x14ac:dyDescent="0.2">
      <c r="A9383" s="1" t="s">
        <v>9383</v>
      </c>
      <c r="B9383" s="3">
        <v>1.1896191116336627</v>
      </c>
      <c r="C9383" s="1">
        <v>0.99995073343017105</v>
      </c>
      <c r="D9383" s="3">
        <v>0.49553111001313693</v>
      </c>
      <c r="E9383" s="1">
        <v>0.99996924202198101</v>
      </c>
      <c r="F9383" s="3">
        <v>0.83760293214546522</v>
      </c>
      <c r="G9383" s="1">
        <v>0.99998263749807104</v>
      </c>
      <c r="H9383" s="3">
        <v>1.9808316944659412</v>
      </c>
      <c r="I9383" s="1">
        <v>0.99977676688177997</v>
      </c>
    </row>
    <row r="9384" spans="1:9" x14ac:dyDescent="0.2">
      <c r="A9384" s="1" t="s">
        <v>9384</v>
      </c>
      <c r="B9384" s="3">
        <v>0.95275815217267601</v>
      </c>
      <c r="C9384" s="1">
        <v>0.99995073343017105</v>
      </c>
      <c r="D9384" s="3">
        <v>0.94004737702396846</v>
      </c>
      <c r="E9384" s="1">
        <v>0.99996924202198101</v>
      </c>
      <c r="F9384" s="3">
        <v>1.1450198326692966</v>
      </c>
      <c r="G9384" s="1">
        <v>0.99998263749807104</v>
      </c>
      <c r="H9384" s="3">
        <v>1.1658002507020864</v>
      </c>
      <c r="I9384" s="1">
        <v>0.99977676688177997</v>
      </c>
    </row>
    <row r="9385" spans="1:9" x14ac:dyDescent="0.2">
      <c r="A9385" s="1" t="s">
        <v>9385</v>
      </c>
      <c r="B9385" s="3">
        <v>0.97615926060768698</v>
      </c>
      <c r="C9385" s="1">
        <v>0.99995073343017105</v>
      </c>
      <c r="D9385" s="3">
        <v>0.85746244285674289</v>
      </c>
      <c r="E9385" s="1">
        <v>0.99996924202198101</v>
      </c>
      <c r="F9385" s="3">
        <v>1.0106262659559211</v>
      </c>
      <c r="G9385" s="1">
        <v>0.99998263749807104</v>
      </c>
      <c r="H9385" s="3">
        <v>1.1554546621678143</v>
      </c>
      <c r="I9385" s="1">
        <v>0.99977676688177997</v>
      </c>
    </row>
    <row r="9386" spans="1:9" x14ac:dyDescent="0.2">
      <c r="A9386" s="1" t="s">
        <v>9386</v>
      </c>
      <c r="B9386" s="3">
        <v>0.9559520908780178</v>
      </c>
      <c r="C9386" s="1">
        <v>0.99995073343017105</v>
      </c>
      <c r="D9386" s="3">
        <v>1.228200421029028</v>
      </c>
      <c r="E9386" s="1">
        <v>0.99996924202198101</v>
      </c>
      <c r="F9386" s="3">
        <v>0.67117850253613454</v>
      </c>
      <c r="G9386" s="1">
        <v>0.99998263749807104</v>
      </c>
      <c r="H9386" s="3">
        <v>0.5270352765736841</v>
      </c>
      <c r="I9386" s="1">
        <v>0.99977676688177997</v>
      </c>
    </row>
    <row r="9387" spans="1:9" x14ac:dyDescent="0.2">
      <c r="A9387" s="1" t="s">
        <v>9387</v>
      </c>
      <c r="B9387" s="3">
        <v>0.93890352294425239</v>
      </c>
      <c r="C9387" s="1">
        <v>0.99995073343017105</v>
      </c>
      <c r="D9387" s="3">
        <v>0.8968428871966968</v>
      </c>
      <c r="E9387" s="1">
        <v>0.99996924202198101</v>
      </c>
      <c r="F9387" s="3">
        <v>0.74829838114352365</v>
      </c>
      <c r="G9387" s="1">
        <v>0.99998263749807104</v>
      </c>
      <c r="H9387" s="3">
        <v>0.79132620470339066</v>
      </c>
      <c r="I9387" s="1">
        <v>0.99977676688177997</v>
      </c>
    </row>
    <row r="9388" spans="1:9" x14ac:dyDescent="0.2">
      <c r="A9388" s="1" t="s">
        <v>9388</v>
      </c>
      <c r="B9388" s="3">
        <v>0.89432341212186095</v>
      </c>
      <c r="C9388" s="1">
        <v>0.99995073343017105</v>
      </c>
      <c r="D9388" s="3">
        <v>1.4338822038031165</v>
      </c>
      <c r="E9388" s="1">
        <v>0.99996924202198101</v>
      </c>
      <c r="F9388" s="3">
        <v>1.0256238966220712</v>
      </c>
      <c r="G9388" s="1">
        <v>0.99998263749807104</v>
      </c>
      <c r="H9388" s="3">
        <v>0.64012205227355645</v>
      </c>
      <c r="I9388" s="1">
        <v>0.99977676688177997</v>
      </c>
    </row>
    <row r="9389" spans="1:9" x14ac:dyDescent="0.2">
      <c r="A9389" s="1" t="s">
        <v>9389</v>
      </c>
      <c r="B9389" s="3">
        <v>1.8651730702235114</v>
      </c>
      <c r="C9389" s="1">
        <v>0.99995073343017105</v>
      </c>
      <c r="D9389" s="3">
        <v>1.5295589751285448</v>
      </c>
      <c r="E9389" s="1">
        <v>0.99996924202198101</v>
      </c>
      <c r="F9389" s="3">
        <v>1.2708209797276839</v>
      </c>
      <c r="G9389" s="1">
        <v>0.99998263749807104</v>
      </c>
      <c r="H9389" s="3">
        <v>1.5409693562159406</v>
      </c>
      <c r="I9389" s="1">
        <v>0.99977676688177997</v>
      </c>
    </row>
    <row r="9390" spans="1:9" x14ac:dyDescent="0.2">
      <c r="A9390" s="1" t="s">
        <v>9390</v>
      </c>
      <c r="B9390" s="3">
        <v>1.0382208594119768</v>
      </c>
      <c r="C9390" s="1">
        <v>0.99995073343017105</v>
      </c>
      <c r="D9390" s="3">
        <v>0.80798504036862018</v>
      </c>
      <c r="E9390" s="1">
        <v>0.99996924202198101</v>
      </c>
      <c r="F9390" s="3">
        <v>0.67216938680677696</v>
      </c>
      <c r="G9390" s="1">
        <v>0.99998263749807104</v>
      </c>
      <c r="H9390" s="3">
        <v>0.87338985484180887</v>
      </c>
      <c r="I9390" s="1">
        <v>0.99977676688177997</v>
      </c>
    </row>
    <row r="9391" spans="1:9" x14ac:dyDescent="0.2">
      <c r="A9391" s="1" t="s">
        <v>9391</v>
      </c>
      <c r="B9391" s="3">
        <v>0.77462876164052941</v>
      </c>
      <c r="C9391" s="1">
        <v>0.99995073343017105</v>
      </c>
      <c r="D9391" s="3">
        <v>1.0417037919807157</v>
      </c>
      <c r="E9391" s="1">
        <v>0.99996924202198101</v>
      </c>
      <c r="F9391" s="3">
        <v>1.0533178729658632</v>
      </c>
      <c r="G9391" s="1">
        <v>0.99998263749807104</v>
      </c>
      <c r="H9391" s="3">
        <v>0.78894774253696875</v>
      </c>
      <c r="I9391" s="1">
        <v>0.99977676688177997</v>
      </c>
    </row>
    <row r="9392" spans="1:9" x14ac:dyDescent="0.2">
      <c r="A9392" s="1" t="s">
        <v>9392</v>
      </c>
      <c r="B9392" s="3">
        <v>0.88557563940251105</v>
      </c>
      <c r="C9392" s="1">
        <v>0.99995073343017105</v>
      </c>
      <c r="D9392" s="3">
        <v>1.6331377064328405</v>
      </c>
      <c r="E9392" s="1">
        <v>0.99996924202198101</v>
      </c>
      <c r="F9392" s="3">
        <v>1.14361010229974</v>
      </c>
      <c r="G9392" s="1">
        <v>0.99998263749807104</v>
      </c>
      <c r="H9392" s="3">
        <v>0.62319973563504649</v>
      </c>
      <c r="I9392" s="1">
        <v>0.99977676688177997</v>
      </c>
    </row>
    <row r="9393" spans="1:9" x14ac:dyDescent="0.2">
      <c r="A9393" s="1" t="s">
        <v>9393</v>
      </c>
      <c r="B9393" s="3">
        <v>0.87148358410724491</v>
      </c>
      <c r="C9393" s="1">
        <v>0.99995073343017105</v>
      </c>
      <c r="D9393" s="3">
        <v>0.90188059912818319</v>
      </c>
      <c r="E9393" s="1">
        <v>0.99996924202198101</v>
      </c>
      <c r="F9393" s="3">
        <v>1.0682268119235259</v>
      </c>
      <c r="G9393" s="1">
        <v>0.99998263749807104</v>
      </c>
      <c r="H9393" s="3">
        <v>1.0409380120655682</v>
      </c>
      <c r="I9393" s="1">
        <v>0.99977676688177997</v>
      </c>
    </row>
    <row r="9394" spans="1:9" x14ac:dyDescent="0.2">
      <c r="A9394" s="1" t="s">
        <v>9394</v>
      </c>
      <c r="B9394" s="3">
        <v>0.73448373135468459</v>
      </c>
      <c r="C9394" s="1">
        <v>0.99995073343017105</v>
      </c>
      <c r="D9394" s="3">
        <v>0.95092546538104394</v>
      </c>
      <c r="E9394" s="1">
        <v>0.99996924202198101</v>
      </c>
      <c r="F9394" s="3">
        <v>0.86563028639511763</v>
      </c>
      <c r="G9394" s="1">
        <v>0.99998263749807104</v>
      </c>
      <c r="H9394" s="3">
        <v>0.67983972624592137</v>
      </c>
      <c r="I9394" s="1">
        <v>0.99977676688177997</v>
      </c>
    </row>
    <row r="9395" spans="1:9" x14ac:dyDescent="0.2">
      <c r="A9395" s="1" t="s">
        <v>9395</v>
      </c>
      <c r="B9395" s="3">
        <v>1.0510691185987038</v>
      </c>
      <c r="C9395" s="1">
        <v>0.99995073343017105</v>
      </c>
      <c r="D9395" s="3">
        <v>1.0071267337079375</v>
      </c>
      <c r="E9395" s="1">
        <v>0.99996924202198101</v>
      </c>
      <c r="F9395" s="3">
        <v>1.0511891067274624</v>
      </c>
      <c r="G9395" s="1">
        <v>0.99998263749807104</v>
      </c>
      <c r="H9395" s="3">
        <v>1.0922453082007713</v>
      </c>
      <c r="I9395" s="1">
        <v>0.99977676688177997</v>
      </c>
    </row>
    <row r="9396" spans="1:9" x14ac:dyDescent="0.2">
      <c r="A9396" s="1" t="s">
        <v>9396</v>
      </c>
      <c r="B9396" s="3">
        <v>0.95432198321123118</v>
      </c>
      <c r="C9396" s="1">
        <v>0.99995073343017105</v>
      </c>
      <c r="D9396" s="3">
        <v>0.79019703866071644</v>
      </c>
      <c r="E9396" s="1">
        <v>0.99996924202198101</v>
      </c>
      <c r="F9396" s="3">
        <v>1.0771429871957894</v>
      </c>
      <c r="G9396" s="1">
        <v>0.99998263749807104</v>
      </c>
      <c r="H9396" s="3">
        <v>1.3118346537967069</v>
      </c>
      <c r="I9396" s="1">
        <v>0.99977676688177997</v>
      </c>
    </row>
    <row r="9397" spans="1:9" x14ac:dyDescent="0.2">
      <c r="A9397" s="1" t="s">
        <v>9397</v>
      </c>
      <c r="B9397" s="3">
        <v>1.3404093964015869</v>
      </c>
      <c r="C9397" s="1">
        <v>0.99995073343017105</v>
      </c>
      <c r="D9397" s="3">
        <v>0.82649426446403762</v>
      </c>
      <c r="E9397" s="1">
        <v>0.99996924202198101</v>
      </c>
      <c r="F9397" s="3">
        <v>0.90271113423517091</v>
      </c>
      <c r="G9397" s="1">
        <v>0.99998263749807104</v>
      </c>
      <c r="H9397" s="3">
        <v>1.4724141862784463</v>
      </c>
      <c r="I9397" s="1">
        <v>0.99977676688177997</v>
      </c>
    </row>
    <row r="9398" spans="1:9" x14ac:dyDescent="0.2">
      <c r="A9398" s="1" t="s">
        <v>9398</v>
      </c>
      <c r="B9398" s="3">
        <v>0.69274517667442215</v>
      </c>
      <c r="C9398" s="1">
        <v>0.99995073343017105</v>
      </c>
      <c r="D9398" s="3">
        <v>0.69487474638950386</v>
      </c>
      <c r="E9398" s="1">
        <v>0.99996924202198101</v>
      </c>
      <c r="F9398" s="3">
        <v>1.1877172137741081</v>
      </c>
      <c r="G9398" s="1">
        <v>0.99998263749807104</v>
      </c>
      <c r="H9398" s="3">
        <v>1.2046461301562135</v>
      </c>
      <c r="I9398" s="1">
        <v>0.99977676688177997</v>
      </c>
    </row>
    <row r="9399" spans="1:9" x14ac:dyDescent="0.2">
      <c r="A9399" s="1" t="s">
        <v>9399</v>
      </c>
      <c r="B9399" s="3">
        <v>1.0681925014710771</v>
      </c>
      <c r="C9399" s="1">
        <v>0.99995073343017105</v>
      </c>
      <c r="D9399" s="3">
        <v>1.0892377958842212</v>
      </c>
      <c r="E9399" s="1">
        <v>0.99996924202198101</v>
      </c>
      <c r="F9399" s="3">
        <v>0.95009434104112755</v>
      </c>
      <c r="G9399" s="1">
        <v>0.99998263749807104</v>
      </c>
      <c r="H9399" s="3">
        <v>0.94076068751599129</v>
      </c>
      <c r="I9399" s="1">
        <v>0.99977676688177997</v>
      </c>
    </row>
    <row r="9400" spans="1:9" x14ac:dyDescent="0.2">
      <c r="A9400" s="1" t="s">
        <v>9400</v>
      </c>
      <c r="B9400" s="3">
        <v>1.0604439693602714</v>
      </c>
      <c r="C9400" s="1">
        <v>0.99995073343017105</v>
      </c>
      <c r="D9400" s="3">
        <v>0.82633388646698713</v>
      </c>
      <c r="E9400" s="1">
        <v>0.99996924202198101</v>
      </c>
      <c r="F9400" s="3">
        <v>0.93681772589150702</v>
      </c>
      <c r="G9400" s="1">
        <v>0.99998263749807104</v>
      </c>
      <c r="H9400" s="3">
        <v>1.2100797865863429</v>
      </c>
      <c r="I9400" s="1">
        <v>0.99977676688177997</v>
      </c>
    </row>
    <row r="9401" spans="1:9" x14ac:dyDescent="0.2">
      <c r="A9401" s="1" t="s">
        <v>9401</v>
      </c>
      <c r="B9401" s="3">
        <v>0.98180665300431147</v>
      </c>
      <c r="C9401" s="1">
        <v>0.99995073343017105</v>
      </c>
      <c r="D9401" s="3">
        <v>0.94737205028828131</v>
      </c>
      <c r="E9401" s="1">
        <v>0.99996924202198101</v>
      </c>
      <c r="F9401" s="3">
        <v>1.0467027764129813</v>
      </c>
      <c r="G9401" s="1">
        <v>0.99998263749807104</v>
      </c>
      <c r="H9401" s="3">
        <v>1.0892088166925817</v>
      </c>
      <c r="I9401" s="1">
        <v>0.99977676688177997</v>
      </c>
    </row>
    <row r="9402" spans="1:9" x14ac:dyDescent="0.2">
      <c r="A9402" s="1" t="s">
        <v>9402</v>
      </c>
      <c r="B9402" s="3">
        <v>0.96124300841868415</v>
      </c>
      <c r="C9402" s="1">
        <v>0.99995073343017105</v>
      </c>
      <c r="D9402" s="3">
        <v>1.9166686809209561</v>
      </c>
      <c r="E9402" s="1">
        <v>0.99996924202198101</v>
      </c>
      <c r="F9402" s="3">
        <v>1.8222451587559536</v>
      </c>
      <c r="G9402" s="1">
        <v>0.99998263749807104</v>
      </c>
      <c r="H9402" s="3">
        <v>0.91456400135062899</v>
      </c>
      <c r="I9402" s="1">
        <v>0.99977676688177997</v>
      </c>
    </row>
    <row r="9403" spans="1:9" x14ac:dyDescent="0.2">
      <c r="A9403" s="1" t="s">
        <v>9403</v>
      </c>
      <c r="B9403" s="3">
        <v>1.0250321112606469</v>
      </c>
      <c r="C9403" s="1">
        <v>0.99995073343017105</v>
      </c>
      <c r="D9403" s="3">
        <v>1.1742540494868874</v>
      </c>
      <c r="E9403" s="1">
        <v>0.99996924202198101</v>
      </c>
      <c r="F9403" s="3">
        <v>0.76511778733899583</v>
      </c>
      <c r="G9403" s="1">
        <v>0.99998263749807104</v>
      </c>
      <c r="H9403" s="3">
        <v>0.67196955785641721</v>
      </c>
      <c r="I9403" s="1">
        <v>0.99977676688177997</v>
      </c>
    </row>
    <row r="9404" spans="1:9" x14ac:dyDescent="0.2">
      <c r="A9404" s="1" t="s">
        <v>9404</v>
      </c>
      <c r="B9404" s="3">
        <v>1.0533374930528805</v>
      </c>
      <c r="C9404" s="1">
        <v>0.99995073343017105</v>
      </c>
      <c r="D9404" s="3">
        <v>1.2363424447022124</v>
      </c>
      <c r="E9404" s="1">
        <v>0.99996924202198101</v>
      </c>
      <c r="F9404" s="3">
        <v>1.0061335141101975</v>
      </c>
      <c r="G9404" s="1">
        <v>0.99998263749807104</v>
      </c>
      <c r="H9404" s="3">
        <v>0.85918419828342885</v>
      </c>
      <c r="I9404" s="1">
        <v>0.99977676688177997</v>
      </c>
    </row>
    <row r="9405" spans="1:9" x14ac:dyDescent="0.2">
      <c r="A9405" s="1" t="s">
        <v>9405</v>
      </c>
      <c r="B9405" s="3">
        <v>0.75232342717769529</v>
      </c>
      <c r="C9405" s="1">
        <v>0.99995073343017105</v>
      </c>
      <c r="D9405" s="3">
        <v>0.80231633698925975</v>
      </c>
      <c r="E9405" s="1">
        <v>0.99996924202198101</v>
      </c>
      <c r="F9405" s="3">
        <v>1.1500359215991629</v>
      </c>
      <c r="G9405" s="1">
        <v>0.99998263749807104</v>
      </c>
      <c r="H9405" s="3">
        <v>1.0736759938643385</v>
      </c>
      <c r="I9405" s="1">
        <v>0.99977676688177997</v>
      </c>
    </row>
    <row r="9406" spans="1:9" x14ac:dyDescent="0.2">
      <c r="A9406" s="1" t="s">
        <v>9406</v>
      </c>
      <c r="B9406" s="3">
        <v>0.82757282333240201</v>
      </c>
      <c r="C9406" s="1">
        <v>0.99995073343017105</v>
      </c>
      <c r="D9406" s="3">
        <v>1.0227849971499576</v>
      </c>
      <c r="E9406" s="1">
        <v>0.99996924202198101</v>
      </c>
      <c r="F9406" s="3">
        <v>1.1873367540959565</v>
      </c>
      <c r="G9406" s="1">
        <v>0.99998263749807104</v>
      </c>
      <c r="H9406" s="3">
        <v>0.96823750218395599</v>
      </c>
      <c r="I9406" s="1">
        <v>0.99977676688177997</v>
      </c>
    </row>
    <row r="9407" spans="1:9" x14ac:dyDescent="0.2">
      <c r="A9407" s="1" t="s">
        <v>9407</v>
      </c>
      <c r="B9407" s="3">
        <v>1.3669312556893904</v>
      </c>
      <c r="C9407" s="1">
        <v>0.99995073343017105</v>
      </c>
      <c r="D9407" s="3">
        <v>1.0176242190413214</v>
      </c>
      <c r="E9407" s="1">
        <v>0.99996924202198101</v>
      </c>
      <c r="F9407" s="3">
        <v>0.60465219282429927</v>
      </c>
      <c r="G9407" s="1">
        <v>0.99998263749807104</v>
      </c>
      <c r="H9407" s="3">
        <v>0.81960440780596122</v>
      </c>
      <c r="I9407" s="1">
        <v>0.99977676688177997</v>
      </c>
    </row>
    <row r="9408" spans="1:9" x14ac:dyDescent="0.2">
      <c r="A9408" s="1" t="s">
        <v>9408</v>
      </c>
      <c r="B9408" s="3">
        <v>1.1575347238412068</v>
      </c>
      <c r="C9408" s="1">
        <v>0.99995073343017105</v>
      </c>
      <c r="D9408" s="3">
        <v>1.1793953217971311</v>
      </c>
      <c r="E9408" s="1">
        <v>0.99996924202198101</v>
      </c>
      <c r="F9408" s="3">
        <v>0.93952144946114691</v>
      </c>
      <c r="G9408" s="1">
        <v>0.99998263749807104</v>
      </c>
      <c r="H9408" s="3">
        <v>0.9250019343674859</v>
      </c>
      <c r="I9408" s="1">
        <v>0.99977676688177997</v>
      </c>
    </row>
    <row r="9409" spans="1:9" x14ac:dyDescent="0.2">
      <c r="A9409" s="1" t="s">
        <v>9409</v>
      </c>
      <c r="B9409" s="3">
        <v>0.84268550615323701</v>
      </c>
      <c r="C9409" s="1">
        <v>0.99995073343017105</v>
      </c>
      <c r="D9409" s="3">
        <v>1.0879160291229346</v>
      </c>
      <c r="E9409" s="1">
        <v>0.99996924202198101</v>
      </c>
      <c r="F9409" s="3">
        <v>1.0809309246975212</v>
      </c>
      <c r="G9409" s="1">
        <v>0.99998263749807104</v>
      </c>
      <c r="H9409" s="3">
        <v>0.8380838675350043</v>
      </c>
      <c r="I9409" s="1">
        <v>0.99977676688177997</v>
      </c>
    </row>
    <row r="9410" spans="1:9" x14ac:dyDescent="0.2">
      <c r="A9410" s="1" t="s">
        <v>9410</v>
      </c>
      <c r="B9410" s="3">
        <v>0.78725541643313046</v>
      </c>
      <c r="C9410" s="1">
        <v>0.99995073343017105</v>
      </c>
      <c r="D9410" s="3">
        <v>1.0380808072172054</v>
      </c>
      <c r="E9410" s="1">
        <v>0.99996924202198101</v>
      </c>
      <c r="F9410" s="3">
        <v>1.1565314680738625</v>
      </c>
      <c r="G9410" s="1">
        <v>0.99998263749807104</v>
      </c>
      <c r="H9410" s="3">
        <v>0.87975469799402595</v>
      </c>
      <c r="I9410" s="1">
        <v>0.99977676688177997</v>
      </c>
    </row>
    <row r="9411" spans="1:9" x14ac:dyDescent="0.2">
      <c r="A9411" s="1" t="s">
        <v>9411</v>
      </c>
      <c r="B9411" s="3">
        <v>1.1490414582290873</v>
      </c>
      <c r="C9411" s="1">
        <v>0.99995073343017105</v>
      </c>
      <c r="D9411" s="3">
        <v>1.4652400443205913</v>
      </c>
      <c r="E9411" s="1">
        <v>0.99996924202198101</v>
      </c>
      <c r="F9411" s="3">
        <v>1.1701257855472764</v>
      </c>
      <c r="G9411" s="1">
        <v>0.99998263749807104</v>
      </c>
      <c r="H9411" s="3">
        <v>0.91864307467232986</v>
      </c>
      <c r="I9411" s="1">
        <v>0.99977676688177997</v>
      </c>
    </row>
    <row r="9412" spans="1:9" x14ac:dyDescent="0.2">
      <c r="A9412" s="1" t="s">
        <v>9412</v>
      </c>
      <c r="B9412" s="3">
        <v>1.2067453347174164</v>
      </c>
      <c r="C9412" s="1">
        <v>0.99995073343017105</v>
      </c>
      <c r="D9412" s="3">
        <v>1.2134367251349789</v>
      </c>
      <c r="E9412" s="1">
        <v>0.99996924202198101</v>
      </c>
      <c r="F9412" s="3">
        <v>0.82675810061973254</v>
      </c>
      <c r="G9412" s="1">
        <v>0.99998263749807104</v>
      </c>
      <c r="H9412" s="3">
        <v>0.82649865273165424</v>
      </c>
      <c r="I9412" s="1">
        <v>0.99977676688177997</v>
      </c>
    </row>
    <row r="9413" spans="1:9" x14ac:dyDescent="0.2">
      <c r="A9413" s="1" t="s">
        <v>9413</v>
      </c>
      <c r="B9413" s="3">
        <v>0.78909883499257205</v>
      </c>
      <c r="C9413" s="1">
        <v>0.99995073343017105</v>
      </c>
      <c r="D9413" s="3">
        <v>0.91459125124335738</v>
      </c>
      <c r="E9413" s="1">
        <v>0.99996924202198101</v>
      </c>
      <c r="F9413" s="3">
        <v>1.2540919293557231</v>
      </c>
      <c r="G9413" s="1">
        <v>0.99998263749807104</v>
      </c>
      <c r="H9413" s="3">
        <v>1.0861596054956644</v>
      </c>
      <c r="I9413" s="1">
        <v>0.99977676688177997</v>
      </c>
    </row>
    <row r="9414" spans="1:9" x14ac:dyDescent="0.2">
      <c r="A9414" s="1" t="s">
        <v>9414</v>
      </c>
      <c r="B9414" s="3">
        <v>0.92827585057608375</v>
      </c>
      <c r="C9414" s="1">
        <v>0.99995073343017105</v>
      </c>
      <c r="D9414" s="3">
        <v>1.3241305723686827</v>
      </c>
      <c r="E9414" s="1">
        <v>0.99996924202198101</v>
      </c>
      <c r="F9414" s="3">
        <v>1.239931388325759</v>
      </c>
      <c r="G9414" s="1">
        <v>0.99998263749807104</v>
      </c>
      <c r="H9414" s="3">
        <v>0.86712304404587326</v>
      </c>
      <c r="I9414" s="1">
        <v>0.99977676688177997</v>
      </c>
    </row>
    <row r="9415" spans="1:9" x14ac:dyDescent="0.2">
      <c r="A9415" s="1" t="s">
        <v>9415</v>
      </c>
      <c r="B9415" s="3">
        <v>1.2836672441276138</v>
      </c>
      <c r="C9415" s="1">
        <v>0.99995073343017105</v>
      </c>
      <c r="D9415" s="3">
        <v>0.90848079153623806</v>
      </c>
      <c r="E9415" s="1">
        <v>0.99996924202198101</v>
      </c>
      <c r="F9415" s="3">
        <v>0.85073939163670109</v>
      </c>
      <c r="G9415" s="1">
        <v>0.99998263749807104</v>
      </c>
      <c r="H9415" s="3">
        <v>1.2049430025268306</v>
      </c>
      <c r="I9415" s="1">
        <v>0.99977676688177997</v>
      </c>
    </row>
    <row r="9416" spans="1:9" x14ac:dyDescent="0.2">
      <c r="A9416" s="1" t="s">
        <v>9416</v>
      </c>
      <c r="B9416" s="3">
        <v>1.1799295522424749</v>
      </c>
      <c r="C9416" s="1">
        <v>0.99995073343017105</v>
      </c>
      <c r="D9416" s="3">
        <v>0.4207129180275499</v>
      </c>
      <c r="E9416" s="1">
        <v>0.99996924202198101</v>
      </c>
      <c r="F9416" s="3">
        <v>0.48430270203095371</v>
      </c>
      <c r="G9416" s="1">
        <v>0.99998263749807104</v>
      </c>
      <c r="H9416" s="3">
        <v>1.3750928161991645</v>
      </c>
      <c r="I9416" s="1">
        <v>0.99977676688177997</v>
      </c>
    </row>
    <row r="9417" spans="1:9" x14ac:dyDescent="0.2">
      <c r="A9417" s="1" t="s">
        <v>9417</v>
      </c>
      <c r="B9417" s="3">
        <v>1.2334142241597699</v>
      </c>
      <c r="C9417" s="1">
        <v>0.99995073343017105</v>
      </c>
      <c r="D9417" s="3">
        <v>1.421517649463139</v>
      </c>
      <c r="E9417" s="1">
        <v>0.99996924202198101</v>
      </c>
      <c r="F9417" s="3">
        <v>0.89011459805872983</v>
      </c>
      <c r="G9417" s="1">
        <v>0.99998263749807104</v>
      </c>
      <c r="H9417" s="3">
        <v>0.77402310784330541</v>
      </c>
      <c r="I9417" s="1">
        <v>0.99977676688177997</v>
      </c>
    </row>
    <row r="9418" spans="1:9" x14ac:dyDescent="0.2">
      <c r="A9418" s="1" t="s">
        <v>9418</v>
      </c>
      <c r="B9418" s="3">
        <v>0.73267645810547366</v>
      </c>
      <c r="C9418" s="1">
        <v>0.99995073343017105</v>
      </c>
      <c r="D9418" s="3">
        <v>1.8295663200975416</v>
      </c>
      <c r="E9418" s="1">
        <v>0.99996924202198101</v>
      </c>
      <c r="F9418" s="3">
        <v>1.0162593674715492</v>
      </c>
      <c r="G9418" s="1">
        <v>0.99998263749807104</v>
      </c>
      <c r="H9418" s="3">
        <v>0.41844140678477382</v>
      </c>
      <c r="I9418" s="1">
        <v>0.99977676688177997</v>
      </c>
    </row>
    <row r="9419" spans="1:9" x14ac:dyDescent="0.2">
      <c r="A9419" s="1" t="s">
        <v>9419</v>
      </c>
      <c r="B9419" s="3">
        <v>1.1041216025527985</v>
      </c>
      <c r="C9419" s="1">
        <v>0.99995073343017105</v>
      </c>
      <c r="D9419" s="3">
        <v>1.2495756144808088</v>
      </c>
      <c r="E9419" s="1">
        <v>0.99996924202198101</v>
      </c>
      <c r="F9419" s="3">
        <v>0.97833962423158305</v>
      </c>
      <c r="G9419" s="1">
        <v>0.99998263749807104</v>
      </c>
      <c r="H9419" s="3">
        <v>0.8630182167983188</v>
      </c>
      <c r="I9419" s="1">
        <v>0.99977676688177997</v>
      </c>
    </row>
    <row r="9420" spans="1:9" x14ac:dyDescent="0.2">
      <c r="A9420" s="1" t="s">
        <v>9420</v>
      </c>
      <c r="B9420" s="3">
        <v>1.0732627276279325</v>
      </c>
      <c r="C9420" s="1">
        <v>0.99995073343017105</v>
      </c>
      <c r="D9420" s="3">
        <v>1.2867878392846599</v>
      </c>
      <c r="E9420" s="1">
        <v>0.99996924202198101</v>
      </c>
      <c r="F9420" s="3">
        <v>0.9531253628215417</v>
      </c>
      <c r="G9420" s="1">
        <v>0.99998263749807104</v>
      </c>
      <c r="H9420" s="3">
        <v>0.79677807285914637</v>
      </c>
      <c r="I9420" s="1">
        <v>0.99977676688177997</v>
      </c>
    </row>
    <row r="9421" spans="1:9" x14ac:dyDescent="0.2">
      <c r="A9421" s="1" t="s">
        <v>9421</v>
      </c>
      <c r="B9421" s="3">
        <v>0.38528823995436057</v>
      </c>
      <c r="C9421" s="1">
        <v>0.99995073343017105</v>
      </c>
      <c r="D9421" s="3">
        <v>0.85532663498596861</v>
      </c>
      <c r="E9421" s="1">
        <v>0.99996924202198101</v>
      </c>
      <c r="F9421" s="3">
        <v>1.6446208991306399</v>
      </c>
      <c r="G9421" s="1">
        <v>0.99998263749807104</v>
      </c>
      <c r="H9421" s="3">
        <v>0.76190212237267441</v>
      </c>
      <c r="I9421" s="1">
        <v>0.99977676688177997</v>
      </c>
    </row>
    <row r="9422" spans="1:9" x14ac:dyDescent="0.2">
      <c r="A9422" s="1" t="s">
        <v>9422</v>
      </c>
      <c r="B9422" s="3">
        <v>1.1802473705533523</v>
      </c>
      <c r="C9422" s="1">
        <v>0.99995073343017105</v>
      </c>
      <c r="D9422" s="3">
        <v>0.86768584795130232</v>
      </c>
      <c r="E9422" s="1">
        <v>0.99996924202198101</v>
      </c>
      <c r="F9422" s="3">
        <v>0.8520615514979818</v>
      </c>
      <c r="G9422" s="1">
        <v>0.99998263749807104</v>
      </c>
      <c r="H9422" s="3">
        <v>1.1602206426461075</v>
      </c>
      <c r="I9422" s="1">
        <v>0.99977676688177997</v>
      </c>
    </row>
    <row r="9423" spans="1:9" x14ac:dyDescent="0.2">
      <c r="A9423" s="1" t="s">
        <v>9423</v>
      </c>
      <c r="B9423" s="3">
        <v>1.0393171892147495</v>
      </c>
      <c r="C9423" s="1">
        <v>0.99995073343017105</v>
      </c>
      <c r="D9423" s="3">
        <v>1.4804040250935639</v>
      </c>
      <c r="E9423" s="1">
        <v>0.99996924202198101</v>
      </c>
      <c r="F9423" s="3">
        <v>0.94896192303774596</v>
      </c>
      <c r="G9423" s="1">
        <v>0.99998263749807104</v>
      </c>
      <c r="H9423" s="3">
        <v>0.66912333390996948</v>
      </c>
      <c r="I9423" s="1">
        <v>0.99977676688177997</v>
      </c>
    </row>
    <row r="9424" spans="1:9" x14ac:dyDescent="0.2">
      <c r="A9424" s="1" t="s">
        <v>9424</v>
      </c>
      <c r="B9424" s="3">
        <v>0.84001507230087702</v>
      </c>
      <c r="C9424" s="1">
        <v>0.99995073343017105</v>
      </c>
      <c r="D9424" s="3">
        <v>0.94551317853445294</v>
      </c>
      <c r="E9424" s="1">
        <v>0.99996924202198101</v>
      </c>
      <c r="F9424" s="3">
        <v>0.98552554212145316</v>
      </c>
      <c r="G9424" s="1">
        <v>0.99998263749807104</v>
      </c>
      <c r="H9424" s="3">
        <v>0.89566755371607831</v>
      </c>
      <c r="I9424" s="1">
        <v>0.99977676688177997</v>
      </c>
    </row>
    <row r="9425" spans="1:9" x14ac:dyDescent="0.2">
      <c r="A9425" s="1" t="s">
        <v>9425</v>
      </c>
      <c r="B9425" s="3">
        <v>1.6876303926780118</v>
      </c>
      <c r="C9425" s="1">
        <v>0.99995073343017105</v>
      </c>
      <c r="D9425" s="3">
        <v>1.1609369170059858</v>
      </c>
      <c r="E9425" s="1">
        <v>0.99996924202198101</v>
      </c>
      <c r="F9425" s="3">
        <v>0.72425032851492221</v>
      </c>
      <c r="G9425" s="1">
        <v>0.99998263749807104</v>
      </c>
      <c r="H9425" s="3">
        <v>1.0511186917151185</v>
      </c>
      <c r="I9425" s="1">
        <v>0.99977676688177997</v>
      </c>
    </row>
    <row r="9426" spans="1:9" x14ac:dyDescent="0.2">
      <c r="A9426" s="1" t="s">
        <v>9426</v>
      </c>
      <c r="B9426" s="3">
        <v>1.2604389191869303</v>
      </c>
      <c r="C9426" s="1">
        <v>0.99995073343017105</v>
      </c>
      <c r="D9426" s="3">
        <v>1.3638221662894738</v>
      </c>
      <c r="E9426" s="1">
        <v>0.99996924202198101</v>
      </c>
      <c r="F9426" s="3">
        <v>0.7725389763895375</v>
      </c>
      <c r="G9426" s="1">
        <v>0.99998263749807104</v>
      </c>
      <c r="H9426" s="3">
        <v>0.71729055178306522</v>
      </c>
      <c r="I9426" s="1">
        <v>0.99977676688177997</v>
      </c>
    </row>
    <row r="9427" spans="1:9" x14ac:dyDescent="0.2">
      <c r="A9427" s="1" t="s">
        <v>9427</v>
      </c>
      <c r="B9427" s="3">
        <v>1.0435307264789448</v>
      </c>
      <c r="C9427" s="1">
        <v>0.99995073343017105</v>
      </c>
      <c r="D9427" s="3">
        <v>1.204918895456494</v>
      </c>
      <c r="E9427" s="1">
        <v>0.99996924202198101</v>
      </c>
      <c r="F9427" s="3">
        <v>1.0031307014804514</v>
      </c>
      <c r="G9427" s="1">
        <v>0.99998263749807104</v>
      </c>
      <c r="H9427" s="3">
        <v>0.87412440350637777</v>
      </c>
      <c r="I9427" s="1">
        <v>0.99977676688177997</v>
      </c>
    </row>
    <row r="9428" spans="1:9" x14ac:dyDescent="0.2">
      <c r="A9428" s="1" t="s">
        <v>9428</v>
      </c>
      <c r="B9428" s="3">
        <v>1.1914717935786818</v>
      </c>
      <c r="C9428" s="1">
        <v>0.99995073343017105</v>
      </c>
      <c r="D9428" s="3">
        <v>1.6679646407277235</v>
      </c>
      <c r="E9428" s="1">
        <v>0.99996924202198101</v>
      </c>
      <c r="F9428" s="3">
        <v>0.96331180938238736</v>
      </c>
      <c r="G9428" s="1">
        <v>0.99998263749807104</v>
      </c>
      <c r="H9428" s="3">
        <v>0.69377405799041836</v>
      </c>
      <c r="I9428" s="1">
        <v>0.99977676688177997</v>
      </c>
    </row>
    <row r="9429" spans="1:9" x14ac:dyDescent="0.2">
      <c r="A9429" s="1" t="s">
        <v>9429</v>
      </c>
      <c r="B9429" s="3">
        <v>0.88153177464750443</v>
      </c>
      <c r="C9429" s="1">
        <v>0.99995073343017105</v>
      </c>
      <c r="D9429" s="3">
        <v>0.79448932527211558</v>
      </c>
      <c r="E9429" s="1">
        <v>0.99996924202198101</v>
      </c>
      <c r="F9429" s="3">
        <v>0.94718336130545533</v>
      </c>
      <c r="G9429" s="1">
        <v>0.99998263749807104</v>
      </c>
      <c r="H9429" s="3">
        <v>1.0547457462509708</v>
      </c>
      <c r="I9429" s="1">
        <v>0.99977676688177997</v>
      </c>
    </row>
    <row r="9430" spans="1:9" x14ac:dyDescent="0.2">
      <c r="A9430" s="1" t="s">
        <v>9430</v>
      </c>
      <c r="B9430" s="3">
        <v>0.98261526660279241</v>
      </c>
      <c r="C9430" s="1">
        <v>0.99995073343017105</v>
      </c>
      <c r="D9430" s="3">
        <v>0.92693713700860714</v>
      </c>
      <c r="E9430" s="1">
        <v>0.99996924202198101</v>
      </c>
      <c r="F9430" s="3">
        <v>1.0600593896071613</v>
      </c>
      <c r="G9430" s="1">
        <v>0.99998263749807104</v>
      </c>
      <c r="H9430" s="3">
        <v>1.129228928423623</v>
      </c>
      <c r="I9430" s="1">
        <v>0.99977676688177997</v>
      </c>
    </row>
    <row r="9431" spans="1:9" x14ac:dyDescent="0.2">
      <c r="A9431" s="1" t="s">
        <v>9431</v>
      </c>
      <c r="B9431" s="3">
        <v>0.69401272739224851</v>
      </c>
      <c r="C9431" s="1">
        <v>0.99995073343017105</v>
      </c>
      <c r="D9431" s="3">
        <v>0.98374534683575443</v>
      </c>
      <c r="E9431" s="1">
        <v>0.99996924202198101</v>
      </c>
      <c r="F9431" s="3">
        <v>1.3181886049719433</v>
      </c>
      <c r="G9431" s="1">
        <v>0.99998263749807104</v>
      </c>
      <c r="H9431" s="3">
        <v>0.9342351752290633</v>
      </c>
      <c r="I9431" s="1">
        <v>0.99977676688177997</v>
      </c>
    </row>
    <row r="9432" spans="1:9" x14ac:dyDescent="0.2">
      <c r="A9432" s="1" t="s">
        <v>9432</v>
      </c>
      <c r="B9432" s="3">
        <v>1.1658602616513789</v>
      </c>
      <c r="C9432" s="1">
        <v>0.99995073343017105</v>
      </c>
      <c r="D9432" s="3">
        <v>1.1557468135131954</v>
      </c>
      <c r="E9432" s="1">
        <v>0.99996924202198101</v>
      </c>
      <c r="F9432" s="3">
        <v>0.85370503057076275</v>
      </c>
      <c r="G9432" s="1">
        <v>0.99998263749807104</v>
      </c>
      <c r="H9432" s="3">
        <v>0.86476775794567873</v>
      </c>
      <c r="I9432" s="1">
        <v>0.99977676688177997</v>
      </c>
    </row>
    <row r="9433" spans="1:9" x14ac:dyDescent="0.2">
      <c r="A9433" s="1" t="s">
        <v>9433</v>
      </c>
      <c r="B9433" s="3">
        <v>0.89521372971203672</v>
      </c>
      <c r="C9433" s="1">
        <v>0.99995073343017105</v>
      </c>
      <c r="D9433" s="3">
        <v>1.2375953126523844</v>
      </c>
      <c r="E9433" s="1">
        <v>0.99996924202198101</v>
      </c>
      <c r="F9433" s="3">
        <v>1.2932987372350677</v>
      </c>
      <c r="G9433" s="1">
        <v>0.99998263749807104</v>
      </c>
      <c r="H9433" s="3">
        <v>0.93556416195363346</v>
      </c>
      <c r="I9433" s="1">
        <v>0.99977676688177997</v>
      </c>
    </row>
    <row r="9434" spans="1:9" x14ac:dyDescent="0.2">
      <c r="A9434" s="1" t="s">
        <v>9434</v>
      </c>
      <c r="B9434" s="3">
        <v>1.0408918225121082</v>
      </c>
      <c r="C9434" s="1">
        <v>0.99995073343017105</v>
      </c>
      <c r="D9434" s="3">
        <v>0.95981923313139339</v>
      </c>
      <c r="E9434" s="1">
        <v>0.99996924202198101</v>
      </c>
      <c r="F9434" s="3">
        <v>0.95365929730442134</v>
      </c>
      <c r="G9434" s="1">
        <v>0.99998263749807104</v>
      </c>
      <c r="H9434" s="3">
        <v>1.0379013338079031</v>
      </c>
      <c r="I9434" s="1">
        <v>0.99977676688177997</v>
      </c>
    </row>
    <row r="9435" spans="1:9" x14ac:dyDescent="0.2">
      <c r="A9435" s="1" t="s">
        <v>9435</v>
      </c>
      <c r="B9435" s="3">
        <v>1.1236608452027446</v>
      </c>
      <c r="C9435" s="1">
        <v>0.99995073343017105</v>
      </c>
      <c r="D9435" s="3">
        <v>2.0812871807919642</v>
      </c>
      <c r="E9435" s="1">
        <v>0.99996924202198101</v>
      </c>
      <c r="F9435" s="3">
        <v>0.87609637520850647</v>
      </c>
      <c r="G9435" s="1">
        <v>0.99998263749807104</v>
      </c>
      <c r="H9435" s="3">
        <v>0.47617268708700111</v>
      </c>
      <c r="I9435" s="1">
        <v>0.99977676688177997</v>
      </c>
    </row>
    <row r="9436" spans="1:9" x14ac:dyDescent="0.2">
      <c r="A9436" s="1" t="s">
        <v>9436</v>
      </c>
      <c r="B9436" s="3">
        <v>1.3995496936528111</v>
      </c>
      <c r="C9436" s="1">
        <v>0.99995073343017105</v>
      </c>
      <c r="D9436" s="3">
        <v>1.2540105171210139</v>
      </c>
      <c r="E9436" s="1">
        <v>0.99996924202198101</v>
      </c>
      <c r="F9436" s="3">
        <v>0.82374966285580276</v>
      </c>
      <c r="G9436" s="1">
        <v>0.99998263749807104</v>
      </c>
      <c r="H9436" s="3">
        <v>0.92601311869187308</v>
      </c>
      <c r="I9436" s="1">
        <v>0.99977676688177997</v>
      </c>
    </row>
    <row r="9437" spans="1:9" x14ac:dyDescent="0.2">
      <c r="A9437" s="1" t="s">
        <v>9437</v>
      </c>
      <c r="B9437" s="3">
        <v>0.38668370373046268</v>
      </c>
      <c r="C9437" s="1">
        <v>0.99995073343017105</v>
      </c>
      <c r="D9437" s="3">
        <v>0.4341448073628919</v>
      </c>
      <c r="E9437" s="1">
        <v>0.99996924202198101</v>
      </c>
      <c r="F9437" s="3">
        <v>0.67212582599195669</v>
      </c>
      <c r="G9437" s="1">
        <v>0.99998263749807104</v>
      </c>
      <c r="H9437" s="3">
        <v>0.59970869678600791</v>
      </c>
      <c r="I9437" s="1">
        <v>0.99977676688177997</v>
      </c>
    </row>
    <row r="9438" spans="1:9" x14ac:dyDescent="0.2">
      <c r="A9438" s="1" t="s">
        <v>9438</v>
      </c>
      <c r="B9438" s="3">
        <v>1.0158828044178572</v>
      </c>
      <c r="C9438" s="1">
        <v>0.99995073343017105</v>
      </c>
      <c r="D9438" s="3">
        <v>0.98256787343522689</v>
      </c>
      <c r="E9438" s="1">
        <v>0.99996924202198101</v>
      </c>
      <c r="F9438" s="3">
        <v>0.99143410620793604</v>
      </c>
      <c r="G9438" s="1">
        <v>0.99998263749807104</v>
      </c>
      <c r="H9438" s="3">
        <v>1.0290614006061627</v>
      </c>
      <c r="I9438" s="1">
        <v>0.99977676688177997</v>
      </c>
    </row>
    <row r="9439" spans="1:9" x14ac:dyDescent="0.2">
      <c r="A9439" s="1" t="s">
        <v>9439</v>
      </c>
      <c r="B9439" s="3">
        <v>1.0109193938377745</v>
      </c>
      <c r="C9439" s="1">
        <v>0.99995073343017105</v>
      </c>
      <c r="D9439" s="3">
        <v>0.60442543856500053</v>
      </c>
      <c r="E9439" s="1">
        <v>0.99996924202198101</v>
      </c>
      <c r="F9439" s="3">
        <v>1.0350175289142189</v>
      </c>
      <c r="G9439" s="1">
        <v>0.99998263749807104</v>
      </c>
      <c r="H9439" s="3">
        <v>1.7415500756073321</v>
      </c>
      <c r="I9439" s="1">
        <v>0.99977676688177997</v>
      </c>
    </row>
    <row r="9440" spans="1:9" x14ac:dyDescent="0.2">
      <c r="A9440" s="1" t="s">
        <v>9440</v>
      </c>
      <c r="B9440" s="3">
        <v>0.99431771111816447</v>
      </c>
      <c r="C9440" s="1">
        <v>0.99995073343017105</v>
      </c>
      <c r="D9440" s="3">
        <v>0.8658494615166068</v>
      </c>
      <c r="E9440" s="1">
        <v>0.99996924202198101</v>
      </c>
      <c r="F9440" s="3">
        <v>0.9719843196521617</v>
      </c>
      <c r="G9440" s="1">
        <v>0.99998263749807104</v>
      </c>
      <c r="H9440" s="3">
        <v>1.119719881465107</v>
      </c>
      <c r="I9440" s="1">
        <v>0.99977676688177997</v>
      </c>
    </row>
    <row r="9441" spans="1:9" x14ac:dyDescent="0.2">
      <c r="A9441" s="1" t="s">
        <v>9441</v>
      </c>
      <c r="B9441" s="3">
        <v>1.09081740295491</v>
      </c>
      <c r="C9441" s="1">
        <v>0.99995073343017105</v>
      </c>
      <c r="D9441" s="3">
        <v>0.71458648711563322</v>
      </c>
      <c r="E9441" s="1">
        <v>0.99996924202198101</v>
      </c>
      <c r="F9441" s="3">
        <v>0.76753462745748202</v>
      </c>
      <c r="G9441" s="1">
        <v>0.99998263749807104</v>
      </c>
      <c r="H9441" s="3">
        <v>1.1769733785344734</v>
      </c>
      <c r="I9441" s="1">
        <v>0.99977676688177997</v>
      </c>
    </row>
    <row r="9442" spans="1:9" x14ac:dyDescent="0.2">
      <c r="A9442" s="1" t="s">
        <v>9442</v>
      </c>
      <c r="B9442" s="3">
        <v>1.0781833735280582</v>
      </c>
      <c r="C9442" s="1">
        <v>0.99995073343017105</v>
      </c>
      <c r="D9442" s="3">
        <v>2.198375269648559</v>
      </c>
      <c r="E9442" s="1">
        <v>0.99996924202198101</v>
      </c>
      <c r="F9442" s="3">
        <v>0.80391085535377982</v>
      </c>
      <c r="G9442" s="1">
        <v>0.99998263749807104</v>
      </c>
      <c r="H9442" s="3">
        <v>0.40330498256763364</v>
      </c>
      <c r="I9442" s="1">
        <v>0.363519185296238</v>
      </c>
    </row>
    <row r="9443" spans="1:9" x14ac:dyDescent="0.2">
      <c r="A9443" s="1" t="s">
        <v>9443</v>
      </c>
      <c r="B9443" s="3">
        <v>1.2330405305734662</v>
      </c>
      <c r="C9443" s="1">
        <v>0.99995073343017105</v>
      </c>
      <c r="D9443" s="3">
        <v>1.0752454480687594</v>
      </c>
      <c r="E9443" s="1">
        <v>0.99996924202198101</v>
      </c>
      <c r="F9443" s="3">
        <v>0.98547224508797993</v>
      </c>
      <c r="G9443" s="1">
        <v>0.99998263749807104</v>
      </c>
      <c r="H9443" s="3">
        <v>1.1340591612574249</v>
      </c>
      <c r="I9443" s="1">
        <v>0.99977676688177997</v>
      </c>
    </row>
    <row r="9444" spans="1:9" x14ac:dyDescent="0.2">
      <c r="A9444" s="1" t="s">
        <v>9444</v>
      </c>
      <c r="B9444" s="3">
        <v>1.0475194417227827</v>
      </c>
      <c r="C9444" s="1">
        <v>0.99995073343017105</v>
      </c>
      <c r="D9444" s="3">
        <v>0.92277430731813315</v>
      </c>
      <c r="E9444" s="1">
        <v>0.99996924202198101</v>
      </c>
      <c r="F9444" s="3">
        <v>0.96556005083594643</v>
      </c>
      <c r="G9444" s="1">
        <v>0.99998263749807104</v>
      </c>
      <c r="H9444" s="3">
        <v>1.1016082794850659</v>
      </c>
      <c r="I9444" s="1">
        <v>0.99977676688177997</v>
      </c>
    </row>
    <row r="9445" spans="1:9" x14ac:dyDescent="0.2">
      <c r="A9445" s="1" t="s">
        <v>9445</v>
      </c>
      <c r="B9445" s="3">
        <v>1.149900102995393</v>
      </c>
      <c r="C9445" s="1">
        <v>0.99995073343017105</v>
      </c>
      <c r="D9445" s="3">
        <v>0.73069202425359703</v>
      </c>
      <c r="E9445" s="1">
        <v>0.99996924202198101</v>
      </c>
      <c r="F9445" s="3">
        <v>0.68717938487613139</v>
      </c>
      <c r="G9445" s="1">
        <v>0.99998263749807104</v>
      </c>
      <c r="H9445" s="3">
        <v>1.0852423473230901</v>
      </c>
      <c r="I9445" s="1">
        <v>0.99977676688177997</v>
      </c>
    </row>
    <row r="9446" spans="1:9" x14ac:dyDescent="0.2">
      <c r="A9446" s="1" t="s">
        <v>9446</v>
      </c>
      <c r="B9446" s="3">
        <v>1.0144147064467792</v>
      </c>
      <c r="C9446" s="1">
        <v>0.99995073343017105</v>
      </c>
      <c r="D9446" s="3">
        <v>4.9627689382757403</v>
      </c>
      <c r="E9446" s="1">
        <v>2.5552119994906E-3</v>
      </c>
      <c r="F9446" s="3">
        <v>0.85207186004969138</v>
      </c>
      <c r="G9446" s="1">
        <v>0.99998263749807104</v>
      </c>
      <c r="H9446" s="3">
        <v>0.17354654297695507</v>
      </c>
      <c r="I9446" s="1">
        <v>5.9439103329273196E-4</v>
      </c>
    </row>
    <row r="9447" spans="1:9" x14ac:dyDescent="0.2">
      <c r="A9447" s="1" t="s">
        <v>9447</v>
      </c>
      <c r="B9447" s="3">
        <v>0.76694482979612688</v>
      </c>
      <c r="C9447" s="1">
        <v>0.99995073343017105</v>
      </c>
      <c r="D9447" s="3">
        <v>0.81463274274648045</v>
      </c>
      <c r="E9447" s="1">
        <v>0.99996924202198101</v>
      </c>
      <c r="F9447" s="3">
        <v>0.847923958277917</v>
      </c>
      <c r="G9447" s="1">
        <v>0.99998263749807104</v>
      </c>
      <c r="H9447" s="3">
        <v>0.79985261743161606</v>
      </c>
      <c r="I9447" s="1">
        <v>0.99977676688177997</v>
      </c>
    </row>
    <row r="9448" spans="1:9" x14ac:dyDescent="0.2">
      <c r="A9448" s="1" t="s">
        <v>9448</v>
      </c>
      <c r="B9448" s="3">
        <v>0.8427345077537336</v>
      </c>
      <c r="C9448" s="1">
        <v>0.99995073343017105</v>
      </c>
      <c r="D9448" s="3">
        <v>1.2542930641619179</v>
      </c>
      <c r="E9448" s="1">
        <v>0.99996924202198101</v>
      </c>
      <c r="F9448" s="3">
        <v>1.2162392567368294</v>
      </c>
      <c r="G9448" s="1">
        <v>0.99998263749807104</v>
      </c>
      <c r="H9448" s="3">
        <v>0.83049946302102462</v>
      </c>
      <c r="I9448" s="1">
        <v>0.99977676688177997</v>
      </c>
    </row>
    <row r="9449" spans="1:9" x14ac:dyDescent="0.2">
      <c r="A9449" s="1" t="s">
        <v>9449</v>
      </c>
      <c r="B9449" s="3">
        <v>1.2274767805933786</v>
      </c>
      <c r="C9449" s="1">
        <v>0.99995073343017105</v>
      </c>
      <c r="D9449" s="3">
        <v>0.9819415759765856</v>
      </c>
      <c r="E9449" s="1">
        <v>0.99996924202198101</v>
      </c>
      <c r="F9449" s="3">
        <v>0.59616007859603337</v>
      </c>
      <c r="G9449" s="1">
        <v>0.99998263749807104</v>
      </c>
      <c r="H9449" s="3">
        <v>0.74605990847817294</v>
      </c>
      <c r="I9449" s="1">
        <v>0.99977676688177997</v>
      </c>
    </row>
    <row r="9450" spans="1:9" x14ac:dyDescent="0.2">
      <c r="A9450" s="1" t="s">
        <v>9450</v>
      </c>
      <c r="B9450" s="3">
        <v>1.0034882543722596</v>
      </c>
      <c r="C9450" s="1">
        <v>0.99995073343017105</v>
      </c>
      <c r="D9450" s="3">
        <v>0.85110039523169057</v>
      </c>
      <c r="E9450" s="1">
        <v>0.99996924202198101</v>
      </c>
      <c r="F9450" s="3">
        <v>0.99731243483612075</v>
      </c>
      <c r="G9450" s="1">
        <v>0.99998263749807104</v>
      </c>
      <c r="H9450" s="3">
        <v>1.1775403237991062</v>
      </c>
      <c r="I9450" s="1">
        <v>0.99977676688177997</v>
      </c>
    </row>
    <row r="9451" spans="1:9" x14ac:dyDescent="0.2">
      <c r="A9451" s="1" t="s">
        <v>9451</v>
      </c>
      <c r="B9451" s="3">
        <v>0.73840245192915144</v>
      </c>
      <c r="C9451" s="1">
        <v>0.99995073343017105</v>
      </c>
      <c r="D9451" s="3">
        <v>1.243150314682461</v>
      </c>
      <c r="E9451" s="1">
        <v>0.99996924202198101</v>
      </c>
      <c r="F9451" s="3">
        <v>1.5656269595650674</v>
      </c>
      <c r="G9451" s="1">
        <v>0.99998263749807104</v>
      </c>
      <c r="H9451" s="3">
        <v>0.95478467392129918</v>
      </c>
      <c r="I9451" s="1">
        <v>0.99977676688177997</v>
      </c>
    </row>
    <row r="9452" spans="1:9" x14ac:dyDescent="0.2">
      <c r="A9452" s="1" t="s">
        <v>9452</v>
      </c>
      <c r="B9452" s="3">
        <v>0.74585266471102762</v>
      </c>
      <c r="C9452" s="1">
        <v>0.99995073343017105</v>
      </c>
      <c r="D9452" s="3">
        <v>1.4822124757758073</v>
      </c>
      <c r="E9452" s="1">
        <v>0.99996924202198101</v>
      </c>
      <c r="F9452" s="3">
        <v>1.0700374530268282</v>
      </c>
      <c r="G9452" s="1">
        <v>0.99998263749807104</v>
      </c>
      <c r="H9452" s="3">
        <v>0.53978661557888696</v>
      </c>
      <c r="I9452" s="1">
        <v>0.99977676688177997</v>
      </c>
    </row>
    <row r="9453" spans="1:9" x14ac:dyDescent="0.2">
      <c r="A9453" s="1" t="s">
        <v>9453</v>
      </c>
      <c r="B9453" s="3">
        <v>1.1395890202449517</v>
      </c>
      <c r="C9453" s="1">
        <v>0.99995073343017105</v>
      </c>
      <c r="D9453" s="3">
        <v>1.2311161863685969</v>
      </c>
      <c r="E9453" s="1">
        <v>0.99996924202198101</v>
      </c>
      <c r="F9453" s="3">
        <v>0.97121118503390758</v>
      </c>
      <c r="G9453" s="1">
        <v>0.99998263749807104</v>
      </c>
      <c r="H9453" s="3">
        <v>0.90382571088225905</v>
      </c>
      <c r="I9453" s="1">
        <v>0.99977676688177997</v>
      </c>
    </row>
    <row r="9454" spans="1:9" x14ac:dyDescent="0.2">
      <c r="A9454" s="1" t="s">
        <v>9454</v>
      </c>
      <c r="B9454" s="3">
        <v>0.90933686730859298</v>
      </c>
      <c r="C9454" s="1">
        <v>0.99995073343017105</v>
      </c>
      <c r="D9454" s="3">
        <v>0.94052110873123562</v>
      </c>
      <c r="E9454" s="1">
        <v>0.99996924202198101</v>
      </c>
      <c r="F9454" s="3">
        <v>0.90338367089932814</v>
      </c>
      <c r="G9454" s="1">
        <v>0.99998263749807104</v>
      </c>
      <c r="H9454" s="3">
        <v>0.88448975356049897</v>
      </c>
      <c r="I9454" s="1">
        <v>0.99977676688177997</v>
      </c>
    </row>
    <row r="9455" spans="1:9" x14ac:dyDescent="0.2">
      <c r="A9455" s="1" t="s">
        <v>9455</v>
      </c>
      <c r="B9455" s="3">
        <v>1.0903941578395924</v>
      </c>
      <c r="C9455" s="1">
        <v>0.99995073343017105</v>
      </c>
      <c r="D9455" s="3">
        <v>1.3385555844420689</v>
      </c>
      <c r="E9455" s="1">
        <v>0.99996924202198101</v>
      </c>
      <c r="F9455" s="3">
        <v>1.0702768885215854</v>
      </c>
      <c r="G9455" s="1">
        <v>0.99998263749807104</v>
      </c>
      <c r="H9455" s="3">
        <v>0.87256841303069355</v>
      </c>
      <c r="I9455" s="1">
        <v>0.99977676688177997</v>
      </c>
    </row>
    <row r="9456" spans="1:9" x14ac:dyDescent="0.2">
      <c r="A9456" s="1" t="s">
        <v>9456</v>
      </c>
      <c r="B9456" s="3">
        <v>0.81875557928335096</v>
      </c>
      <c r="C9456" s="1">
        <v>0.99995073343017105</v>
      </c>
      <c r="D9456" s="3">
        <v>1.3918059201636228</v>
      </c>
      <c r="E9456" s="1">
        <v>0.99996924202198101</v>
      </c>
      <c r="F9456" s="3">
        <v>1.3778627136378718</v>
      </c>
      <c r="G9456" s="1">
        <v>0.99998263749807104</v>
      </c>
      <c r="H9456" s="3">
        <v>0.81571851029476694</v>
      </c>
      <c r="I9456" s="1">
        <v>0.99977676688177997</v>
      </c>
    </row>
    <row r="9457" spans="1:9" x14ac:dyDescent="0.2">
      <c r="A9457" s="1" t="s">
        <v>9457</v>
      </c>
      <c r="B9457" s="3">
        <v>1.081325791801828</v>
      </c>
      <c r="C9457" s="1">
        <v>0.99995073343017105</v>
      </c>
      <c r="D9457" s="3">
        <v>1.0739928158448631</v>
      </c>
      <c r="E9457" s="1">
        <v>0.99996924202198101</v>
      </c>
      <c r="F9457" s="3">
        <v>0.94258126234121997</v>
      </c>
      <c r="G9457" s="1">
        <v>0.99998263749807104</v>
      </c>
      <c r="H9457" s="3">
        <v>0.95353940672192783</v>
      </c>
      <c r="I9457" s="1">
        <v>0.99977676688177997</v>
      </c>
    </row>
    <row r="9458" spans="1:9" x14ac:dyDescent="0.2">
      <c r="A9458" s="1" t="s">
        <v>9458</v>
      </c>
      <c r="B9458" s="3">
        <v>1.333522229349474</v>
      </c>
      <c r="C9458" s="1">
        <v>0.99995073343017105</v>
      </c>
      <c r="D9458" s="3">
        <v>1.0193354383737956</v>
      </c>
      <c r="E9458" s="1">
        <v>0.99996924202198101</v>
      </c>
      <c r="F9458" s="3">
        <v>0.92818138961105912</v>
      </c>
      <c r="G9458" s="1">
        <v>0.99998263749807104</v>
      </c>
      <c r="H9458" s="3">
        <v>1.2211166728207021</v>
      </c>
      <c r="I9458" s="1">
        <v>0.99977676688177997</v>
      </c>
    </row>
    <row r="9459" spans="1:9" x14ac:dyDescent="0.2">
      <c r="A9459" s="1" t="s">
        <v>9459</v>
      </c>
      <c r="B9459" s="3">
        <v>0.80477161488611726</v>
      </c>
      <c r="C9459" s="1">
        <v>0.99995073343017105</v>
      </c>
      <c r="D9459" s="3">
        <v>1.0583713810428492</v>
      </c>
      <c r="E9459" s="1">
        <v>0.99996924202198101</v>
      </c>
      <c r="F9459" s="3">
        <v>1.0896457028699424</v>
      </c>
      <c r="G9459" s="1">
        <v>0.99998263749807104</v>
      </c>
      <c r="H9459" s="3">
        <v>0.83194311567482915</v>
      </c>
      <c r="I9459" s="1">
        <v>0.99977676688177997</v>
      </c>
    </row>
    <row r="9460" spans="1:9" x14ac:dyDescent="0.2">
      <c r="A9460" s="1" t="s">
        <v>9460</v>
      </c>
      <c r="B9460" s="3">
        <v>0.78520515847030625</v>
      </c>
      <c r="C9460" s="1">
        <v>0.99995073343017105</v>
      </c>
      <c r="D9460" s="3">
        <v>1.3179056846890369</v>
      </c>
      <c r="E9460" s="1">
        <v>0.99996924202198101</v>
      </c>
      <c r="F9460" s="3">
        <v>1.0692057438636018</v>
      </c>
      <c r="G9460" s="1">
        <v>0.99998263749807104</v>
      </c>
      <c r="H9460" s="3">
        <v>0.6387597236661875</v>
      </c>
      <c r="I9460" s="1">
        <v>0.99977676688177997</v>
      </c>
    </row>
    <row r="9461" spans="1:9" x14ac:dyDescent="0.2">
      <c r="A9461" s="1" t="s">
        <v>9461</v>
      </c>
      <c r="B9461" s="3">
        <v>1.0549910456774478</v>
      </c>
      <c r="C9461" s="1">
        <v>0.99995073343017105</v>
      </c>
      <c r="D9461" s="3">
        <v>1.0919914415102498</v>
      </c>
      <c r="E9461" s="1">
        <v>0.99996924202198101</v>
      </c>
      <c r="F9461" s="3">
        <v>1.1900085301292282</v>
      </c>
      <c r="G9461" s="1">
        <v>0.99998263749807104</v>
      </c>
      <c r="H9461" s="3">
        <v>1.1545549296222377</v>
      </c>
      <c r="I9461" s="1">
        <v>0.99977676688177997</v>
      </c>
    </row>
    <row r="9462" spans="1:9" x14ac:dyDescent="0.2">
      <c r="A9462" s="1" t="s">
        <v>9462</v>
      </c>
      <c r="B9462" s="3">
        <v>0.89549327184905669</v>
      </c>
      <c r="C9462" s="1">
        <v>0.99995073343017105</v>
      </c>
      <c r="D9462" s="3">
        <v>0.81798238982128602</v>
      </c>
      <c r="E9462" s="1">
        <v>0.99996924202198101</v>
      </c>
      <c r="F9462" s="3">
        <v>0.90125517925678544</v>
      </c>
      <c r="G9462" s="1">
        <v>0.99998263749807104</v>
      </c>
      <c r="H9462" s="3">
        <v>0.99177361583570955</v>
      </c>
      <c r="I9462" s="1">
        <v>0.99977676688177997</v>
      </c>
    </row>
    <row r="9463" spans="1:9" x14ac:dyDescent="0.2">
      <c r="A9463" s="1" t="s">
        <v>9463</v>
      </c>
      <c r="B9463" s="3">
        <v>0.98270346277276932</v>
      </c>
      <c r="C9463" s="1">
        <v>0.99995073343017105</v>
      </c>
      <c r="D9463" s="3">
        <v>1.1331980175795924</v>
      </c>
      <c r="E9463" s="1">
        <v>0.99996924202198101</v>
      </c>
      <c r="F9463" s="3">
        <v>1.0085158081151886</v>
      </c>
      <c r="G9463" s="1">
        <v>0.99998263749807104</v>
      </c>
      <c r="H9463" s="3">
        <v>0.87519284880082138</v>
      </c>
      <c r="I9463" s="1">
        <v>0.99977676688177997</v>
      </c>
    </row>
    <row r="9464" spans="1:9" x14ac:dyDescent="0.2">
      <c r="A9464" s="1" t="s">
        <v>9464</v>
      </c>
      <c r="B9464" s="3">
        <v>0.96979926069468869</v>
      </c>
      <c r="C9464" s="1">
        <v>0.99995073343017105</v>
      </c>
      <c r="D9464" s="3">
        <v>1.0438584971637841</v>
      </c>
      <c r="E9464" s="1">
        <v>0.99996924202198101</v>
      </c>
      <c r="F9464" s="3">
        <v>1.4387676229421302</v>
      </c>
      <c r="G9464" s="1">
        <v>0.99998263749807104</v>
      </c>
      <c r="H9464" s="3">
        <v>1.3417121933158267</v>
      </c>
      <c r="I9464" s="1">
        <v>0.99977676688177997</v>
      </c>
    </row>
    <row r="9465" spans="1:9" x14ac:dyDescent="0.2">
      <c r="A9465" s="1" t="s">
        <v>9465</v>
      </c>
      <c r="B9465" s="3">
        <v>0.86546998543130516</v>
      </c>
      <c r="C9465" s="1">
        <v>0.99995073343017105</v>
      </c>
      <c r="D9465" s="3">
        <v>1.075979287184768</v>
      </c>
      <c r="E9465" s="1">
        <v>0.99996924202198101</v>
      </c>
      <c r="F9465" s="3">
        <v>1.2864063086748174</v>
      </c>
      <c r="G9465" s="1">
        <v>0.99998263749807104</v>
      </c>
      <c r="H9465" s="3">
        <v>1.0419348616871758</v>
      </c>
      <c r="I9465" s="1">
        <v>0.99977676688177997</v>
      </c>
    </row>
    <row r="9466" spans="1:9" x14ac:dyDescent="0.2">
      <c r="A9466" s="1" t="s">
        <v>9466</v>
      </c>
      <c r="B9466" s="3">
        <v>1.0377566191308596</v>
      </c>
      <c r="C9466" s="1">
        <v>0.99995073343017105</v>
      </c>
      <c r="D9466" s="3">
        <v>1.0671711700077577</v>
      </c>
      <c r="E9466" s="1">
        <v>0.99996924202198101</v>
      </c>
      <c r="F9466" s="3">
        <v>1.0201339332216099</v>
      </c>
      <c r="G9466" s="1">
        <v>0.99998263749807104</v>
      </c>
      <c r="H9466" s="3">
        <v>0.99457443414195013</v>
      </c>
      <c r="I9466" s="1">
        <v>0.99977676688177997</v>
      </c>
    </row>
    <row r="9467" spans="1:9" x14ac:dyDescent="0.2">
      <c r="A9467" s="1" t="s">
        <v>9467</v>
      </c>
      <c r="B9467" s="3">
        <v>4.3492964491146822</v>
      </c>
      <c r="C9467" s="1">
        <v>0.99995073343017105</v>
      </c>
      <c r="D9467" s="3">
        <v>16.458796036810242</v>
      </c>
      <c r="E9467" s="1">
        <v>9.7729126830596202E-2</v>
      </c>
      <c r="F9467" s="3">
        <v>0.82079244101118554</v>
      </c>
      <c r="G9467" s="1">
        <v>0.99998263749807104</v>
      </c>
      <c r="H9467" s="3">
        <v>0.21344228530914278</v>
      </c>
      <c r="I9467" s="1">
        <v>0.99977676688177997</v>
      </c>
    </row>
    <row r="9468" spans="1:9" x14ac:dyDescent="0.2">
      <c r="A9468" s="1" t="s">
        <v>9468</v>
      </c>
      <c r="B9468" s="3">
        <v>0.89262453550852672</v>
      </c>
      <c r="C9468" s="1">
        <v>0.99995073343017105</v>
      </c>
      <c r="D9468" s="3">
        <v>1.1213998892278239</v>
      </c>
      <c r="E9468" s="1">
        <v>0.99996924202198101</v>
      </c>
      <c r="F9468" s="3">
        <v>1.153198228695191</v>
      </c>
      <c r="G9468" s="1">
        <v>0.99998263749807104</v>
      </c>
      <c r="H9468" s="3">
        <v>0.91995771408283578</v>
      </c>
      <c r="I9468" s="1">
        <v>0.99977676688177997</v>
      </c>
    </row>
    <row r="9469" spans="1:9" x14ac:dyDescent="0.2">
      <c r="A9469" s="1" t="s">
        <v>9469</v>
      </c>
      <c r="B9469" s="3">
        <v>0.92614015910673575</v>
      </c>
      <c r="C9469" s="1">
        <v>0.99995073343017105</v>
      </c>
      <c r="D9469" s="3">
        <v>0.90812039190140204</v>
      </c>
      <c r="E9469" s="1">
        <v>0.99996924202198101</v>
      </c>
      <c r="F9469" s="3">
        <v>0.90253436124598485</v>
      </c>
      <c r="G9469" s="1">
        <v>0.99998263749807104</v>
      </c>
      <c r="H9469" s="3">
        <v>0.93443597875382334</v>
      </c>
      <c r="I9469" s="1">
        <v>0.99977676688177997</v>
      </c>
    </row>
    <row r="9470" spans="1:9" x14ac:dyDescent="0.2">
      <c r="A9470" s="1" t="s">
        <v>9470</v>
      </c>
      <c r="B9470" s="3">
        <v>0.97974636002340998</v>
      </c>
      <c r="C9470" s="1">
        <v>0.99995073343017105</v>
      </c>
      <c r="D9470" s="3">
        <v>0.81892395828997278</v>
      </c>
      <c r="E9470" s="1">
        <v>0.99996924202198101</v>
      </c>
      <c r="F9470" s="3">
        <v>1.14813488068813</v>
      </c>
      <c r="G9470" s="1">
        <v>0.99998263749807104</v>
      </c>
      <c r="H9470" s="3">
        <v>1.3787250167784524</v>
      </c>
      <c r="I9470" s="1">
        <v>0.99977676688177997</v>
      </c>
    </row>
    <row r="9471" spans="1:9" x14ac:dyDescent="0.2">
      <c r="A9471" s="1" t="s">
        <v>9471</v>
      </c>
      <c r="B9471" s="3">
        <v>0.72858908456552662</v>
      </c>
      <c r="C9471" s="1">
        <v>0.99995073343017105</v>
      </c>
      <c r="D9471" s="3">
        <v>0.7256161292340485</v>
      </c>
      <c r="E9471" s="1">
        <v>0.99996924202198101</v>
      </c>
      <c r="F9471" s="3">
        <v>1.1704432865984993</v>
      </c>
      <c r="G9471" s="1">
        <v>0.99998263749807104</v>
      </c>
      <c r="H9471" s="3">
        <v>1.1668192945287714</v>
      </c>
      <c r="I9471" s="1">
        <v>0.99977676688177997</v>
      </c>
    </row>
    <row r="9472" spans="1:9" x14ac:dyDescent="0.2">
      <c r="A9472" s="1" t="s">
        <v>9472</v>
      </c>
      <c r="B9472" s="3">
        <v>0.85343282518663166</v>
      </c>
      <c r="C9472" s="1">
        <v>0.99995073343017105</v>
      </c>
      <c r="D9472" s="3">
        <v>0.52859026078913707</v>
      </c>
      <c r="E9472" s="1">
        <v>0.99996924202198101</v>
      </c>
      <c r="F9472" s="3">
        <v>0.82574537828589445</v>
      </c>
      <c r="G9472" s="1">
        <v>0.99998263749807104</v>
      </c>
      <c r="H9472" s="3">
        <v>1.3648759516023801</v>
      </c>
      <c r="I9472" s="1">
        <v>0.99977676688177997</v>
      </c>
    </row>
    <row r="9473" spans="1:9" x14ac:dyDescent="0.2">
      <c r="A9473" s="1" t="s">
        <v>9473</v>
      </c>
      <c r="B9473" s="3">
        <v>0.82609790514989878</v>
      </c>
      <c r="C9473" s="1">
        <v>0.99995073343017105</v>
      </c>
      <c r="D9473" s="3">
        <v>1.2497524299039962</v>
      </c>
      <c r="E9473" s="1">
        <v>0.99996924202198101</v>
      </c>
      <c r="F9473" s="3">
        <v>1.1902609547673644</v>
      </c>
      <c r="G9473" s="1">
        <v>0.99998263749807104</v>
      </c>
      <c r="H9473" s="3">
        <v>0.78818642676523054</v>
      </c>
      <c r="I9473" s="1">
        <v>0.99977676688177997</v>
      </c>
    </row>
    <row r="9474" spans="1:9" x14ac:dyDescent="0.2">
      <c r="A9474" s="1" t="s">
        <v>9474</v>
      </c>
      <c r="B9474" s="3">
        <v>1.1138755899728237</v>
      </c>
      <c r="C9474" s="1">
        <v>0.99995073343017105</v>
      </c>
      <c r="D9474" s="3">
        <v>1.1200245553660602</v>
      </c>
      <c r="E9474" s="1">
        <v>0.99996924202198101</v>
      </c>
      <c r="F9474" s="3">
        <v>1.0884917346081506</v>
      </c>
      <c r="G9474" s="1">
        <v>0.99998263749807104</v>
      </c>
      <c r="H9474" s="3">
        <v>1.0898291063382208</v>
      </c>
      <c r="I9474" s="1">
        <v>0.99977676688177997</v>
      </c>
    </row>
    <row r="9475" spans="1:9" x14ac:dyDescent="0.2">
      <c r="A9475" s="1" t="s">
        <v>9475</v>
      </c>
      <c r="B9475" s="3">
        <v>0.97376224434873815</v>
      </c>
      <c r="C9475" s="1">
        <v>0.99995073343017105</v>
      </c>
      <c r="D9475" s="3">
        <v>1.108774272791895</v>
      </c>
      <c r="E9475" s="1">
        <v>0.99996924202198101</v>
      </c>
      <c r="F9475" s="3">
        <v>1.1005650556535058</v>
      </c>
      <c r="G9475" s="1">
        <v>0.99998263749807104</v>
      </c>
      <c r="H9475" s="3">
        <v>0.97050563759850861</v>
      </c>
      <c r="I9475" s="1">
        <v>0.99977676688177997</v>
      </c>
    </row>
    <row r="9476" spans="1:9" x14ac:dyDescent="0.2">
      <c r="A9476" s="1" t="s">
        <v>9476</v>
      </c>
      <c r="B9476" s="3">
        <v>1.144531439325924</v>
      </c>
      <c r="C9476" s="1">
        <v>0.99995073343017105</v>
      </c>
      <c r="D9476" s="3">
        <v>1.4420555485404452</v>
      </c>
      <c r="E9476" s="1">
        <v>0.99996924202198101</v>
      </c>
      <c r="F9476" s="3">
        <v>1.1689745575630155</v>
      </c>
      <c r="G9476" s="1">
        <v>0.99998263749807104</v>
      </c>
      <c r="H9476" s="3">
        <v>0.92196281732766783</v>
      </c>
      <c r="I9476" s="1">
        <v>0.99977676688177997</v>
      </c>
    </row>
    <row r="9477" spans="1:9" x14ac:dyDescent="0.2">
      <c r="A9477" s="1" t="s">
        <v>9477</v>
      </c>
      <c r="B9477" s="3">
        <v>0.90337638568463463</v>
      </c>
      <c r="C9477" s="1">
        <v>0.99995073343017105</v>
      </c>
      <c r="D9477" s="3">
        <v>1.2696181363482129</v>
      </c>
      <c r="E9477" s="1">
        <v>0.99996924202198101</v>
      </c>
      <c r="F9477" s="3">
        <v>0.8998268707368593</v>
      </c>
      <c r="G9477" s="1">
        <v>0.99998263749807104</v>
      </c>
      <c r="H9477" s="3">
        <v>0.65429098652097328</v>
      </c>
      <c r="I9477" s="1">
        <v>0.99977676688177997</v>
      </c>
    </row>
    <row r="9478" spans="1:9" x14ac:dyDescent="0.2">
      <c r="A9478" s="1" t="s">
        <v>9478</v>
      </c>
      <c r="B9478" s="3">
        <v>1.0807527270899933</v>
      </c>
      <c r="C9478" s="1">
        <v>0.99995073343017105</v>
      </c>
      <c r="D9478" s="3">
        <v>0.87055973019583022</v>
      </c>
      <c r="E9478" s="1">
        <v>0.99996924202198101</v>
      </c>
      <c r="F9478" s="3">
        <v>0.88958809685246798</v>
      </c>
      <c r="G9478" s="1">
        <v>0.99998263749807104</v>
      </c>
      <c r="H9478" s="3">
        <v>1.1092796332040979</v>
      </c>
      <c r="I9478" s="1">
        <v>0.99977676688177997</v>
      </c>
    </row>
    <row r="9479" spans="1:9" x14ac:dyDescent="0.2">
      <c r="A9479" s="1" t="s">
        <v>9479</v>
      </c>
      <c r="B9479" s="3">
        <v>0.64331845801209164</v>
      </c>
      <c r="C9479" s="1">
        <v>0.99995073343017105</v>
      </c>
      <c r="D9479" s="3">
        <v>1.6077216224661641</v>
      </c>
      <c r="E9479" s="1">
        <v>0.99996924202198101</v>
      </c>
      <c r="F9479" s="3">
        <v>1.6622755959731486</v>
      </c>
      <c r="G9479" s="1">
        <v>0.99998263749807104</v>
      </c>
      <c r="H9479" s="3">
        <v>0.64638837202614241</v>
      </c>
      <c r="I9479" s="1">
        <v>0.99977676688177997</v>
      </c>
    </row>
    <row r="9480" spans="1:9" x14ac:dyDescent="0.2">
      <c r="A9480" s="1" t="s">
        <v>9480</v>
      </c>
      <c r="B9480" s="3">
        <v>1.1729577270928533</v>
      </c>
      <c r="C9480" s="1">
        <v>0.99995073343017105</v>
      </c>
      <c r="D9480" s="3">
        <v>0.57471404453588393</v>
      </c>
      <c r="E9480" s="1">
        <v>0.99996924202198101</v>
      </c>
      <c r="F9480" s="3">
        <v>0.89076294521800292</v>
      </c>
      <c r="G9480" s="1">
        <v>0.99998263749807104</v>
      </c>
      <c r="H9480" s="3">
        <v>1.8248363246294403</v>
      </c>
      <c r="I9480" s="1">
        <v>0.99977676688177997</v>
      </c>
    </row>
    <row r="9481" spans="1:9" x14ac:dyDescent="0.2">
      <c r="A9481" s="1" t="s">
        <v>9481</v>
      </c>
      <c r="B9481" s="3">
        <v>1.2486066016687241</v>
      </c>
      <c r="C9481" s="1">
        <v>0.99995073343017105</v>
      </c>
      <c r="D9481" s="3">
        <v>1.2222078572087562</v>
      </c>
      <c r="E9481" s="1">
        <v>0.99996924202198101</v>
      </c>
      <c r="F9481" s="3">
        <v>0.93231100898665842</v>
      </c>
      <c r="G9481" s="1">
        <v>0.99998263749807104</v>
      </c>
      <c r="H9481" s="3">
        <v>0.95417604685527246</v>
      </c>
      <c r="I9481" s="1">
        <v>0.99977676688177997</v>
      </c>
    </row>
    <row r="9482" spans="1:9" x14ac:dyDescent="0.2">
      <c r="A9482" s="1" t="s">
        <v>9482</v>
      </c>
      <c r="B9482" s="3">
        <v>1.0229097868826587</v>
      </c>
      <c r="C9482" s="1">
        <v>0.99995073343017105</v>
      </c>
      <c r="D9482" s="3">
        <v>1.3768767323656779</v>
      </c>
      <c r="E9482" s="1">
        <v>0.99996924202198101</v>
      </c>
      <c r="F9482" s="3">
        <v>0.91884306026325202</v>
      </c>
      <c r="G9482" s="1">
        <v>0.99998263749807104</v>
      </c>
      <c r="H9482" s="3">
        <v>0.67949210501346557</v>
      </c>
      <c r="I9482" s="1">
        <v>0.99977676688177997</v>
      </c>
    </row>
    <row r="9483" spans="1:9" x14ac:dyDescent="0.2">
      <c r="A9483" s="1" t="s">
        <v>9483</v>
      </c>
      <c r="B9483" s="3">
        <v>0.81268751301038133</v>
      </c>
      <c r="C9483" s="1">
        <v>0.99995073343017105</v>
      </c>
      <c r="D9483" s="3">
        <v>1.0810034279904142</v>
      </c>
      <c r="E9483" s="1">
        <v>0.99996924202198101</v>
      </c>
      <c r="F9483" s="3">
        <v>1.3385780098586231</v>
      </c>
      <c r="G9483" s="1">
        <v>0.99998263749807104</v>
      </c>
      <c r="H9483" s="3">
        <v>1.0083825660113348</v>
      </c>
      <c r="I9483" s="1">
        <v>0.99977676688177997</v>
      </c>
    </row>
    <row r="9484" spans="1:9" x14ac:dyDescent="0.2">
      <c r="A9484" s="1" t="s">
        <v>9484</v>
      </c>
      <c r="B9484" s="3">
        <v>0.88174854109629763</v>
      </c>
      <c r="C9484" s="1">
        <v>0.99995073343017105</v>
      </c>
      <c r="D9484" s="3">
        <v>1.0535605833966435</v>
      </c>
      <c r="E9484" s="1">
        <v>0.99996924202198101</v>
      </c>
      <c r="F9484" s="3">
        <v>1.1186960302558886</v>
      </c>
      <c r="G9484" s="1">
        <v>0.99998263749807104</v>
      </c>
      <c r="H9484" s="3">
        <v>0.93867581975008019</v>
      </c>
      <c r="I9484" s="1">
        <v>0.99977676688177997</v>
      </c>
    </row>
    <row r="9485" spans="1:9" x14ac:dyDescent="0.2">
      <c r="A9485" s="1" t="s">
        <v>9485</v>
      </c>
      <c r="B9485" s="3">
        <v>1.0385216333721596</v>
      </c>
      <c r="C9485" s="1">
        <v>0.99995073343017105</v>
      </c>
      <c r="D9485" s="3">
        <v>0.86725504881126392</v>
      </c>
      <c r="E9485" s="1">
        <v>0.99996924202198101</v>
      </c>
      <c r="F9485" s="3">
        <v>1.1143208594752314</v>
      </c>
      <c r="G9485" s="1">
        <v>0.99998263749807104</v>
      </c>
      <c r="H9485" s="3">
        <v>1.3429719300081262</v>
      </c>
      <c r="I9485" s="1">
        <v>0.99977676688177997</v>
      </c>
    </row>
    <row r="9486" spans="1:9" x14ac:dyDescent="0.2">
      <c r="A9486" s="1" t="s">
        <v>9486</v>
      </c>
      <c r="B9486" s="3">
        <v>0.77244692896922762</v>
      </c>
      <c r="C9486" s="1">
        <v>0.99995073343017105</v>
      </c>
      <c r="D9486" s="3">
        <v>0.83062158186404511</v>
      </c>
      <c r="E9486" s="1">
        <v>0.99996924202198101</v>
      </c>
      <c r="F9486" s="3">
        <v>0.92224351114559366</v>
      </c>
      <c r="G9486" s="1">
        <v>0.99998263749807104</v>
      </c>
      <c r="H9486" s="3">
        <v>0.8727287606448576</v>
      </c>
      <c r="I9486" s="1">
        <v>0.99977676688177997</v>
      </c>
    </row>
    <row r="9487" spans="1:9" x14ac:dyDescent="0.2">
      <c r="A9487" s="1" t="s">
        <v>9487</v>
      </c>
      <c r="B9487" s="3">
        <v>1.214407709035094</v>
      </c>
      <c r="C9487" s="1">
        <v>0.99995073343017105</v>
      </c>
      <c r="D9487" s="3">
        <v>0.85344753182514133</v>
      </c>
      <c r="E9487" s="1">
        <v>0.99996924202198101</v>
      </c>
      <c r="F9487" s="3">
        <v>0.64264165080712199</v>
      </c>
      <c r="G9487" s="1">
        <v>0.99998263749807104</v>
      </c>
      <c r="H9487" s="3">
        <v>0.92238961939538777</v>
      </c>
      <c r="I9487" s="1">
        <v>0.99977676688177997</v>
      </c>
    </row>
    <row r="9488" spans="1:9" x14ac:dyDescent="0.2">
      <c r="A9488" s="1" t="s">
        <v>9488</v>
      </c>
      <c r="B9488" s="3">
        <v>1.1351785995819776</v>
      </c>
      <c r="C9488" s="1">
        <v>0.99995073343017105</v>
      </c>
      <c r="D9488" s="3">
        <v>1.2718663388530722</v>
      </c>
      <c r="E9488" s="1">
        <v>0.99996924202198101</v>
      </c>
      <c r="F9488" s="3">
        <v>0.93091510433316538</v>
      </c>
      <c r="G9488" s="1">
        <v>0.99998263749807104</v>
      </c>
      <c r="H9488" s="3">
        <v>0.83658629748194002</v>
      </c>
      <c r="I9488" s="1">
        <v>0.99977676688177997</v>
      </c>
    </row>
    <row r="9489" spans="1:9" x14ac:dyDescent="0.2">
      <c r="A9489" s="1" t="s">
        <v>9489</v>
      </c>
      <c r="B9489" s="3">
        <v>1.0389166159266725</v>
      </c>
      <c r="C9489" s="1">
        <v>0.99995073343017105</v>
      </c>
      <c r="D9489" s="3">
        <v>0.73198046624048341</v>
      </c>
      <c r="E9489" s="1">
        <v>0.99996924202198101</v>
      </c>
      <c r="F9489" s="3">
        <v>0.97143048610151028</v>
      </c>
      <c r="G9489" s="1">
        <v>0.99998263749807104</v>
      </c>
      <c r="H9489" s="3">
        <v>1.3849724820085221</v>
      </c>
      <c r="I9489" s="1">
        <v>0.99977676688177997</v>
      </c>
    </row>
    <row r="9490" spans="1:9" x14ac:dyDescent="0.2">
      <c r="A9490" s="1" t="s">
        <v>9490</v>
      </c>
      <c r="B9490" s="3">
        <v>1.0760593132121765</v>
      </c>
      <c r="C9490" s="1">
        <v>0.99995073343017105</v>
      </c>
      <c r="D9490" s="3">
        <v>1.2130043120730793</v>
      </c>
      <c r="E9490" s="1">
        <v>0.99996924202198101</v>
      </c>
      <c r="F9490" s="3">
        <v>1.0323901850277988</v>
      </c>
      <c r="G9490" s="1">
        <v>0.99998263749807104</v>
      </c>
      <c r="H9490" s="3">
        <v>0.91385244648462882</v>
      </c>
      <c r="I9490" s="1">
        <v>0.99977676688177997</v>
      </c>
    </row>
    <row r="9491" spans="1:9" x14ac:dyDescent="0.2">
      <c r="A9491" s="1" t="s">
        <v>9491</v>
      </c>
      <c r="B9491" s="3">
        <v>1.3306541312101319</v>
      </c>
      <c r="C9491" s="1">
        <v>0.99995073343017105</v>
      </c>
      <c r="D9491" s="3">
        <v>1.0462520673900306</v>
      </c>
      <c r="E9491" s="1">
        <v>0.99996924202198101</v>
      </c>
      <c r="F9491" s="3">
        <v>0.9918219393871105</v>
      </c>
      <c r="G9491" s="1">
        <v>0.99998263749807104</v>
      </c>
      <c r="H9491" s="3">
        <v>1.2686409597509061</v>
      </c>
      <c r="I9491" s="1">
        <v>0.99977676688177997</v>
      </c>
    </row>
    <row r="9492" spans="1:9" x14ac:dyDescent="0.2">
      <c r="A9492" s="1" t="s">
        <v>9492</v>
      </c>
      <c r="B9492" s="3">
        <v>0.85907480757502641</v>
      </c>
      <c r="C9492" s="1">
        <v>0.99995073343017105</v>
      </c>
      <c r="D9492" s="3">
        <v>1.1053116870733324</v>
      </c>
      <c r="E9492" s="1">
        <v>0.99996924202198101</v>
      </c>
      <c r="F9492" s="3">
        <v>1.0879450661598189</v>
      </c>
      <c r="G9492" s="1">
        <v>0.99998263749807104</v>
      </c>
      <c r="H9492" s="3">
        <v>0.85406483306033221</v>
      </c>
      <c r="I9492" s="1">
        <v>0.99977676688177997</v>
      </c>
    </row>
    <row r="9493" spans="1:9" x14ac:dyDescent="0.2">
      <c r="A9493" s="1" t="s">
        <v>9493</v>
      </c>
      <c r="B9493" s="3">
        <v>1.0299203092012656</v>
      </c>
      <c r="C9493" s="1">
        <v>0.99995073343017105</v>
      </c>
      <c r="D9493" s="3">
        <v>1.2507778808652221</v>
      </c>
      <c r="E9493" s="1">
        <v>0.99996924202198101</v>
      </c>
      <c r="F9493" s="3">
        <v>1.0336721997417064</v>
      </c>
      <c r="G9493" s="1">
        <v>0.99998263749807104</v>
      </c>
      <c r="H9493" s="3">
        <v>0.85207786265686891</v>
      </c>
      <c r="I9493" s="1">
        <v>0.99977676688177997</v>
      </c>
    </row>
    <row r="9494" spans="1:9" x14ac:dyDescent="0.2">
      <c r="A9494" s="1" t="s">
        <v>9494</v>
      </c>
      <c r="B9494" s="3">
        <v>0.95536895159666468</v>
      </c>
      <c r="C9494" s="1">
        <v>0.99995073343017105</v>
      </c>
      <c r="D9494" s="3">
        <v>1.0671366612808921</v>
      </c>
      <c r="E9494" s="1">
        <v>0.99996924202198101</v>
      </c>
      <c r="F9494" s="3">
        <v>1.0762766062620617</v>
      </c>
      <c r="G9494" s="1">
        <v>0.99998263749807104</v>
      </c>
      <c r="H9494" s="3">
        <v>0.96784354582519461</v>
      </c>
      <c r="I9494" s="1">
        <v>0.99977676688177997</v>
      </c>
    </row>
    <row r="9495" spans="1:9" x14ac:dyDescent="0.2">
      <c r="A9495" s="1" t="s">
        <v>9495</v>
      </c>
      <c r="B9495" s="3">
        <v>0.86986452702733918</v>
      </c>
      <c r="C9495" s="1">
        <v>0.99995073343017105</v>
      </c>
      <c r="D9495" s="3">
        <v>1.159656917541531</v>
      </c>
      <c r="E9495" s="1">
        <v>0.99996924202198101</v>
      </c>
      <c r="F9495" s="3">
        <v>0.98361027944310297</v>
      </c>
      <c r="G9495" s="1">
        <v>0.99998263749807104</v>
      </c>
      <c r="H9495" s="3">
        <v>0.74329898400829042</v>
      </c>
      <c r="I9495" s="1">
        <v>0.99977676688177997</v>
      </c>
    </row>
    <row r="9496" spans="1:9" x14ac:dyDescent="0.2">
      <c r="A9496" s="1" t="s">
        <v>9496</v>
      </c>
      <c r="B9496" s="3">
        <v>0.83969678148459892</v>
      </c>
      <c r="C9496" s="1">
        <v>0.99995073343017105</v>
      </c>
      <c r="D9496" s="3">
        <v>0.97865938254531926</v>
      </c>
      <c r="E9496" s="1">
        <v>0.99996924202198101</v>
      </c>
      <c r="F9496" s="3">
        <v>1.5304723175211548</v>
      </c>
      <c r="G9496" s="1">
        <v>0.99998263749807104</v>
      </c>
      <c r="H9496" s="3">
        <v>1.3119345046789874</v>
      </c>
      <c r="I9496" s="1">
        <v>0.99977676688177997</v>
      </c>
    </row>
    <row r="9497" spans="1:9" x14ac:dyDescent="0.2">
      <c r="A9497" s="1" t="s">
        <v>9497</v>
      </c>
      <c r="B9497" s="3">
        <v>0.82343045718748054</v>
      </c>
      <c r="C9497" s="1">
        <v>0.99995073343017105</v>
      </c>
      <c r="D9497" s="3">
        <v>0.94278130205375776</v>
      </c>
      <c r="E9497" s="1">
        <v>0.99996924202198101</v>
      </c>
      <c r="F9497" s="3">
        <v>1.4950723813118865</v>
      </c>
      <c r="G9497" s="1">
        <v>0.99998263749807104</v>
      </c>
      <c r="H9497" s="3">
        <v>1.3113353891247861</v>
      </c>
      <c r="I9497" s="1">
        <v>0.99977676688177997</v>
      </c>
    </row>
    <row r="9498" spans="1:9" x14ac:dyDescent="0.2">
      <c r="A9498" s="1" t="s">
        <v>9498</v>
      </c>
      <c r="B9498" s="3">
        <v>0.7935237886654104</v>
      </c>
      <c r="C9498" s="1">
        <v>0.99995073343017105</v>
      </c>
      <c r="D9498" s="3">
        <v>0.93869719028215315</v>
      </c>
      <c r="E9498" s="1">
        <v>0.99996924202198101</v>
      </c>
      <c r="F9498" s="3">
        <v>1.2488627130506169</v>
      </c>
      <c r="G9498" s="1">
        <v>0.99998263749807104</v>
      </c>
      <c r="H9498" s="3">
        <v>1.0601685923778077</v>
      </c>
      <c r="I9498" s="1">
        <v>0.99977676688177997</v>
      </c>
    </row>
    <row r="9499" spans="1:9" x14ac:dyDescent="0.2">
      <c r="A9499" s="1" t="s">
        <v>9499</v>
      </c>
      <c r="B9499" s="3">
        <v>1.2140846591538503</v>
      </c>
      <c r="C9499" s="1">
        <v>0.99995073343017105</v>
      </c>
      <c r="D9499" s="3">
        <v>1.5544214956967617</v>
      </c>
      <c r="E9499" s="1">
        <v>0.99996924202198101</v>
      </c>
      <c r="F9499" s="3">
        <v>1.2139285401502</v>
      </c>
      <c r="G9499" s="1">
        <v>0.99998263749807104</v>
      </c>
      <c r="H9499" s="3">
        <v>0.95329483847259489</v>
      </c>
      <c r="I9499" s="1">
        <v>0.99977676688177997</v>
      </c>
    </row>
    <row r="9500" spans="1:9" x14ac:dyDescent="0.2">
      <c r="A9500" s="1" t="s">
        <v>9500</v>
      </c>
      <c r="B9500" s="3">
        <v>0.95330737240518704</v>
      </c>
      <c r="C9500" s="1">
        <v>0.99995073343017105</v>
      </c>
      <c r="D9500" s="3">
        <v>1.1503393715858883</v>
      </c>
      <c r="E9500" s="1">
        <v>0.99996924202198101</v>
      </c>
      <c r="F9500" s="3">
        <v>1.2642982472160469</v>
      </c>
      <c r="G9500" s="1">
        <v>0.99998263749807104</v>
      </c>
      <c r="H9500" s="3">
        <v>1.0515307718578408</v>
      </c>
      <c r="I9500" s="1">
        <v>0.99977676688177997</v>
      </c>
    </row>
    <row r="9501" spans="1:9" x14ac:dyDescent="0.2">
      <c r="A9501" s="1" t="s">
        <v>9501</v>
      </c>
      <c r="B9501" s="3">
        <v>1.6710679368124213</v>
      </c>
      <c r="C9501" s="1">
        <v>0.99995073343017105</v>
      </c>
      <c r="D9501" s="3">
        <v>1.0646826091436781</v>
      </c>
      <c r="E9501" s="1">
        <v>0.99996924202198101</v>
      </c>
      <c r="F9501" s="3">
        <v>0.6531000831343875</v>
      </c>
      <c r="G9501" s="1">
        <v>0.99998263749807104</v>
      </c>
      <c r="H9501" s="3">
        <v>1.025441237435377</v>
      </c>
      <c r="I9501" s="1">
        <v>0.99977676688177997</v>
      </c>
    </row>
    <row r="9502" spans="1:9" x14ac:dyDescent="0.2">
      <c r="A9502" s="1" t="s">
        <v>9502</v>
      </c>
      <c r="B9502" s="3">
        <v>0.77882570934802531</v>
      </c>
      <c r="C9502" s="1">
        <v>0.99995073343017105</v>
      </c>
      <c r="D9502" s="3">
        <v>1.1150522501069482</v>
      </c>
      <c r="E9502" s="1">
        <v>0.99996924202198101</v>
      </c>
      <c r="F9502" s="3">
        <v>1.2140854206226817</v>
      </c>
      <c r="G9502" s="1">
        <v>0.99998263749807104</v>
      </c>
      <c r="H9502" s="3">
        <v>0.85157457073089771</v>
      </c>
      <c r="I9502" s="1">
        <v>0.99977676688177997</v>
      </c>
    </row>
    <row r="9503" spans="1:9" x14ac:dyDescent="0.2">
      <c r="A9503" s="1" t="s">
        <v>9503</v>
      </c>
      <c r="B9503" s="3">
        <v>0.98140259247325778</v>
      </c>
      <c r="C9503" s="1">
        <v>0.99995073343017105</v>
      </c>
      <c r="D9503" s="3">
        <v>0.94332349938779825</v>
      </c>
      <c r="E9503" s="1">
        <v>0.99996924202198101</v>
      </c>
      <c r="F9503" s="3">
        <v>1.104358188140609</v>
      </c>
      <c r="G9503" s="1">
        <v>0.99998263749807104</v>
      </c>
      <c r="H9503" s="3">
        <v>1.1528218184865038</v>
      </c>
      <c r="I9503" s="1">
        <v>0.99977676688177997</v>
      </c>
    </row>
    <row r="9504" spans="1:9" x14ac:dyDescent="0.2">
      <c r="A9504" s="1" t="s">
        <v>9504</v>
      </c>
      <c r="B9504" s="3">
        <v>1.0621805722579016</v>
      </c>
      <c r="C9504" s="1">
        <v>0.99995073343017105</v>
      </c>
      <c r="D9504" s="3">
        <v>0.96824768179838305</v>
      </c>
      <c r="E9504" s="1">
        <v>0.99996924202198101</v>
      </c>
      <c r="F9504" s="3">
        <v>1.0826236140364576</v>
      </c>
      <c r="G9504" s="1">
        <v>0.99998263749807104</v>
      </c>
      <c r="H9504" s="3">
        <v>1.1867783323144525</v>
      </c>
      <c r="I9504" s="1">
        <v>0.99977676688177997</v>
      </c>
    </row>
    <row r="9505" spans="1:9" x14ac:dyDescent="0.2">
      <c r="A9505" s="1" t="s">
        <v>9505</v>
      </c>
      <c r="B9505" s="3">
        <v>1.0745003009783234</v>
      </c>
      <c r="C9505" s="1">
        <v>0.99995073343017105</v>
      </c>
      <c r="D9505" s="3">
        <v>0.87245224293336543</v>
      </c>
      <c r="E9505" s="1">
        <v>0.99996924202198101</v>
      </c>
      <c r="F9505" s="3">
        <v>0.77802111309258493</v>
      </c>
      <c r="G9505" s="1">
        <v>0.99998263749807104</v>
      </c>
      <c r="H9505" s="3">
        <v>0.96424210640249464</v>
      </c>
      <c r="I9505" s="1">
        <v>0.99977676688177997</v>
      </c>
    </row>
    <row r="9506" spans="1:9" x14ac:dyDescent="0.2">
      <c r="A9506" s="1" t="s">
        <v>9506</v>
      </c>
      <c r="B9506" s="3">
        <v>1.1122284744166984</v>
      </c>
      <c r="C9506" s="1">
        <v>0.99995073343017105</v>
      </c>
      <c r="D9506" s="3">
        <v>1.1177515111686833</v>
      </c>
      <c r="E9506" s="1">
        <v>0.99996924202198101</v>
      </c>
      <c r="F9506" s="3">
        <v>1.0601059228353737</v>
      </c>
      <c r="G9506" s="1">
        <v>0.99998263749807104</v>
      </c>
      <c r="H9506" s="3">
        <v>1.0588469311066651</v>
      </c>
      <c r="I9506" s="1">
        <v>0.99977676688177997</v>
      </c>
    </row>
    <row r="9507" spans="1:9" x14ac:dyDescent="0.2">
      <c r="A9507" s="1" t="s">
        <v>9507</v>
      </c>
      <c r="B9507" s="3">
        <v>0.82058358025507494</v>
      </c>
      <c r="C9507" s="1">
        <v>0.99995073343017105</v>
      </c>
      <c r="D9507" s="3">
        <v>0.89233380989695665</v>
      </c>
      <c r="E9507" s="1">
        <v>0.99996924202198101</v>
      </c>
      <c r="F9507" s="3">
        <v>1.307306114258767</v>
      </c>
      <c r="G9507" s="1">
        <v>0.99998263749807104</v>
      </c>
      <c r="H9507" s="3">
        <v>1.2155690674679678</v>
      </c>
      <c r="I9507" s="1">
        <v>0.99977676688177997</v>
      </c>
    </row>
    <row r="9508" spans="1:9" x14ac:dyDescent="0.2">
      <c r="A9508" s="1" t="s">
        <v>9508</v>
      </c>
      <c r="B9508" s="3">
        <v>1.0811294217653897</v>
      </c>
      <c r="C9508" s="1">
        <v>0.99995073343017105</v>
      </c>
      <c r="D9508" s="3">
        <v>1.1643610866325509</v>
      </c>
      <c r="E9508" s="1">
        <v>0.99996924202198101</v>
      </c>
      <c r="F9508" s="3">
        <v>0.97160389586912876</v>
      </c>
      <c r="G9508" s="1">
        <v>0.99998263749807104</v>
      </c>
      <c r="H9508" s="3">
        <v>0.90945480253666933</v>
      </c>
      <c r="I9508" s="1">
        <v>0.99977676688177997</v>
      </c>
    </row>
    <row r="9509" spans="1:9" x14ac:dyDescent="0.2">
      <c r="A9509" s="1" t="s">
        <v>9509</v>
      </c>
      <c r="B9509" s="3">
        <v>0.96416469855804976</v>
      </c>
      <c r="C9509" s="1">
        <v>0.99995073343017105</v>
      </c>
      <c r="D9509" s="3">
        <v>1.2266836108248278</v>
      </c>
      <c r="E9509" s="1">
        <v>0.99996924202198101</v>
      </c>
      <c r="F9509" s="3">
        <v>1.2513445544388484</v>
      </c>
      <c r="G9509" s="1">
        <v>0.99998263749807104</v>
      </c>
      <c r="H9509" s="3">
        <v>0.99390041229045012</v>
      </c>
      <c r="I9509" s="1">
        <v>0.99977676688177997</v>
      </c>
    </row>
    <row r="9510" spans="1:9" x14ac:dyDescent="0.2">
      <c r="A9510" s="1" t="s">
        <v>9510</v>
      </c>
      <c r="B9510" s="3">
        <v>1.0119689805360486</v>
      </c>
      <c r="C9510" s="1">
        <v>0.99995073343017105</v>
      </c>
      <c r="D9510" s="3">
        <v>0.96292129883631083</v>
      </c>
      <c r="E9510" s="1">
        <v>0.99996924202198101</v>
      </c>
      <c r="F9510" s="3">
        <v>0.97382328355552383</v>
      </c>
      <c r="G9510" s="1">
        <v>0.99998263749807104</v>
      </c>
      <c r="H9510" s="3">
        <v>1.0279494600739059</v>
      </c>
      <c r="I9510" s="1">
        <v>0.99977676688177997</v>
      </c>
    </row>
    <row r="9511" spans="1:9" x14ac:dyDescent="0.2">
      <c r="A9511" s="1" t="s">
        <v>9511</v>
      </c>
      <c r="B9511" s="3">
        <v>1.0466577570998066</v>
      </c>
      <c r="C9511" s="1">
        <v>0.99995073343017105</v>
      </c>
      <c r="D9511" s="3">
        <v>0.96739550161929333</v>
      </c>
      <c r="E9511" s="1">
        <v>0.99996924202198101</v>
      </c>
      <c r="F9511" s="3">
        <v>0.97308438205170056</v>
      </c>
      <c r="G9511" s="1">
        <v>0.99998263749807104</v>
      </c>
      <c r="H9511" s="3">
        <v>1.057703388923964</v>
      </c>
      <c r="I9511" s="1">
        <v>0.99977676688177997</v>
      </c>
    </row>
    <row r="9512" spans="1:9" x14ac:dyDescent="0.2">
      <c r="A9512" s="1" t="s">
        <v>9512</v>
      </c>
      <c r="B9512" s="3">
        <v>0.97960156260419429</v>
      </c>
      <c r="C9512" s="1">
        <v>0.99995073343017105</v>
      </c>
      <c r="D9512" s="3">
        <v>1.0179839530789843</v>
      </c>
      <c r="E9512" s="1">
        <v>0.99996924202198101</v>
      </c>
      <c r="F9512" s="3">
        <v>0.99125587746332011</v>
      </c>
      <c r="G9512" s="1">
        <v>0.99998263749807104</v>
      </c>
      <c r="H9512" s="3">
        <v>0.95772712634671153</v>
      </c>
      <c r="I9512" s="1">
        <v>0.99977676688177997</v>
      </c>
    </row>
    <row r="9513" spans="1:9" x14ac:dyDescent="0.2">
      <c r="A9513" s="1" t="s">
        <v>9513</v>
      </c>
      <c r="B9513" s="3">
        <v>1.2266273287635174</v>
      </c>
      <c r="C9513" s="1">
        <v>0.99995073343017105</v>
      </c>
      <c r="D9513" s="3">
        <v>1.3230527946538093</v>
      </c>
      <c r="E9513" s="1">
        <v>0.99996924202198101</v>
      </c>
      <c r="F9513" s="3">
        <v>0.48930399656547574</v>
      </c>
      <c r="G9513" s="1">
        <v>0.99998263749807104</v>
      </c>
      <c r="H9513" s="3">
        <v>0.4633767285988023</v>
      </c>
      <c r="I9513" s="1">
        <v>0.84295305253597397</v>
      </c>
    </row>
    <row r="9514" spans="1:9" x14ac:dyDescent="0.2">
      <c r="A9514" s="1" t="s">
        <v>9514</v>
      </c>
      <c r="B9514" s="3">
        <v>0.99467140002187782</v>
      </c>
      <c r="C9514" s="1">
        <v>0.99995073343017105</v>
      </c>
      <c r="D9514" s="3">
        <v>0.7797522291161233</v>
      </c>
      <c r="E9514" s="1">
        <v>0.99996924202198101</v>
      </c>
      <c r="F9514" s="3">
        <v>1.1241576984141246</v>
      </c>
      <c r="G9514" s="1">
        <v>0.99998263749807104</v>
      </c>
      <c r="H9514" s="3">
        <v>1.4422196780545615</v>
      </c>
      <c r="I9514" s="1">
        <v>0.99977676688177997</v>
      </c>
    </row>
    <row r="9515" spans="1:9" x14ac:dyDescent="0.2">
      <c r="A9515" s="1" t="s">
        <v>9515</v>
      </c>
      <c r="B9515" s="3">
        <v>0.94818122713791553</v>
      </c>
      <c r="C9515" s="1">
        <v>0.99995073343017105</v>
      </c>
      <c r="D9515" s="3">
        <v>0.83885323889013519</v>
      </c>
      <c r="E9515" s="1">
        <v>0.99996924202198101</v>
      </c>
      <c r="F9515" s="3">
        <v>1.0769792495433297</v>
      </c>
      <c r="G9515" s="1">
        <v>0.99998263749807104</v>
      </c>
      <c r="H9515" s="3">
        <v>1.2255663265074719</v>
      </c>
      <c r="I9515" s="1">
        <v>0.99977676688177997</v>
      </c>
    </row>
    <row r="9516" spans="1:9" x14ac:dyDescent="0.2">
      <c r="A9516" s="1" t="s">
        <v>9516</v>
      </c>
      <c r="B9516" s="3">
        <v>1.1035724627246968</v>
      </c>
      <c r="C9516" s="1">
        <v>0.99995073343017105</v>
      </c>
      <c r="D9516" s="3">
        <v>0.78911996064976753</v>
      </c>
      <c r="E9516" s="1">
        <v>0.99996924202198101</v>
      </c>
      <c r="F9516" s="3">
        <v>1.0097903379071007</v>
      </c>
      <c r="G9516" s="1">
        <v>0.99998263749807104</v>
      </c>
      <c r="H9516" s="3">
        <v>1.4215650154431516</v>
      </c>
      <c r="I9516" s="1">
        <v>0.99977676688177997</v>
      </c>
    </row>
    <row r="9517" spans="1:9" x14ac:dyDescent="0.2">
      <c r="A9517" s="1" t="s">
        <v>9517</v>
      </c>
      <c r="B9517" s="3">
        <v>0.8812337300626838</v>
      </c>
      <c r="C9517" s="1">
        <v>0.99995073343017105</v>
      </c>
      <c r="D9517" s="3">
        <v>0.72665148473911734</v>
      </c>
      <c r="E9517" s="1">
        <v>0.99996924202198101</v>
      </c>
      <c r="F9517" s="3">
        <v>1.2089337165849876</v>
      </c>
      <c r="G9517" s="1">
        <v>0.99998263749807104</v>
      </c>
      <c r="H9517" s="3">
        <v>1.4754060566958087</v>
      </c>
      <c r="I9517" s="1">
        <v>0.99977676688177997</v>
      </c>
    </row>
    <row r="9518" spans="1:9" x14ac:dyDescent="0.2">
      <c r="A9518" s="1" t="s">
        <v>9518</v>
      </c>
      <c r="B9518" s="3">
        <v>1.2553047365402283</v>
      </c>
      <c r="C9518" s="1">
        <v>0.99995073343017105</v>
      </c>
      <c r="D9518" s="3">
        <v>1.147000992922697</v>
      </c>
      <c r="E9518" s="1">
        <v>0.99996924202198101</v>
      </c>
      <c r="F9518" s="3">
        <v>1.0353889716290856</v>
      </c>
      <c r="G9518" s="1">
        <v>0.99998263749807104</v>
      </c>
      <c r="H9518" s="3">
        <v>1.1328607581998931</v>
      </c>
      <c r="I9518" s="1">
        <v>0.99977676688177997</v>
      </c>
    </row>
    <row r="9519" spans="1:9" x14ac:dyDescent="0.2">
      <c r="A9519" s="1" t="s">
        <v>9519</v>
      </c>
      <c r="B9519" s="3">
        <v>1.1025397326513333</v>
      </c>
      <c r="C9519" s="1">
        <v>0.99995073343017105</v>
      </c>
      <c r="D9519" s="3">
        <v>1.0820261370974946</v>
      </c>
      <c r="E9519" s="1">
        <v>0.99996924202198101</v>
      </c>
      <c r="F9519" s="3">
        <v>0.72009895175456928</v>
      </c>
      <c r="G9519" s="1">
        <v>0.99998263749807104</v>
      </c>
      <c r="H9519" s="3">
        <v>0.7360085197284274</v>
      </c>
      <c r="I9519" s="1">
        <v>0.99977676688177997</v>
      </c>
    </row>
    <row r="9520" spans="1:9" x14ac:dyDescent="0.2">
      <c r="A9520" s="1" t="s">
        <v>9520</v>
      </c>
      <c r="B9520" s="3">
        <v>1.352340052207766</v>
      </c>
      <c r="C9520" s="1">
        <v>0.99995073343017105</v>
      </c>
      <c r="D9520" s="3">
        <v>1.2142185078584349</v>
      </c>
      <c r="E9520" s="1">
        <v>0.99996924202198101</v>
      </c>
      <c r="F9520" s="3">
        <v>0.8829448680534896</v>
      </c>
      <c r="G9520" s="1">
        <v>0.99998263749807104</v>
      </c>
      <c r="H9520" s="3">
        <v>0.98778925053107647</v>
      </c>
      <c r="I9520" s="1">
        <v>0.99977676688177997</v>
      </c>
    </row>
    <row r="9521" spans="1:9" x14ac:dyDescent="0.2">
      <c r="A9521" s="1" t="s">
        <v>9521</v>
      </c>
      <c r="B9521" s="3">
        <v>1.1101120966627644</v>
      </c>
      <c r="C9521" s="1">
        <v>0.99995073343017105</v>
      </c>
      <c r="D9521" s="3">
        <v>1.1386826882983683</v>
      </c>
      <c r="E9521" s="1">
        <v>0.99996924202198101</v>
      </c>
      <c r="F9521" s="3">
        <v>0.93260791082868477</v>
      </c>
      <c r="G9521" s="1">
        <v>0.99998263749807104</v>
      </c>
      <c r="H9521" s="3">
        <v>0.91121462916227702</v>
      </c>
      <c r="I9521" s="1">
        <v>0.99977676688177997</v>
      </c>
    </row>
    <row r="9522" spans="1:9" x14ac:dyDescent="0.2">
      <c r="A9522" s="1" t="s">
        <v>9522</v>
      </c>
      <c r="B9522" s="3">
        <v>0.63958690915052097</v>
      </c>
      <c r="C9522" s="1">
        <v>0.99995073343017105</v>
      </c>
      <c r="D9522" s="3">
        <v>1.3820772940269739</v>
      </c>
      <c r="E9522" s="1">
        <v>0.99996924202198101</v>
      </c>
      <c r="F9522" s="3">
        <v>1.4043094322437815</v>
      </c>
      <c r="G9522" s="1">
        <v>0.99998263749807104</v>
      </c>
      <c r="H9522" s="3">
        <v>0.65694940475159092</v>
      </c>
      <c r="I9522" s="1">
        <v>0.99977676688177997</v>
      </c>
    </row>
    <row r="9523" spans="1:9" x14ac:dyDescent="0.2">
      <c r="A9523" s="1" t="s">
        <v>9523</v>
      </c>
      <c r="B9523" s="3">
        <v>1.0227200625553474</v>
      </c>
      <c r="C9523" s="1">
        <v>0.99995073343017105</v>
      </c>
      <c r="D9523" s="3">
        <v>1.1696325333768605</v>
      </c>
      <c r="E9523" s="1">
        <v>0.99996924202198101</v>
      </c>
      <c r="F9523" s="3">
        <v>0.92665215388121491</v>
      </c>
      <c r="G9523" s="1">
        <v>0.99998263749807104</v>
      </c>
      <c r="H9523" s="3">
        <v>0.81259892344323459</v>
      </c>
      <c r="I9523" s="1">
        <v>0.99977676688177997</v>
      </c>
    </row>
    <row r="9524" spans="1:9" x14ac:dyDescent="0.2">
      <c r="A9524" s="1" t="s">
        <v>9524</v>
      </c>
      <c r="B9524" s="3">
        <v>0.91703473699053017</v>
      </c>
      <c r="C9524" s="1">
        <v>0.99995073343017105</v>
      </c>
      <c r="D9524" s="3">
        <v>0.69835641530825576</v>
      </c>
      <c r="E9524" s="1">
        <v>0.99996924202198101</v>
      </c>
      <c r="F9524" s="3">
        <v>0.95445946755663225</v>
      </c>
      <c r="G9524" s="1">
        <v>0.99998263749807104</v>
      </c>
      <c r="H9524" s="3">
        <v>1.2584589323149828</v>
      </c>
      <c r="I9524" s="1">
        <v>0.99977676688177997</v>
      </c>
    </row>
    <row r="9525" spans="1:9" x14ac:dyDescent="0.2">
      <c r="A9525" s="1" t="s">
        <v>9525</v>
      </c>
      <c r="B9525" s="3">
        <v>0.89388011560291414</v>
      </c>
      <c r="C9525" s="1">
        <v>0.99995073343017105</v>
      </c>
      <c r="D9525" s="3">
        <v>0.93582540316665841</v>
      </c>
      <c r="E9525" s="1">
        <v>0.99996924202198101</v>
      </c>
      <c r="F9525" s="3">
        <v>0.81469274551398896</v>
      </c>
      <c r="G9525" s="1">
        <v>0.99998263749807104</v>
      </c>
      <c r="H9525" s="3">
        <v>0.78382943133079974</v>
      </c>
      <c r="I9525" s="1">
        <v>0.99977676688177997</v>
      </c>
    </row>
    <row r="9526" spans="1:9" x14ac:dyDescent="0.2">
      <c r="A9526" s="1" t="s">
        <v>9526</v>
      </c>
      <c r="B9526" s="3">
        <v>1.0579210060867847</v>
      </c>
      <c r="C9526" s="1">
        <v>0.99995073343017105</v>
      </c>
      <c r="D9526" s="3">
        <v>1.0767799096211266</v>
      </c>
      <c r="E9526" s="1">
        <v>0.99996924202198101</v>
      </c>
      <c r="F9526" s="3">
        <v>0.95791211990158598</v>
      </c>
      <c r="G9526" s="1">
        <v>0.99998263749807104</v>
      </c>
      <c r="H9526" s="3">
        <v>0.94686216837111303</v>
      </c>
      <c r="I9526" s="1">
        <v>0.99977676688177997</v>
      </c>
    </row>
    <row r="9527" spans="1:9" x14ac:dyDescent="0.2">
      <c r="A9527" s="1" t="s">
        <v>9527</v>
      </c>
      <c r="B9527" s="3">
        <v>0.81569741601282275</v>
      </c>
      <c r="C9527" s="1">
        <v>0.99995073343017105</v>
      </c>
      <c r="D9527" s="3">
        <v>0.92301232266227662</v>
      </c>
      <c r="E9527" s="1">
        <v>0.99996924202198101</v>
      </c>
      <c r="F9527" s="3">
        <v>0.76395818322694842</v>
      </c>
      <c r="G9527" s="1">
        <v>0.99998263749807104</v>
      </c>
      <c r="H9527" s="3">
        <v>0.68079837497455242</v>
      </c>
      <c r="I9527" s="1">
        <v>0.99977676688177997</v>
      </c>
    </row>
    <row r="9528" spans="1:9" x14ac:dyDescent="0.2">
      <c r="A9528" s="1" t="s">
        <v>9528</v>
      </c>
      <c r="B9528" s="3">
        <v>1.0435679282506569</v>
      </c>
      <c r="C9528" s="1">
        <v>0.99995073343017105</v>
      </c>
      <c r="D9528" s="3">
        <v>0.62483399262188599</v>
      </c>
      <c r="E9528" s="1">
        <v>0.99996924202198101</v>
      </c>
      <c r="F9528" s="3">
        <v>0.7687021826633974</v>
      </c>
      <c r="G9528" s="1">
        <v>0.99998263749807104</v>
      </c>
      <c r="H9528" s="3">
        <v>1.2938350439748327</v>
      </c>
      <c r="I9528" s="1">
        <v>0.99977676688177997</v>
      </c>
    </row>
    <row r="9529" spans="1:9" x14ac:dyDescent="0.2">
      <c r="A9529" s="1" t="s">
        <v>9529</v>
      </c>
      <c r="B9529" s="3">
        <v>0.86044541118118967</v>
      </c>
      <c r="C9529" s="1">
        <v>0.99995073343017105</v>
      </c>
      <c r="D9529" s="3">
        <v>0.68721616825200948</v>
      </c>
      <c r="E9529" s="1">
        <v>0.99996924202198101</v>
      </c>
      <c r="F9529" s="3">
        <v>0.93139395105829415</v>
      </c>
      <c r="G9529" s="1">
        <v>0.99998263749807104</v>
      </c>
      <c r="H9529" s="3">
        <v>1.1739230574462163</v>
      </c>
      <c r="I9529" s="1">
        <v>0.99977676688177997</v>
      </c>
    </row>
    <row r="9530" spans="1:9" x14ac:dyDescent="0.2">
      <c r="A9530" s="1" t="s">
        <v>9530</v>
      </c>
      <c r="B9530" s="3">
        <v>0.88276856692890138</v>
      </c>
      <c r="C9530" s="1">
        <v>0.99995073343017105</v>
      </c>
      <c r="D9530" s="3">
        <v>0.89083163091772333</v>
      </c>
      <c r="E9530" s="1">
        <v>0.99996924202198101</v>
      </c>
      <c r="F9530" s="3">
        <v>0.95551250878505622</v>
      </c>
      <c r="G9530" s="1">
        <v>0.99998263749807104</v>
      </c>
      <c r="H9530" s="3">
        <v>0.95237229887380459</v>
      </c>
      <c r="I9530" s="1">
        <v>0.99977676688177997</v>
      </c>
    </row>
    <row r="9531" spans="1:9" x14ac:dyDescent="0.2">
      <c r="A9531" s="1" t="s">
        <v>9531</v>
      </c>
      <c r="B9531" s="3">
        <v>1.0783936455328675</v>
      </c>
      <c r="C9531" s="1">
        <v>0.99995073343017105</v>
      </c>
      <c r="D9531" s="3">
        <v>0.98612530200283277</v>
      </c>
      <c r="E9531" s="1">
        <v>0.99996924202198101</v>
      </c>
      <c r="F9531" s="3">
        <v>0.98727086625234584</v>
      </c>
      <c r="G9531" s="1">
        <v>0.99998263749807104</v>
      </c>
      <c r="H9531" s="3">
        <v>1.0857543789818369</v>
      </c>
      <c r="I9531" s="1">
        <v>0.99977676688177997</v>
      </c>
    </row>
    <row r="9532" spans="1:9" x14ac:dyDescent="0.2">
      <c r="A9532" s="1" t="s">
        <v>9532</v>
      </c>
      <c r="B9532" s="3">
        <v>1.0629742827514368</v>
      </c>
      <c r="C9532" s="1">
        <v>0.99995073343017105</v>
      </c>
      <c r="D9532" s="3">
        <v>0.88017534383116458</v>
      </c>
      <c r="E9532" s="1">
        <v>0.99996924202198101</v>
      </c>
      <c r="F9532" s="3">
        <v>0.82386284253213837</v>
      </c>
      <c r="G9532" s="1">
        <v>0.99998263749807104</v>
      </c>
      <c r="H9532" s="3">
        <v>0.99980507599789581</v>
      </c>
      <c r="I9532" s="1">
        <v>0.99979244401571898</v>
      </c>
    </row>
    <row r="9533" spans="1:9" x14ac:dyDescent="0.2">
      <c r="A9533" s="1" t="s">
        <v>9533</v>
      </c>
      <c r="B9533" s="3">
        <v>0.85140550593784581</v>
      </c>
      <c r="C9533" s="1">
        <v>0.99995073343017105</v>
      </c>
      <c r="D9533" s="3">
        <v>1.037840488654562</v>
      </c>
      <c r="E9533" s="1">
        <v>0.99996924202198101</v>
      </c>
      <c r="F9533" s="3">
        <v>1.0701018514333034</v>
      </c>
      <c r="G9533" s="1">
        <v>0.99998263749807104</v>
      </c>
      <c r="H9533" s="3">
        <v>0.8822196894776545</v>
      </c>
      <c r="I9533" s="1">
        <v>0.99977676688177997</v>
      </c>
    </row>
    <row r="9534" spans="1:9" x14ac:dyDescent="0.2">
      <c r="A9534" s="1" t="s">
        <v>9534</v>
      </c>
      <c r="B9534" s="3">
        <v>1.0485794108678854</v>
      </c>
      <c r="C9534" s="1">
        <v>0.99995073343017105</v>
      </c>
      <c r="D9534" s="3">
        <v>1.0693333156459726</v>
      </c>
      <c r="E9534" s="1">
        <v>0.99996924202198101</v>
      </c>
      <c r="F9534" s="3">
        <v>0.95008474878621729</v>
      </c>
      <c r="G9534" s="1">
        <v>0.99998263749807104</v>
      </c>
      <c r="H9534" s="3">
        <v>0.93899024721429214</v>
      </c>
      <c r="I9534" s="1">
        <v>0.99977676688177997</v>
      </c>
    </row>
    <row r="9535" spans="1:9" x14ac:dyDescent="0.2">
      <c r="A9535" s="1" t="s">
        <v>9535</v>
      </c>
      <c r="B9535" s="3">
        <v>0.99219083421945953</v>
      </c>
      <c r="C9535" s="1">
        <v>0.99995073343017105</v>
      </c>
      <c r="D9535" s="3">
        <v>1.8963956625821814</v>
      </c>
      <c r="E9535" s="1">
        <v>0.99996924202198101</v>
      </c>
      <c r="F9535" s="3">
        <v>0.99349610361337704</v>
      </c>
      <c r="G9535" s="1">
        <v>0.99998263749807104</v>
      </c>
      <c r="H9535" s="3">
        <v>0.52384285077723869</v>
      </c>
      <c r="I9535" s="1">
        <v>0.99977676688177997</v>
      </c>
    </row>
    <row r="9536" spans="1:9" x14ac:dyDescent="0.2">
      <c r="A9536" s="1" t="s">
        <v>9536</v>
      </c>
      <c r="B9536" s="3">
        <v>1.0211836041566287</v>
      </c>
      <c r="C9536" s="1">
        <v>0.99995073343017105</v>
      </c>
      <c r="D9536" s="3">
        <v>0.85762555606177393</v>
      </c>
      <c r="E9536" s="1">
        <v>0.99996924202198101</v>
      </c>
      <c r="F9536" s="3">
        <v>0.95440784123845279</v>
      </c>
      <c r="G9536" s="1">
        <v>0.99998263749807104</v>
      </c>
      <c r="H9536" s="3">
        <v>1.1438268536320768</v>
      </c>
      <c r="I9536" s="1">
        <v>0.99977676688177997</v>
      </c>
    </row>
    <row r="9537" spans="1:9" x14ac:dyDescent="0.2">
      <c r="A9537" s="1" t="s">
        <v>9537</v>
      </c>
      <c r="B9537" s="3">
        <v>0.93666606865501501</v>
      </c>
      <c r="C9537" s="1">
        <v>0.99995073343017105</v>
      </c>
      <c r="D9537" s="3">
        <v>0.87389611345786178</v>
      </c>
      <c r="E9537" s="1">
        <v>0.99996924202198101</v>
      </c>
      <c r="F9537" s="3">
        <v>1.007616473498812</v>
      </c>
      <c r="G9537" s="1">
        <v>0.99998263749807104</v>
      </c>
      <c r="H9537" s="3">
        <v>1.0866592554108874</v>
      </c>
      <c r="I9537" s="1">
        <v>0.99977676688177997</v>
      </c>
    </row>
    <row r="9538" spans="1:9" x14ac:dyDescent="0.2">
      <c r="A9538" s="1" t="s">
        <v>9538</v>
      </c>
      <c r="B9538" s="3">
        <v>0.97342536635488064</v>
      </c>
      <c r="C9538" s="1">
        <v>0.99995073343017105</v>
      </c>
      <c r="D9538" s="3">
        <v>0.58984125869746939</v>
      </c>
      <c r="E9538" s="1">
        <v>0.99996924202198101</v>
      </c>
      <c r="F9538" s="3">
        <v>0.65695296715394402</v>
      </c>
      <c r="G9538" s="1">
        <v>0.99998263749807104</v>
      </c>
      <c r="H9538" s="3">
        <v>1.0967621888822618</v>
      </c>
      <c r="I9538" s="1">
        <v>0.99977676688177997</v>
      </c>
    </row>
    <row r="9539" spans="1:9" x14ac:dyDescent="0.2">
      <c r="A9539" s="1" t="s">
        <v>9539</v>
      </c>
      <c r="B9539" s="3">
        <v>0.99734239530465352</v>
      </c>
      <c r="C9539" s="1">
        <v>0.99995073343017105</v>
      </c>
      <c r="D9539" s="3">
        <v>0.60752983817506001</v>
      </c>
      <c r="E9539" s="1">
        <v>0.99996924202198101</v>
      </c>
      <c r="F9539" s="3">
        <v>0.93203539004920233</v>
      </c>
      <c r="G9539" s="1">
        <v>0.99998263749807104</v>
      </c>
      <c r="H9539" s="3">
        <v>1.5393570051418852</v>
      </c>
      <c r="I9539" s="1">
        <v>0.99977676688177997</v>
      </c>
    </row>
    <row r="9540" spans="1:9" x14ac:dyDescent="0.2">
      <c r="A9540" s="1" t="s">
        <v>9540</v>
      </c>
      <c r="B9540" s="3">
        <v>1.1879506670858748</v>
      </c>
      <c r="C9540" s="1">
        <v>0.99995073343017105</v>
      </c>
      <c r="D9540" s="3">
        <v>0.57851278851257415</v>
      </c>
      <c r="E9540" s="1">
        <v>0.99996924202198101</v>
      </c>
      <c r="F9540" s="3">
        <v>0.92432436010513641</v>
      </c>
      <c r="G9540" s="1">
        <v>0.99998263749807104</v>
      </c>
      <c r="H9540" s="3">
        <v>1.9110681822674598</v>
      </c>
      <c r="I9540" s="1">
        <v>0.99977676688177997</v>
      </c>
    </row>
    <row r="9541" spans="1:9" x14ac:dyDescent="0.2">
      <c r="A9541" s="1" t="s">
        <v>9541</v>
      </c>
      <c r="B9541" s="3">
        <v>0.94286169427224387</v>
      </c>
      <c r="C9541" s="1">
        <v>0.99995073343017105</v>
      </c>
      <c r="D9541" s="3">
        <v>0.85116319170946164</v>
      </c>
      <c r="E9541" s="1">
        <v>0.99996924202198101</v>
      </c>
      <c r="F9541" s="3">
        <v>0.80611480682300585</v>
      </c>
      <c r="G9541" s="1">
        <v>0.99998263749807104</v>
      </c>
      <c r="H9541" s="3">
        <v>0.90075651436331194</v>
      </c>
      <c r="I9541" s="1">
        <v>0.99977676688177997</v>
      </c>
    </row>
    <row r="9542" spans="1:9" x14ac:dyDescent="0.2">
      <c r="A9542" s="1" t="s">
        <v>9542</v>
      </c>
      <c r="B9542" s="3">
        <v>1.0115094807566538</v>
      </c>
      <c r="C9542" s="1">
        <v>0.99995073343017105</v>
      </c>
      <c r="D9542" s="3">
        <v>0.76418317664166935</v>
      </c>
      <c r="E9542" s="1">
        <v>0.99996924202198101</v>
      </c>
      <c r="F9542" s="3">
        <v>0.90055301567972246</v>
      </c>
      <c r="G9542" s="1">
        <v>0.99998263749807104</v>
      </c>
      <c r="H9542" s="3">
        <v>1.1975645576205243</v>
      </c>
      <c r="I9542" s="1">
        <v>0.99977676688177997</v>
      </c>
    </row>
    <row r="9543" spans="1:9" x14ac:dyDescent="0.2">
      <c r="A9543" s="1" t="s">
        <v>9543</v>
      </c>
      <c r="B9543" s="3">
        <v>1.4847229989631718</v>
      </c>
      <c r="C9543" s="1">
        <v>0.99995073343017105</v>
      </c>
      <c r="D9543" s="3">
        <v>1.6204549578785192</v>
      </c>
      <c r="E9543" s="1">
        <v>0.99996924202198101</v>
      </c>
      <c r="F9543" s="3">
        <v>0.93179005266104376</v>
      </c>
      <c r="G9543" s="1">
        <v>0.99998263749807104</v>
      </c>
      <c r="H9543" s="3">
        <v>0.848990936054421</v>
      </c>
      <c r="I9543" s="1">
        <v>0.99977676688177997</v>
      </c>
    </row>
    <row r="9544" spans="1:9" x14ac:dyDescent="0.2">
      <c r="A9544" s="1" t="s">
        <v>9544</v>
      </c>
      <c r="B9544" s="3">
        <v>1.2383795230877319</v>
      </c>
      <c r="C9544" s="1">
        <v>0.99995073343017105</v>
      </c>
      <c r="D9544" s="3">
        <v>0.58749805679672062</v>
      </c>
      <c r="E9544" s="1">
        <v>0.99996924202198101</v>
      </c>
      <c r="F9544" s="3">
        <v>0.85775125323792401</v>
      </c>
      <c r="G9544" s="1">
        <v>0.99998263749807104</v>
      </c>
      <c r="H9544" s="3">
        <v>1.8199564972533828</v>
      </c>
      <c r="I9544" s="1">
        <v>0.99977676688177997</v>
      </c>
    </row>
    <row r="9545" spans="1:9" x14ac:dyDescent="0.2">
      <c r="A9545" s="1" t="s">
        <v>9545</v>
      </c>
      <c r="B9545" s="3">
        <v>0.73884485983664616</v>
      </c>
      <c r="C9545" s="1">
        <v>0.99995073343017105</v>
      </c>
      <c r="D9545" s="3">
        <v>0.65580485329689464</v>
      </c>
      <c r="E9545" s="1">
        <v>0.99996924202198101</v>
      </c>
      <c r="F9545" s="3">
        <v>0.93672363956286187</v>
      </c>
      <c r="G9545" s="1">
        <v>0.99998263749807104</v>
      </c>
      <c r="H9545" s="3">
        <v>1.0638572843453493</v>
      </c>
      <c r="I9545" s="1">
        <v>0.99977676688177997</v>
      </c>
    </row>
    <row r="9546" spans="1:9" x14ac:dyDescent="0.2">
      <c r="A9546" s="1" t="s">
        <v>9546</v>
      </c>
      <c r="B9546" s="3">
        <v>0.92631310456419191</v>
      </c>
      <c r="C9546" s="1">
        <v>0.99995073343017105</v>
      </c>
      <c r="D9546" s="3">
        <v>0.68528192935743348</v>
      </c>
      <c r="E9546" s="1">
        <v>0.99996924202198101</v>
      </c>
      <c r="F9546" s="3">
        <v>0.94563902975397418</v>
      </c>
      <c r="G9546" s="1">
        <v>0.99998263749807104</v>
      </c>
      <c r="H9546" s="3">
        <v>1.305903716786724</v>
      </c>
      <c r="I9546" s="1">
        <v>0.99977676688177997</v>
      </c>
    </row>
    <row r="9547" spans="1:9" x14ac:dyDescent="0.2">
      <c r="A9547" s="1" t="s">
        <v>9547</v>
      </c>
      <c r="B9547" s="3">
        <v>1.1713346122448742</v>
      </c>
      <c r="C9547" s="1">
        <v>0.99995073343017105</v>
      </c>
      <c r="D9547" s="3">
        <v>1.0272109228389461</v>
      </c>
      <c r="E9547" s="1">
        <v>0.99996924202198101</v>
      </c>
      <c r="F9547" s="3">
        <v>0.77867760052450907</v>
      </c>
      <c r="G9547" s="1">
        <v>0.99998263749807104</v>
      </c>
      <c r="H9547" s="3">
        <v>0.890814852700473</v>
      </c>
      <c r="I9547" s="1">
        <v>0.99977676688177997</v>
      </c>
    </row>
    <row r="9548" spans="1:9" x14ac:dyDescent="0.2">
      <c r="A9548" s="1" t="s">
        <v>9548</v>
      </c>
      <c r="B9548" s="3">
        <v>0.77240265843965195</v>
      </c>
      <c r="C9548" s="1">
        <v>0.99995073343017105</v>
      </c>
      <c r="D9548" s="3">
        <v>0.85266591925485746</v>
      </c>
      <c r="E9548" s="1">
        <v>0.99996924202198101</v>
      </c>
      <c r="F9548" s="3">
        <v>1.0296769428244836</v>
      </c>
      <c r="G9548" s="1">
        <v>0.99998263749807104</v>
      </c>
      <c r="H9548" s="3">
        <v>0.9479640404775993</v>
      </c>
      <c r="I9548" s="1">
        <v>0.99977676688177997</v>
      </c>
    </row>
    <row r="9549" spans="1:9" x14ac:dyDescent="0.2">
      <c r="A9549" s="1" t="s">
        <v>9549</v>
      </c>
      <c r="B9549" s="3">
        <v>1.1566622661896582</v>
      </c>
      <c r="C9549" s="1">
        <v>0.99995073343017105</v>
      </c>
      <c r="D9549" s="3">
        <v>1.3043235018951151</v>
      </c>
      <c r="E9549" s="1">
        <v>0.99996924202198101</v>
      </c>
      <c r="F9549" s="3">
        <v>0.92089705707671121</v>
      </c>
      <c r="G9549" s="1">
        <v>0.99998263749807104</v>
      </c>
      <c r="H9549" s="3">
        <v>0.81873392808011758</v>
      </c>
      <c r="I9549" s="1">
        <v>0.99977676688177997</v>
      </c>
    </row>
    <row r="9550" spans="1:9" x14ac:dyDescent="0.2">
      <c r="A9550" s="1" t="s">
        <v>9550</v>
      </c>
      <c r="B9550" s="3">
        <v>1.4403552411329263</v>
      </c>
      <c r="C9550" s="1">
        <v>0.99995073343017105</v>
      </c>
      <c r="D9550" s="3">
        <v>1.1742578015356726</v>
      </c>
      <c r="E9550" s="1">
        <v>0.99996924202198101</v>
      </c>
      <c r="F9550" s="3">
        <v>1.1792445133042919</v>
      </c>
      <c r="G9550" s="1">
        <v>0.99998263749807104</v>
      </c>
      <c r="H9550" s="3">
        <v>1.4520608202775085</v>
      </c>
      <c r="I9550" s="1">
        <v>0.99977676688177997</v>
      </c>
    </row>
    <row r="9551" spans="1:9" x14ac:dyDescent="0.2">
      <c r="A9551" s="1" t="s">
        <v>9551</v>
      </c>
      <c r="B9551" s="3">
        <v>0.92345076667030646</v>
      </c>
      <c r="C9551" s="1">
        <v>0.99995073343017105</v>
      </c>
      <c r="D9551" s="3">
        <v>1.357518865301655</v>
      </c>
      <c r="E9551" s="1">
        <v>0.99996924202198101</v>
      </c>
      <c r="F9551" s="3">
        <v>1.21700124949578</v>
      </c>
      <c r="G9551" s="1">
        <v>0.99998263749807104</v>
      </c>
      <c r="H9551" s="3">
        <v>0.82453177318867876</v>
      </c>
      <c r="I9551" s="1">
        <v>0.99977676688177997</v>
      </c>
    </row>
    <row r="9552" spans="1:9" x14ac:dyDescent="0.2">
      <c r="A9552" s="1" t="s">
        <v>9552</v>
      </c>
      <c r="B9552" s="3">
        <v>0.94687316606546013</v>
      </c>
      <c r="C9552" s="1">
        <v>0.99995073343017105</v>
      </c>
      <c r="D9552" s="3">
        <v>0.95548613631527335</v>
      </c>
      <c r="E9552" s="1">
        <v>0.99996924202198101</v>
      </c>
      <c r="F9552" s="3">
        <v>0.78382156011017656</v>
      </c>
      <c r="G9552" s="1">
        <v>0.99998263749807104</v>
      </c>
      <c r="H9552" s="3">
        <v>0.78381299630581691</v>
      </c>
      <c r="I9552" s="1">
        <v>0.99977676688177997</v>
      </c>
    </row>
    <row r="9553" spans="1:9" x14ac:dyDescent="0.2">
      <c r="A9553" s="1" t="s">
        <v>9553</v>
      </c>
      <c r="B9553" s="3">
        <v>0.84344514699767037</v>
      </c>
      <c r="C9553" s="1">
        <v>0.99995073343017105</v>
      </c>
      <c r="D9553" s="3">
        <v>0.93507398356323668</v>
      </c>
      <c r="E9553" s="1">
        <v>0.99996924202198101</v>
      </c>
      <c r="F9553" s="3">
        <v>1.3031145558027299</v>
      </c>
      <c r="G9553" s="1">
        <v>0.99998263749807104</v>
      </c>
      <c r="H9553" s="3">
        <v>1.1798406750685544</v>
      </c>
      <c r="I9553" s="1">
        <v>0.99977676688177997</v>
      </c>
    </row>
    <row r="9554" spans="1:9" x14ac:dyDescent="0.2">
      <c r="A9554" s="1" t="s">
        <v>9554</v>
      </c>
      <c r="B9554" s="3">
        <v>1.2914531190318306</v>
      </c>
      <c r="C9554" s="1">
        <v>0.99995073343017105</v>
      </c>
      <c r="D9554" s="3">
        <v>0.85185371344271454</v>
      </c>
      <c r="E9554" s="1">
        <v>0.99996924202198101</v>
      </c>
      <c r="F9554" s="3">
        <v>0.78806509743071051</v>
      </c>
      <c r="G9554" s="1">
        <v>0.99998263749807104</v>
      </c>
      <c r="H9554" s="3">
        <v>1.1967322879299098</v>
      </c>
      <c r="I9554" s="1">
        <v>0.99977676688177997</v>
      </c>
    </row>
    <row r="9555" spans="1:9" x14ac:dyDescent="0.2">
      <c r="A9555" s="1" t="s">
        <v>9555</v>
      </c>
      <c r="B9555" s="3">
        <v>1.030853668218493</v>
      </c>
      <c r="C9555" s="1">
        <v>0.99995073343017105</v>
      </c>
      <c r="D9555" s="3">
        <v>0.98106011642349888</v>
      </c>
      <c r="E9555" s="1">
        <v>0.99996924202198101</v>
      </c>
      <c r="F9555" s="3">
        <v>1.0610297007602296</v>
      </c>
      <c r="G9555" s="1">
        <v>0.99998263749807104</v>
      </c>
      <c r="H9555" s="3">
        <v>1.1180998860981661</v>
      </c>
      <c r="I9555" s="1">
        <v>0.99977676688177997</v>
      </c>
    </row>
    <row r="9556" spans="1:9" x14ac:dyDescent="0.2">
      <c r="A9556" s="1" t="s">
        <v>9556</v>
      </c>
      <c r="B9556" s="3">
        <v>0.79773118660677167</v>
      </c>
      <c r="C9556" s="1">
        <v>0.99995073343017105</v>
      </c>
      <c r="D9556" s="3">
        <v>1.0805561456733193</v>
      </c>
      <c r="E9556" s="1">
        <v>0.99996924202198101</v>
      </c>
      <c r="F9556" s="3">
        <v>1.1757750398549665</v>
      </c>
      <c r="G9556" s="1">
        <v>0.99998263749807104</v>
      </c>
      <c r="H9556" s="3">
        <v>0.8700842972661752</v>
      </c>
      <c r="I9556" s="1">
        <v>0.99977676688177997</v>
      </c>
    </row>
    <row r="9557" spans="1:9" x14ac:dyDescent="0.2">
      <c r="A9557" s="1" t="s">
        <v>9557</v>
      </c>
      <c r="B9557" s="3">
        <v>0.81941485649744827</v>
      </c>
      <c r="C9557" s="1">
        <v>0.99995073343017105</v>
      </c>
      <c r="D9557" s="3">
        <v>1.128498760567421</v>
      </c>
      <c r="E9557" s="1">
        <v>0.99996924202198101</v>
      </c>
      <c r="F9557" s="3">
        <v>1.4941332864126919</v>
      </c>
      <c r="G9557" s="1">
        <v>0.99998263749807104</v>
      </c>
      <c r="H9557" s="3">
        <v>1.0841558517029264</v>
      </c>
      <c r="I9557" s="1">
        <v>0.99977676688177997</v>
      </c>
    </row>
    <row r="9558" spans="1:9" x14ac:dyDescent="0.2">
      <c r="A9558" s="1" t="s">
        <v>9558</v>
      </c>
      <c r="B9558" s="3">
        <v>0.95341925938920014</v>
      </c>
      <c r="C9558" s="1">
        <v>0.99995073343017105</v>
      </c>
      <c r="D9558" s="3">
        <v>0.91362908594938408</v>
      </c>
      <c r="E9558" s="1">
        <v>0.99996924202198101</v>
      </c>
      <c r="F9558" s="3">
        <v>1.1341247524451248</v>
      </c>
      <c r="G9558" s="1">
        <v>0.99998263749807104</v>
      </c>
      <c r="H9558" s="3">
        <v>1.1854887508768441</v>
      </c>
      <c r="I9558" s="1">
        <v>0.99977676688177997</v>
      </c>
    </row>
    <row r="9559" spans="1:9" x14ac:dyDescent="0.2">
      <c r="A9559" s="1" t="s">
        <v>9559</v>
      </c>
      <c r="B9559" s="3">
        <v>0.77827089584700238</v>
      </c>
      <c r="C9559" s="1">
        <v>0.99995073343017105</v>
      </c>
      <c r="D9559" s="3">
        <v>1.2698901527591704</v>
      </c>
      <c r="E9559" s="1">
        <v>0.99996924202198101</v>
      </c>
      <c r="F9559" s="3">
        <v>1.9752090681719634</v>
      </c>
      <c r="G9559" s="1">
        <v>0.99998263749807104</v>
      </c>
      <c r="H9559" s="3">
        <v>1.2081985499554162</v>
      </c>
      <c r="I9559" s="1">
        <v>0.99977676688177997</v>
      </c>
    </row>
    <row r="9560" spans="1:9" x14ac:dyDescent="0.2">
      <c r="A9560" s="1" t="s">
        <v>9560</v>
      </c>
      <c r="B9560" s="3">
        <v>1.0227943732820117</v>
      </c>
      <c r="C9560" s="1">
        <v>0.99995073343017105</v>
      </c>
      <c r="D9560" s="3">
        <v>0.92070487550432045</v>
      </c>
      <c r="E9560" s="1">
        <v>0.99996924202198101</v>
      </c>
      <c r="F9560" s="3">
        <v>0.80401886732275929</v>
      </c>
      <c r="G9560" s="1">
        <v>0.99998263749807104</v>
      </c>
      <c r="H9560" s="3">
        <v>0.89567815461450551</v>
      </c>
      <c r="I9560" s="1">
        <v>0.99977676688177997</v>
      </c>
    </row>
    <row r="9561" spans="1:9" x14ac:dyDescent="0.2">
      <c r="A9561" s="1" t="s">
        <v>9561</v>
      </c>
      <c r="B9561" s="3">
        <v>1.0410901363218514</v>
      </c>
      <c r="C9561" s="1">
        <v>0.99995073343017105</v>
      </c>
      <c r="D9561" s="3">
        <v>0.92521611293179895</v>
      </c>
      <c r="E9561" s="1">
        <v>0.99996924202198101</v>
      </c>
      <c r="F9561" s="3">
        <v>0.70399932847634317</v>
      </c>
      <c r="G9561" s="1">
        <v>0.99998263749807104</v>
      </c>
      <c r="H9561" s="3">
        <v>0.79677655850407669</v>
      </c>
      <c r="I9561" s="1">
        <v>0.99977676688177997</v>
      </c>
    </row>
    <row r="9562" spans="1:9" x14ac:dyDescent="0.2">
      <c r="A9562" s="1" t="s">
        <v>9562</v>
      </c>
      <c r="B9562" s="3">
        <v>0.84530454480243966</v>
      </c>
      <c r="C9562" s="1">
        <v>0.99995073343017105</v>
      </c>
      <c r="D9562" s="3">
        <v>0.77197388295430147</v>
      </c>
      <c r="E9562" s="1">
        <v>0.99996924202198101</v>
      </c>
      <c r="F9562" s="3">
        <v>1.1576121339376266</v>
      </c>
      <c r="G9562" s="1">
        <v>0.99998263749807104</v>
      </c>
      <c r="H9562" s="3">
        <v>1.2747748200434017</v>
      </c>
      <c r="I9562" s="1">
        <v>0.99977676688177997</v>
      </c>
    </row>
    <row r="9563" spans="1:9" x14ac:dyDescent="0.2">
      <c r="A9563" s="1" t="s">
        <v>9563</v>
      </c>
      <c r="B9563" s="3">
        <v>1.0651738307089793</v>
      </c>
      <c r="C9563" s="1">
        <v>0.99995073343017105</v>
      </c>
      <c r="D9563" s="3">
        <v>0.78382351120079774</v>
      </c>
      <c r="E9563" s="1">
        <v>0.99996924202198101</v>
      </c>
      <c r="F9563" s="3">
        <v>1.1535066301468844</v>
      </c>
      <c r="G9563" s="1">
        <v>0.99998263749807104</v>
      </c>
      <c r="H9563" s="3">
        <v>1.5766072636519004</v>
      </c>
      <c r="I9563" s="1">
        <v>0.99977676688177997</v>
      </c>
    </row>
    <row r="9564" spans="1:9" x14ac:dyDescent="0.2">
      <c r="A9564" s="1" t="s">
        <v>9564</v>
      </c>
      <c r="B9564" s="3">
        <v>1.0195499739830283</v>
      </c>
      <c r="C9564" s="1">
        <v>0.99995073343017105</v>
      </c>
      <c r="D9564" s="3">
        <v>0.70296698018587966</v>
      </c>
      <c r="E9564" s="1">
        <v>0.99996924202198101</v>
      </c>
      <c r="F9564" s="3">
        <v>0.907482151768914</v>
      </c>
      <c r="G9564" s="1">
        <v>0.99998263749807104</v>
      </c>
      <c r="H9564" s="3">
        <v>1.3226479778420803</v>
      </c>
      <c r="I9564" s="1">
        <v>0.99977676688177997</v>
      </c>
    </row>
    <row r="9565" spans="1:9" x14ac:dyDescent="0.2">
      <c r="A9565" s="1" t="s">
        <v>9565</v>
      </c>
      <c r="B9565" s="3">
        <v>0.74104602345854376</v>
      </c>
      <c r="C9565" s="1">
        <v>0.99995073343017105</v>
      </c>
      <c r="D9565" s="3">
        <v>0.71452126146835904</v>
      </c>
      <c r="E9565" s="1">
        <v>0.99996924202198101</v>
      </c>
      <c r="F9565" s="3">
        <v>1.3397806555372052</v>
      </c>
      <c r="G9565" s="1">
        <v>0.99998263749807104</v>
      </c>
      <c r="H9565" s="3">
        <v>1.3977959329709941</v>
      </c>
      <c r="I9565" s="1">
        <v>0.99977676688177997</v>
      </c>
    </row>
    <row r="9566" spans="1:9" x14ac:dyDescent="0.2">
      <c r="A9566" s="1" t="s">
        <v>9566</v>
      </c>
      <c r="B9566" s="3">
        <v>1.1262779671893588</v>
      </c>
      <c r="C9566" s="1">
        <v>0.99995073343017105</v>
      </c>
      <c r="D9566" s="3">
        <v>1.0058556591135122</v>
      </c>
      <c r="E9566" s="1">
        <v>0.99996924202198101</v>
      </c>
      <c r="F9566" s="3">
        <v>1.212590808397999</v>
      </c>
      <c r="G9566" s="1">
        <v>0.99998263749807104</v>
      </c>
      <c r="H9566" s="3">
        <v>1.3674189114976549</v>
      </c>
      <c r="I9566" s="1">
        <v>0.99977676688177997</v>
      </c>
    </row>
    <row r="9567" spans="1:9" x14ac:dyDescent="0.2">
      <c r="A9567" s="1" t="s">
        <v>9567</v>
      </c>
      <c r="B9567" s="3">
        <v>1.0331785322017892</v>
      </c>
      <c r="C9567" s="1">
        <v>0.99995073343017105</v>
      </c>
      <c r="D9567" s="3">
        <v>0.9632349980455378</v>
      </c>
      <c r="E9567" s="1">
        <v>0.99996924202198101</v>
      </c>
      <c r="F9567" s="3">
        <v>1.1291806817530969</v>
      </c>
      <c r="G9567" s="1">
        <v>0.99998263749807104</v>
      </c>
      <c r="H9567" s="3">
        <v>1.2174647777989538</v>
      </c>
      <c r="I9567" s="1">
        <v>0.99977676688177997</v>
      </c>
    </row>
    <row r="9568" spans="1:9" x14ac:dyDescent="0.2">
      <c r="A9568" s="1" t="s">
        <v>9568</v>
      </c>
      <c r="B9568" s="3">
        <v>1.0514237214395765</v>
      </c>
      <c r="C9568" s="1">
        <v>0.99995073343017105</v>
      </c>
      <c r="D9568" s="3">
        <v>1.0216404403699577</v>
      </c>
      <c r="E9568" s="1">
        <v>0.99996924202198101</v>
      </c>
      <c r="F9568" s="3">
        <v>1.1133728683951056</v>
      </c>
      <c r="G9568" s="1">
        <v>0.99998263749807104</v>
      </c>
      <c r="H9568" s="3">
        <v>1.151131296450546</v>
      </c>
      <c r="I9568" s="1">
        <v>0.99977676688177997</v>
      </c>
    </row>
    <row r="9569" spans="1:9" x14ac:dyDescent="0.2">
      <c r="A9569" s="1" t="s">
        <v>9569</v>
      </c>
      <c r="B9569" s="3">
        <v>1.0122241274687214</v>
      </c>
      <c r="C9569" s="1">
        <v>0.99995073343017105</v>
      </c>
      <c r="D9569" s="3">
        <v>1.3468768454338647</v>
      </c>
      <c r="E9569" s="1">
        <v>0.99996924202198101</v>
      </c>
      <c r="F9569" s="3">
        <v>1.076786858879683</v>
      </c>
      <c r="G9569" s="1">
        <v>0.99998263749807104</v>
      </c>
      <c r="H9569" s="3">
        <v>0.81178427093657868</v>
      </c>
      <c r="I9569" s="1">
        <v>0.99977676688177997</v>
      </c>
    </row>
    <row r="9570" spans="1:9" x14ac:dyDescent="0.2">
      <c r="A9570" s="1" t="s">
        <v>9570</v>
      </c>
      <c r="B9570" s="3">
        <v>0.83703233420502399</v>
      </c>
      <c r="C9570" s="1">
        <v>0.99995073343017105</v>
      </c>
      <c r="D9570" s="3">
        <v>1.254086837419176</v>
      </c>
      <c r="E9570" s="1">
        <v>0.99996924202198101</v>
      </c>
      <c r="F9570" s="3">
        <v>1.0622907513325099</v>
      </c>
      <c r="G9570" s="1">
        <v>0.99998263749807104</v>
      </c>
      <c r="H9570" s="3">
        <v>0.71213869532909957</v>
      </c>
      <c r="I9570" s="1">
        <v>0.99977676688177997</v>
      </c>
    </row>
    <row r="9571" spans="1:9" x14ac:dyDescent="0.2">
      <c r="A9571" s="1" t="s">
        <v>9571</v>
      </c>
      <c r="B9571" s="3">
        <v>0.91124237318399659</v>
      </c>
      <c r="C9571" s="1">
        <v>0.99995073343017105</v>
      </c>
      <c r="D9571" s="3">
        <v>1.552383822699821</v>
      </c>
      <c r="E9571" s="1">
        <v>0.99996924202198101</v>
      </c>
      <c r="F9571" s="3">
        <v>1.356313149072832</v>
      </c>
      <c r="G9571" s="1">
        <v>0.99998263749807104</v>
      </c>
      <c r="H9571" s="3">
        <v>0.79585351018540096</v>
      </c>
      <c r="I9571" s="1">
        <v>0.99977676688177997</v>
      </c>
    </row>
    <row r="9572" spans="1:9" x14ac:dyDescent="0.2">
      <c r="A9572" s="1" t="s">
        <v>9572</v>
      </c>
      <c r="B9572" s="3">
        <v>1.0666469875257516</v>
      </c>
      <c r="C9572" s="1">
        <v>0.99995073343017105</v>
      </c>
      <c r="D9572" s="3">
        <v>1.2516004089366255</v>
      </c>
      <c r="E9572" s="1">
        <v>0.99996924202198101</v>
      </c>
      <c r="F9572" s="3">
        <v>0.91662638275224506</v>
      </c>
      <c r="G9572" s="1">
        <v>0.99998263749807104</v>
      </c>
      <c r="H9572" s="3">
        <v>0.7846309513882429</v>
      </c>
      <c r="I9572" s="1">
        <v>0.99977676688177997</v>
      </c>
    </row>
    <row r="9573" spans="1:9" x14ac:dyDescent="0.2">
      <c r="A9573" s="1" t="s">
        <v>9573</v>
      </c>
      <c r="B9573" s="3">
        <v>1.066966509772026</v>
      </c>
      <c r="C9573" s="1">
        <v>0.99995073343017105</v>
      </c>
      <c r="D9573" s="3">
        <v>0.62762512792537073</v>
      </c>
      <c r="E9573" s="1">
        <v>0.99996924202198101</v>
      </c>
      <c r="F9573" s="3">
        <v>1.0359026599523018</v>
      </c>
      <c r="G9573" s="1">
        <v>0.99998263749807104</v>
      </c>
      <c r="H9573" s="3">
        <v>1.772484074629513</v>
      </c>
      <c r="I9573" s="1">
        <v>0.99977676688177997</v>
      </c>
    </row>
    <row r="9574" spans="1:9" x14ac:dyDescent="0.2">
      <c r="A9574" s="1" t="s">
        <v>9574</v>
      </c>
      <c r="B9574" s="3">
        <v>1.1031358539996747</v>
      </c>
      <c r="C9574" s="1">
        <v>0.99995073343017105</v>
      </c>
      <c r="D9574" s="3">
        <v>1.3923936531495686</v>
      </c>
      <c r="E9574" s="1">
        <v>0.99996924202198101</v>
      </c>
      <c r="F9574" s="3">
        <v>0.98153545094903605</v>
      </c>
      <c r="G9574" s="1">
        <v>0.99998263749807104</v>
      </c>
      <c r="H9574" s="3">
        <v>0.77967023696963067</v>
      </c>
      <c r="I9574" s="1">
        <v>0.99977676688177997</v>
      </c>
    </row>
    <row r="9575" spans="1:9" x14ac:dyDescent="0.2">
      <c r="A9575" s="1" t="s">
        <v>9575</v>
      </c>
      <c r="B9575" s="3">
        <v>0.96132079390867364</v>
      </c>
      <c r="C9575" s="1">
        <v>0.99995073343017105</v>
      </c>
      <c r="D9575" s="3">
        <v>0.85632136650850277</v>
      </c>
      <c r="E9575" s="1">
        <v>0.99996924202198101</v>
      </c>
      <c r="F9575" s="3">
        <v>1.0948119413016921</v>
      </c>
      <c r="G9575" s="1">
        <v>0.99998263749807104</v>
      </c>
      <c r="H9575" s="3">
        <v>1.2361887467421528</v>
      </c>
      <c r="I9575" s="1">
        <v>0.99977676688177997</v>
      </c>
    </row>
    <row r="9576" spans="1:9" x14ac:dyDescent="0.2">
      <c r="A9576" s="1" t="s">
        <v>9576</v>
      </c>
      <c r="B9576" s="3">
        <v>1.1980547360696139</v>
      </c>
      <c r="C9576" s="1">
        <v>0.99995073343017105</v>
      </c>
      <c r="D9576" s="3">
        <v>1.0154407478062442</v>
      </c>
      <c r="E9576" s="1">
        <v>0.99996924202198101</v>
      </c>
      <c r="F9576" s="3">
        <v>0.68036745866665738</v>
      </c>
      <c r="G9576" s="1">
        <v>0.99998263749807104</v>
      </c>
      <c r="H9576" s="3">
        <v>0.80634834668884892</v>
      </c>
      <c r="I9576" s="1">
        <v>0.99977676688177997</v>
      </c>
    </row>
    <row r="9577" spans="1:9" x14ac:dyDescent="0.2">
      <c r="A9577" s="1" t="s">
        <v>9577</v>
      </c>
      <c r="B9577" s="3">
        <v>1.137031506492491</v>
      </c>
      <c r="C9577" s="1">
        <v>0.99995073343017105</v>
      </c>
      <c r="D9577" s="3">
        <v>1.4624010652538322</v>
      </c>
      <c r="E9577" s="1">
        <v>0.99996924202198101</v>
      </c>
      <c r="F9577" s="3">
        <v>0.85862905545507884</v>
      </c>
      <c r="G9577" s="1">
        <v>0.99998263749807104</v>
      </c>
      <c r="H9577" s="3">
        <v>0.67103321701745577</v>
      </c>
      <c r="I9577" s="1">
        <v>0.99977676688177997</v>
      </c>
    </row>
    <row r="9578" spans="1:9" x14ac:dyDescent="0.2">
      <c r="A9578" s="1" t="s">
        <v>9578</v>
      </c>
      <c r="B9578" s="3">
        <v>1.2307373999553697</v>
      </c>
      <c r="C9578" s="1">
        <v>0.99995073343017105</v>
      </c>
      <c r="D9578" s="3">
        <v>1.7816131219107694</v>
      </c>
      <c r="E9578" s="1">
        <v>0.99996924202198101</v>
      </c>
      <c r="F9578" s="3">
        <v>0.96335829860499045</v>
      </c>
      <c r="G9578" s="1">
        <v>0.99998263749807104</v>
      </c>
      <c r="H9578" s="3">
        <v>0.67764920597837597</v>
      </c>
      <c r="I9578" s="1">
        <v>0.99977676688177997</v>
      </c>
    </row>
    <row r="9579" spans="1:9" x14ac:dyDescent="0.2">
      <c r="A9579" s="1" t="s">
        <v>9579</v>
      </c>
      <c r="B9579" s="3">
        <v>0.86973881340310855</v>
      </c>
      <c r="C9579" s="1">
        <v>0.99995073343017105</v>
      </c>
      <c r="D9579" s="3">
        <v>1.0394338144221011</v>
      </c>
      <c r="E9579" s="1">
        <v>0.99996924202198101</v>
      </c>
      <c r="F9579" s="3">
        <v>1.0072910766995076</v>
      </c>
      <c r="G9579" s="1">
        <v>0.99998263749807104</v>
      </c>
      <c r="H9579" s="3">
        <v>0.84687127385853878</v>
      </c>
      <c r="I9579" s="1">
        <v>0.99977676688177997</v>
      </c>
    </row>
    <row r="9580" spans="1:9" x14ac:dyDescent="0.2">
      <c r="A9580" s="1" t="s">
        <v>9580</v>
      </c>
      <c r="B9580" s="3">
        <v>1.1833294952696898</v>
      </c>
      <c r="C9580" s="1">
        <v>0.99995073343017105</v>
      </c>
      <c r="D9580" s="3">
        <v>0.83183270958412658</v>
      </c>
      <c r="E9580" s="1">
        <v>0.99996924202198101</v>
      </c>
      <c r="F9580" s="3">
        <v>0.76485465877934555</v>
      </c>
      <c r="G9580" s="1">
        <v>0.99998263749807104</v>
      </c>
      <c r="H9580" s="3">
        <v>1.0919500030588196</v>
      </c>
      <c r="I9580" s="1">
        <v>0.99977676688177997</v>
      </c>
    </row>
    <row r="9581" spans="1:9" x14ac:dyDescent="0.2">
      <c r="A9581" s="1" t="s">
        <v>9581</v>
      </c>
      <c r="B9581" s="3">
        <v>0.99239823003359706</v>
      </c>
      <c r="C9581" s="1">
        <v>0.99995073343017105</v>
      </c>
      <c r="D9581" s="3">
        <v>1.0780125979419959</v>
      </c>
      <c r="E9581" s="1">
        <v>0.99996924202198101</v>
      </c>
      <c r="F9581" s="3">
        <v>1.1016358901076679</v>
      </c>
      <c r="G9581" s="1">
        <v>0.99998263749807104</v>
      </c>
      <c r="H9581" s="3">
        <v>1.0101789275232804</v>
      </c>
      <c r="I9581" s="1">
        <v>0.99977676688177997</v>
      </c>
    </row>
    <row r="9582" spans="1:9" x14ac:dyDescent="0.2">
      <c r="A9582" s="1" t="s">
        <v>9582</v>
      </c>
      <c r="B9582" s="3">
        <v>0.89300346735753566</v>
      </c>
      <c r="C9582" s="1">
        <v>0.99995073343017105</v>
      </c>
      <c r="D9582" s="3">
        <v>1.114369915511132</v>
      </c>
      <c r="E9582" s="1">
        <v>0.99996924202198101</v>
      </c>
      <c r="F9582" s="3">
        <v>1.0864835085747515</v>
      </c>
      <c r="G9582" s="1">
        <v>0.99998263749807104</v>
      </c>
      <c r="H9582" s="3">
        <v>0.8714291180589101</v>
      </c>
      <c r="I9582" s="1">
        <v>0.99977676688177997</v>
      </c>
    </row>
    <row r="9583" spans="1:9" x14ac:dyDescent="0.2">
      <c r="A9583" s="1" t="s">
        <v>9583</v>
      </c>
      <c r="B9583" s="3">
        <v>0.92258305455558232</v>
      </c>
      <c r="C9583" s="1">
        <v>0.99995073343017105</v>
      </c>
      <c r="D9583" s="3">
        <v>1.3823118736983939</v>
      </c>
      <c r="E9583" s="1">
        <v>0.99996924202198101</v>
      </c>
      <c r="F9583" s="3">
        <v>1.1518450972077114</v>
      </c>
      <c r="G9583" s="1">
        <v>0.99998263749807104</v>
      </c>
      <c r="H9583" s="3">
        <v>0.7694149795053129</v>
      </c>
      <c r="I9583" s="1">
        <v>0.99977676688177997</v>
      </c>
    </row>
    <row r="9584" spans="1:9" x14ac:dyDescent="0.2">
      <c r="A9584" s="1" t="s">
        <v>9584</v>
      </c>
      <c r="B9584" s="3">
        <v>1.0275262353388208</v>
      </c>
      <c r="C9584" s="1">
        <v>0.99995073343017105</v>
      </c>
      <c r="D9584" s="3">
        <v>1.024920820998517</v>
      </c>
      <c r="E9584" s="1">
        <v>0.99996924202198101</v>
      </c>
      <c r="F9584" s="3">
        <v>0.96732621736917546</v>
      </c>
      <c r="G9584" s="1">
        <v>0.99998263749807104</v>
      </c>
      <c r="H9584" s="3">
        <v>0.99094636111581236</v>
      </c>
      <c r="I9584" s="1">
        <v>0.99977676688177997</v>
      </c>
    </row>
    <row r="9585" spans="1:9" x14ac:dyDescent="0.2">
      <c r="A9585" s="1" t="s">
        <v>9585</v>
      </c>
      <c r="B9585" s="3">
        <v>1.1193007319811037</v>
      </c>
      <c r="C9585" s="1">
        <v>0.99995073343017105</v>
      </c>
      <c r="D9585" s="3">
        <v>1.3485961106620681</v>
      </c>
      <c r="E9585" s="1">
        <v>0.99996924202198101</v>
      </c>
      <c r="F9585" s="3">
        <v>0.82265544027282256</v>
      </c>
      <c r="G9585" s="1">
        <v>0.99998263749807104</v>
      </c>
      <c r="H9585" s="3">
        <v>0.69192257595459672</v>
      </c>
      <c r="I9585" s="1">
        <v>0.99977676688177997</v>
      </c>
    </row>
    <row r="9586" spans="1:9" x14ac:dyDescent="0.2">
      <c r="A9586" s="1" t="s">
        <v>9586</v>
      </c>
      <c r="B9586" s="3">
        <v>1.0253825624878516</v>
      </c>
      <c r="C9586" s="1">
        <v>0.99995073343017105</v>
      </c>
      <c r="D9586" s="3">
        <v>0.9505444792652844</v>
      </c>
      <c r="E9586" s="1">
        <v>0.99996924202198101</v>
      </c>
      <c r="F9586" s="3">
        <v>0.93823067479019495</v>
      </c>
      <c r="G9586" s="1">
        <v>0.99998263749807104</v>
      </c>
      <c r="H9586" s="3">
        <v>1.0190616882706818</v>
      </c>
      <c r="I9586" s="1">
        <v>0.99977676688177997</v>
      </c>
    </row>
    <row r="9587" spans="1:9" x14ac:dyDescent="0.2">
      <c r="A9587" s="1" t="s">
        <v>9587</v>
      </c>
      <c r="B9587" s="3">
        <v>1.0923673980613369</v>
      </c>
      <c r="C9587" s="1">
        <v>0.99995073343017105</v>
      </c>
      <c r="D9587" s="3">
        <v>1.0311392272444282</v>
      </c>
      <c r="E9587" s="1">
        <v>0.99996924202198101</v>
      </c>
      <c r="F9587" s="3">
        <v>0.88781267436505085</v>
      </c>
      <c r="G9587" s="1">
        <v>0.99998263749807104</v>
      </c>
      <c r="H9587" s="3">
        <v>0.94536700327103529</v>
      </c>
      <c r="I9587" s="1">
        <v>0.99977676688177997</v>
      </c>
    </row>
    <row r="9588" spans="1:9" x14ac:dyDescent="0.2">
      <c r="A9588" s="1" t="s">
        <v>9588</v>
      </c>
      <c r="B9588" s="3">
        <v>1.0916204925869828</v>
      </c>
      <c r="C9588" s="1">
        <v>0.99995073343017105</v>
      </c>
      <c r="D9588" s="3">
        <v>1.1273715443707479</v>
      </c>
      <c r="E9588" s="1">
        <v>0.99996924202198101</v>
      </c>
      <c r="F9588" s="3">
        <v>0.96403791300260067</v>
      </c>
      <c r="G9588" s="1">
        <v>0.99998263749807104</v>
      </c>
      <c r="H9588" s="3">
        <v>0.93825559078467902</v>
      </c>
      <c r="I9588" s="1">
        <v>0.99977676688177997</v>
      </c>
    </row>
    <row r="9589" spans="1:9" x14ac:dyDescent="0.2">
      <c r="A9589" s="1" t="s">
        <v>9589</v>
      </c>
      <c r="B9589" s="3">
        <v>1.0207215769025573</v>
      </c>
      <c r="C9589" s="1">
        <v>0.99995073343017105</v>
      </c>
      <c r="D9589" s="3">
        <v>0.81964645272366321</v>
      </c>
      <c r="E9589" s="1">
        <v>0.99996924202198101</v>
      </c>
      <c r="F9589" s="3">
        <v>1.0161206627201171</v>
      </c>
      <c r="G9589" s="1">
        <v>0.99998263749807104</v>
      </c>
      <c r="H9589" s="3">
        <v>1.27392676064662</v>
      </c>
      <c r="I9589" s="1">
        <v>0.99977676688177997</v>
      </c>
    </row>
    <row r="9590" spans="1:9" x14ac:dyDescent="0.2">
      <c r="A9590" s="1" t="s">
        <v>9590</v>
      </c>
      <c r="B9590" s="3">
        <v>1.1694002474358496</v>
      </c>
      <c r="C9590" s="1">
        <v>0.99995073343017105</v>
      </c>
      <c r="D9590" s="3">
        <v>1.0812557411220107</v>
      </c>
      <c r="E9590" s="1">
        <v>0.99996924202198101</v>
      </c>
      <c r="F9590" s="3">
        <v>0.91460049627228834</v>
      </c>
      <c r="G9590" s="1">
        <v>0.99998263749807104</v>
      </c>
      <c r="H9590" s="3">
        <v>0.99415122670072975</v>
      </c>
      <c r="I9590" s="1">
        <v>0.99977676688177997</v>
      </c>
    </row>
    <row r="9591" spans="1:9" x14ac:dyDescent="0.2">
      <c r="A9591" s="1" t="s">
        <v>9591</v>
      </c>
      <c r="B9591" s="3">
        <v>1.1003527183793667</v>
      </c>
      <c r="C9591" s="1">
        <v>0.99995073343017105</v>
      </c>
      <c r="D9591" s="3">
        <v>0.96776927367887089</v>
      </c>
      <c r="E9591" s="1">
        <v>0.99996924202198101</v>
      </c>
      <c r="F9591" s="3">
        <v>0.89990766914261722</v>
      </c>
      <c r="G9591" s="1">
        <v>0.99998263749807104</v>
      </c>
      <c r="H9591" s="3">
        <v>1.0280593593184255</v>
      </c>
      <c r="I9591" s="1">
        <v>0.99977676688177997</v>
      </c>
    </row>
    <row r="9592" spans="1:9" x14ac:dyDescent="0.2">
      <c r="A9592" s="1" t="s">
        <v>9592</v>
      </c>
      <c r="B9592" s="3">
        <v>0.604922009863753</v>
      </c>
      <c r="C9592" s="1">
        <v>0.99995073343017105</v>
      </c>
      <c r="D9592" s="3">
        <v>1.7490581352050649</v>
      </c>
      <c r="E9592" s="1">
        <v>0.99996924202198101</v>
      </c>
      <c r="F9592" s="3">
        <v>1.7009555441162321</v>
      </c>
      <c r="G9592" s="1">
        <v>0.99998263749807104</v>
      </c>
      <c r="H9592" s="3">
        <v>0.57783152825442508</v>
      </c>
      <c r="I9592" s="1">
        <v>0.99977676688177997</v>
      </c>
    </row>
    <row r="9593" spans="1:9" x14ac:dyDescent="0.2">
      <c r="A9593" s="1" t="s">
        <v>9593</v>
      </c>
      <c r="B9593" s="3">
        <v>0.87530424063904277</v>
      </c>
      <c r="C9593" s="1">
        <v>0.99995073343017105</v>
      </c>
      <c r="D9593" s="3">
        <v>1.1991151465990428</v>
      </c>
      <c r="E9593" s="1">
        <v>0.99996924202198101</v>
      </c>
      <c r="F9593" s="3">
        <v>1.286937397205336</v>
      </c>
      <c r="G9593" s="1">
        <v>0.99998263749807104</v>
      </c>
      <c r="H9593" s="3">
        <v>0.94213790776938589</v>
      </c>
      <c r="I9593" s="1">
        <v>0.99977676688177997</v>
      </c>
    </row>
    <row r="9594" spans="1:9" x14ac:dyDescent="0.2">
      <c r="A9594" s="1" t="s">
        <v>9594</v>
      </c>
      <c r="B9594" s="3">
        <v>1.157157236386213</v>
      </c>
      <c r="C9594" s="1">
        <v>0.99995073343017105</v>
      </c>
      <c r="D9594" s="3">
        <v>0.92744347686690132</v>
      </c>
      <c r="E9594" s="1">
        <v>0.99996924202198101</v>
      </c>
      <c r="F9594" s="3">
        <v>1.2053637079007347</v>
      </c>
      <c r="G9594" s="1">
        <v>0.99998263749807104</v>
      </c>
      <c r="H9594" s="3">
        <v>1.5122004954312649</v>
      </c>
      <c r="I9594" s="1">
        <v>0.99977676688177997</v>
      </c>
    </row>
    <row r="9595" spans="1:9" x14ac:dyDescent="0.2">
      <c r="A9595" s="1" t="s">
        <v>9595</v>
      </c>
      <c r="B9595" s="3">
        <v>0.72902063793699501</v>
      </c>
      <c r="C9595" s="1">
        <v>0.99995073343017105</v>
      </c>
      <c r="D9595" s="3">
        <v>0.90929734753200253</v>
      </c>
      <c r="E9595" s="1">
        <v>0.99996924202198101</v>
      </c>
      <c r="F9595" s="3">
        <v>1.3001432411236276</v>
      </c>
      <c r="G9595" s="1">
        <v>0.99998263749807104</v>
      </c>
      <c r="H9595" s="3">
        <v>1.0472340293421873</v>
      </c>
      <c r="I9595" s="1">
        <v>0.99977676688177997</v>
      </c>
    </row>
    <row r="9596" spans="1:9" x14ac:dyDescent="0.2">
      <c r="A9596" s="1" t="s">
        <v>9596</v>
      </c>
      <c r="B9596" s="3">
        <v>0.74222733026105336</v>
      </c>
      <c r="C9596" s="1">
        <v>0.99995073343017105</v>
      </c>
      <c r="D9596" s="3">
        <v>1.3322364883529023</v>
      </c>
      <c r="E9596" s="1">
        <v>0.99996924202198101</v>
      </c>
      <c r="F9596" s="3">
        <v>1.0458704355321566</v>
      </c>
      <c r="G9596" s="1">
        <v>0.99998263749807104</v>
      </c>
      <c r="H9596" s="3">
        <v>0.58409825784186487</v>
      </c>
      <c r="I9596" s="1">
        <v>0.99977676688177997</v>
      </c>
    </row>
    <row r="9597" spans="1:9" x14ac:dyDescent="0.2">
      <c r="A9597" s="1" t="s">
        <v>9597</v>
      </c>
      <c r="B9597" s="3">
        <v>1.1682253567325769</v>
      </c>
      <c r="C9597" s="1">
        <v>0.99995073343017105</v>
      </c>
      <c r="D9597" s="3">
        <v>1.1819441970760469</v>
      </c>
      <c r="E9597" s="1">
        <v>0.99996924202198101</v>
      </c>
      <c r="F9597" s="3">
        <v>0.80003209596753344</v>
      </c>
      <c r="G9597" s="1">
        <v>0.99998263749807104</v>
      </c>
      <c r="H9597" s="3">
        <v>0.79251044416649008</v>
      </c>
      <c r="I9597" s="1">
        <v>0.99977676688177997</v>
      </c>
    </row>
    <row r="9598" spans="1:9" x14ac:dyDescent="0.2">
      <c r="A9598" s="1" t="s">
        <v>9598</v>
      </c>
      <c r="B9598" s="3">
        <v>1.1989339764861691</v>
      </c>
      <c r="C9598" s="1">
        <v>0.99995073343017105</v>
      </c>
      <c r="D9598" s="3">
        <v>1.2922003176238801</v>
      </c>
      <c r="E9598" s="1">
        <v>0.99996924202198101</v>
      </c>
      <c r="F9598" s="3">
        <v>0.90898775383161956</v>
      </c>
      <c r="G9598" s="1">
        <v>0.99998263749807104</v>
      </c>
      <c r="H9598" s="3">
        <v>0.84651832001786398</v>
      </c>
      <c r="I9598" s="1">
        <v>0.99977676688177997</v>
      </c>
    </row>
    <row r="9599" spans="1:9" x14ac:dyDescent="0.2">
      <c r="A9599" s="1" t="s">
        <v>9599</v>
      </c>
      <c r="B9599" s="3">
        <v>0.59776476468770823</v>
      </c>
      <c r="C9599" s="1">
        <v>0.99995073343017105</v>
      </c>
      <c r="D9599" s="3">
        <v>1.4542069149910233</v>
      </c>
      <c r="E9599" s="1">
        <v>0.99996924202198101</v>
      </c>
      <c r="F9599" s="3">
        <v>1.2618507305054198</v>
      </c>
      <c r="G9599" s="1">
        <v>0.99998263749807104</v>
      </c>
      <c r="H9599" s="3">
        <v>0.5231477446956716</v>
      </c>
      <c r="I9599" s="1">
        <v>0.99977676688177997</v>
      </c>
    </row>
    <row r="9600" spans="1:9" x14ac:dyDescent="0.2">
      <c r="A9600" s="1" t="s">
        <v>9600</v>
      </c>
      <c r="B9600" s="3">
        <v>1.3031314355830359</v>
      </c>
      <c r="C9600" s="1">
        <v>0.99995073343017105</v>
      </c>
      <c r="D9600" s="3">
        <v>0.69215010075159611</v>
      </c>
      <c r="E9600" s="1">
        <v>0.99996924202198101</v>
      </c>
      <c r="F9600" s="3">
        <v>0.72670932355479967</v>
      </c>
      <c r="G9600" s="1">
        <v>0.99998263749807104</v>
      </c>
      <c r="H9600" s="3">
        <v>1.3685116180341235</v>
      </c>
      <c r="I9600" s="1">
        <v>0.99977676688177997</v>
      </c>
    </row>
    <row r="9601" spans="1:9" x14ac:dyDescent="0.2">
      <c r="A9601" s="1" t="s">
        <v>9601</v>
      </c>
      <c r="B9601" s="3">
        <v>1.0178610463520699</v>
      </c>
      <c r="C9601" s="1">
        <v>0.99995073343017105</v>
      </c>
      <c r="D9601" s="3">
        <v>0.60515333025484486</v>
      </c>
      <c r="E9601" s="1">
        <v>0.99996924202198101</v>
      </c>
      <c r="F9601" s="3">
        <v>0.8911972137920291</v>
      </c>
      <c r="G9601" s="1">
        <v>0.99998263749807104</v>
      </c>
      <c r="H9601" s="3">
        <v>1.5169255970839592</v>
      </c>
      <c r="I9601" s="1">
        <v>0.99977676688177997</v>
      </c>
    </row>
    <row r="9602" spans="1:9" x14ac:dyDescent="0.2">
      <c r="A9602" s="1" t="s">
        <v>9602</v>
      </c>
      <c r="B9602" s="3">
        <v>1.3076280787393861</v>
      </c>
      <c r="C9602" s="1">
        <v>0.99995073343017105</v>
      </c>
      <c r="D9602" s="3">
        <v>1.1780247815227807</v>
      </c>
      <c r="E9602" s="1">
        <v>0.99996924202198101</v>
      </c>
      <c r="F9602" s="3">
        <v>0.7038201885769988</v>
      </c>
      <c r="G9602" s="1">
        <v>0.99998263749807104</v>
      </c>
      <c r="H9602" s="3">
        <v>0.77787521719490527</v>
      </c>
      <c r="I9602" s="1">
        <v>0.99977676688177997</v>
      </c>
    </row>
    <row r="9603" spans="1:9" x14ac:dyDescent="0.2">
      <c r="A9603" s="1" t="s">
        <v>9603</v>
      </c>
      <c r="B9603" s="3">
        <v>1.0758125447535041</v>
      </c>
      <c r="C9603" s="1">
        <v>0.99995073343017105</v>
      </c>
      <c r="D9603" s="3">
        <v>1.1098326297985843</v>
      </c>
      <c r="E9603" s="1">
        <v>0.99996924202198101</v>
      </c>
      <c r="F9603" s="3">
        <v>0.95392164216209352</v>
      </c>
      <c r="G9603" s="1">
        <v>0.99998263749807104</v>
      </c>
      <c r="H9603" s="3">
        <v>0.92797344914903523</v>
      </c>
      <c r="I9603" s="1">
        <v>0.99977676688177997</v>
      </c>
    </row>
    <row r="9604" spans="1:9" x14ac:dyDescent="0.2">
      <c r="A9604" s="1" t="s">
        <v>9604</v>
      </c>
      <c r="B9604" s="3">
        <v>1.287195737326718</v>
      </c>
      <c r="C9604" s="1">
        <v>0.99995073343017105</v>
      </c>
      <c r="D9604" s="3">
        <v>0.94868329789953354</v>
      </c>
      <c r="E9604" s="1">
        <v>0.99996924202198101</v>
      </c>
      <c r="F9604" s="3">
        <v>0.55761823621565421</v>
      </c>
      <c r="G9604" s="1">
        <v>0.99998263749807104</v>
      </c>
      <c r="H9604" s="3">
        <v>0.76081006301463538</v>
      </c>
      <c r="I9604" s="1">
        <v>0.99977676688177997</v>
      </c>
    </row>
    <row r="9605" spans="1:9" x14ac:dyDescent="0.2">
      <c r="A9605" s="1" t="s">
        <v>9605</v>
      </c>
      <c r="B9605" s="3">
        <v>0.86725687983135147</v>
      </c>
      <c r="C9605" s="1">
        <v>0.99995073343017105</v>
      </c>
      <c r="D9605" s="3">
        <v>0.96041369647929353</v>
      </c>
      <c r="E9605" s="1">
        <v>0.99996924202198101</v>
      </c>
      <c r="F9605" s="3">
        <v>1.1639432925661959</v>
      </c>
      <c r="G9605" s="1">
        <v>0.99998263749807104</v>
      </c>
      <c r="H9605" s="3">
        <v>1.0541319929867781</v>
      </c>
      <c r="I9605" s="1">
        <v>0.99977676688177997</v>
      </c>
    </row>
    <row r="9606" spans="1:9" x14ac:dyDescent="0.2">
      <c r="A9606" s="1" t="s">
        <v>9606</v>
      </c>
      <c r="B9606" s="3">
        <v>0.89564448007414332</v>
      </c>
      <c r="C9606" s="1">
        <v>0.99995073343017105</v>
      </c>
      <c r="D9606" s="3">
        <v>0.8128632183506177</v>
      </c>
      <c r="E9606" s="1">
        <v>0.99996924202198101</v>
      </c>
      <c r="F9606" s="3">
        <v>0.79389652845078573</v>
      </c>
      <c r="G9606" s="1">
        <v>0.99998263749807104</v>
      </c>
      <c r="H9606" s="3">
        <v>0.88015703527583655</v>
      </c>
      <c r="I9606" s="1">
        <v>0.99977676688177997</v>
      </c>
    </row>
    <row r="9607" spans="1:9" x14ac:dyDescent="0.2">
      <c r="A9607" s="1" t="s">
        <v>9607</v>
      </c>
      <c r="B9607" s="3">
        <v>0.83048592155134449</v>
      </c>
      <c r="C9607" s="1">
        <v>0.99995073343017105</v>
      </c>
      <c r="D9607" s="3">
        <v>1.3161202506396705</v>
      </c>
      <c r="E9607" s="1">
        <v>0.99996924202198101</v>
      </c>
      <c r="F9607" s="3">
        <v>1.0461564365137905</v>
      </c>
      <c r="G9607" s="1">
        <v>0.99998263749807104</v>
      </c>
      <c r="H9607" s="3">
        <v>0.66516896396552017</v>
      </c>
      <c r="I9607" s="1">
        <v>0.99977676688177997</v>
      </c>
    </row>
    <row r="9608" spans="1:9" x14ac:dyDescent="0.2">
      <c r="A9608" s="1" t="s">
        <v>9608</v>
      </c>
      <c r="B9608" s="3">
        <v>1.5787707979071373</v>
      </c>
      <c r="C9608" s="1">
        <v>0.99995073343017105</v>
      </c>
      <c r="D9608" s="3">
        <v>1.7696539212366258</v>
      </c>
      <c r="E9608" s="1">
        <v>0.99996924202198101</v>
      </c>
      <c r="F9608" s="3">
        <v>0.78063876360253881</v>
      </c>
      <c r="G9608" s="1">
        <v>0.99998263749807104</v>
      </c>
      <c r="H9608" s="3">
        <v>0.70241228814802725</v>
      </c>
      <c r="I9608" s="1">
        <v>0.99977676688177997</v>
      </c>
    </row>
    <row r="9609" spans="1:9" x14ac:dyDescent="0.2">
      <c r="A9609" s="1" t="s">
        <v>9609</v>
      </c>
      <c r="B9609" s="3">
        <v>1.1731759175452734</v>
      </c>
      <c r="C9609" s="1">
        <v>0.99995073343017105</v>
      </c>
      <c r="D9609" s="3">
        <v>1.1048482499319263</v>
      </c>
      <c r="E9609" s="1">
        <v>0.99996924202198101</v>
      </c>
      <c r="F9609" s="3">
        <v>0.90126675371855047</v>
      </c>
      <c r="G9609" s="1">
        <v>0.99998263749807104</v>
      </c>
      <c r="H9609" s="3">
        <v>0.96056498454506034</v>
      </c>
      <c r="I9609" s="1">
        <v>0.99977676688177997</v>
      </c>
    </row>
    <row r="9610" spans="1:9" x14ac:dyDescent="0.2">
      <c r="A9610" s="1" t="s">
        <v>9610</v>
      </c>
      <c r="B9610" s="3">
        <v>1.2111104376330897</v>
      </c>
      <c r="C9610" s="1">
        <v>0.99995073343017105</v>
      </c>
      <c r="D9610" s="3">
        <v>1.2708096832451823</v>
      </c>
      <c r="E9610" s="1">
        <v>0.99996924202198101</v>
      </c>
      <c r="F9610" s="3">
        <v>0.82882305420089553</v>
      </c>
      <c r="G9610" s="1">
        <v>0.99998263749807104</v>
      </c>
      <c r="H9610" s="3">
        <v>0.79130174595595615</v>
      </c>
      <c r="I9610" s="1">
        <v>0.99977676688177997</v>
      </c>
    </row>
    <row r="9611" spans="1:9" x14ac:dyDescent="0.2">
      <c r="A9611" s="1" t="s">
        <v>9611</v>
      </c>
      <c r="B9611" s="3">
        <v>1.234914476498179</v>
      </c>
      <c r="C9611" s="1">
        <v>0.99995073343017105</v>
      </c>
      <c r="D9611" s="3">
        <v>1.2321014703692208</v>
      </c>
      <c r="E9611" s="1">
        <v>0.99996924202198101</v>
      </c>
      <c r="F9611" s="3">
        <v>0.90384111095224118</v>
      </c>
      <c r="G9611" s="1">
        <v>0.99998263749807104</v>
      </c>
      <c r="H9611" s="3">
        <v>0.91741466132408123</v>
      </c>
      <c r="I9611" s="1">
        <v>0.99977676688177997</v>
      </c>
    </row>
    <row r="9612" spans="1:9" x14ac:dyDescent="0.2">
      <c r="A9612" s="1" t="s">
        <v>9612</v>
      </c>
      <c r="B9612" s="3">
        <v>1.3531971987097633</v>
      </c>
      <c r="C9612" s="1">
        <v>0.99995073343017105</v>
      </c>
      <c r="D9612" s="3">
        <v>0.6307575429487321</v>
      </c>
      <c r="E9612" s="1">
        <v>0.99996924202198101</v>
      </c>
      <c r="F9612" s="3">
        <v>0.76092475511197211</v>
      </c>
      <c r="G9612" s="1">
        <v>0.99998263749807104</v>
      </c>
      <c r="H9612" s="3">
        <v>1.6481980098144766</v>
      </c>
      <c r="I9612" s="1">
        <v>0.99977676688177997</v>
      </c>
    </row>
    <row r="9613" spans="1:9" x14ac:dyDescent="0.2">
      <c r="A9613" s="1" t="s">
        <v>9613</v>
      </c>
      <c r="B9613" s="3">
        <v>0.93260009977291181</v>
      </c>
      <c r="C9613" s="1">
        <v>0.99995073343017105</v>
      </c>
      <c r="D9613" s="3">
        <v>0.88846245073790786</v>
      </c>
      <c r="E9613" s="1">
        <v>0.99996924202198101</v>
      </c>
      <c r="F9613" s="3">
        <v>1.035308804333634</v>
      </c>
      <c r="G9613" s="1">
        <v>0.99998263749807104</v>
      </c>
      <c r="H9613" s="3">
        <v>1.0897542390815453</v>
      </c>
      <c r="I9613" s="1">
        <v>0.99977676688177997</v>
      </c>
    </row>
    <row r="9614" spans="1:9" x14ac:dyDescent="0.2">
      <c r="A9614" s="1" t="s">
        <v>9614</v>
      </c>
      <c r="B9614" s="3">
        <v>0.99104524796510896</v>
      </c>
      <c r="C9614" s="1">
        <v>0.99995073343017105</v>
      </c>
      <c r="D9614" s="3">
        <v>1.0810331263014556</v>
      </c>
      <c r="E9614" s="1">
        <v>0.99996924202198101</v>
      </c>
      <c r="F9614" s="3">
        <v>1.0321286877416636</v>
      </c>
      <c r="G9614" s="1">
        <v>0.99998263749807104</v>
      </c>
      <c r="H9614" s="3">
        <v>0.94920068986865591</v>
      </c>
      <c r="I9614" s="1">
        <v>0.99977676688177997</v>
      </c>
    </row>
    <row r="9615" spans="1:9" x14ac:dyDescent="0.2">
      <c r="A9615" s="1" t="s">
        <v>9615</v>
      </c>
      <c r="B9615" s="3">
        <v>0.85937558909685063</v>
      </c>
      <c r="C9615" s="1">
        <v>0.99995073343017105</v>
      </c>
      <c r="D9615" s="3">
        <v>1.0407776742341686</v>
      </c>
      <c r="E9615" s="1">
        <v>0.99996924202198101</v>
      </c>
      <c r="F9615" s="3">
        <v>1.1180302340385413</v>
      </c>
      <c r="G9615" s="1">
        <v>0.99998263749807104</v>
      </c>
      <c r="H9615" s="3">
        <v>0.93099816980894867</v>
      </c>
      <c r="I9615" s="1">
        <v>0.99977676688177997</v>
      </c>
    </row>
    <row r="9616" spans="1:9" x14ac:dyDescent="0.2">
      <c r="A9616" s="1" t="s">
        <v>9616</v>
      </c>
      <c r="B9616" s="3">
        <v>1.0410179388810532</v>
      </c>
      <c r="C9616" s="1">
        <v>0.99995073343017105</v>
      </c>
      <c r="D9616" s="3">
        <v>1.1016331364546845</v>
      </c>
      <c r="E9616" s="1">
        <v>0.99996924202198101</v>
      </c>
      <c r="F9616" s="3">
        <v>1.0179616691216871</v>
      </c>
      <c r="G9616" s="1">
        <v>0.99998263749807104</v>
      </c>
      <c r="H9616" s="3">
        <v>0.96482310540658101</v>
      </c>
      <c r="I9616" s="1">
        <v>0.99977676688177997</v>
      </c>
    </row>
    <row r="9617" spans="1:9" x14ac:dyDescent="0.2">
      <c r="A9617" s="1" t="s">
        <v>9617</v>
      </c>
      <c r="B9617" s="3">
        <v>1.0671131821399211</v>
      </c>
      <c r="C9617" s="1">
        <v>0.99995073343017105</v>
      </c>
      <c r="D9617" s="3">
        <v>1.1795094417368344</v>
      </c>
      <c r="E9617" s="1">
        <v>0.99996924202198101</v>
      </c>
      <c r="F9617" s="3">
        <v>0.95646788760054879</v>
      </c>
      <c r="G9617" s="1">
        <v>0.99998263749807104</v>
      </c>
      <c r="H9617" s="3">
        <v>0.86751023983867692</v>
      </c>
      <c r="I9617" s="1">
        <v>0.99977676688177997</v>
      </c>
    </row>
    <row r="9618" spans="1:9" x14ac:dyDescent="0.2">
      <c r="A9618" s="1" t="s">
        <v>9618</v>
      </c>
      <c r="B9618" s="3">
        <v>0.82783762374012693</v>
      </c>
      <c r="C9618" s="1">
        <v>0.99995073343017105</v>
      </c>
      <c r="D9618" s="3">
        <v>1.0397884235128334</v>
      </c>
      <c r="E9618" s="1">
        <v>0.99996924202198101</v>
      </c>
      <c r="F9618" s="3">
        <v>1.2879342317502556</v>
      </c>
      <c r="G9618" s="1">
        <v>0.99998263749807104</v>
      </c>
      <c r="H9618" s="3">
        <v>1.0351343868394456</v>
      </c>
      <c r="I9618" s="1">
        <v>0.99977676688177997</v>
      </c>
    </row>
    <row r="9619" spans="1:9" x14ac:dyDescent="0.2">
      <c r="A9619" s="1" t="s">
        <v>9619</v>
      </c>
      <c r="B9619" s="3">
        <v>0.60897887215099822</v>
      </c>
      <c r="C9619" s="1">
        <v>0.99995073343017105</v>
      </c>
      <c r="D9619" s="3">
        <v>0.79257349167026925</v>
      </c>
      <c r="E9619" s="1">
        <v>0.99996924202198101</v>
      </c>
      <c r="F9619" s="3">
        <v>1.0213348412748913</v>
      </c>
      <c r="G9619" s="1">
        <v>0.99998263749807104</v>
      </c>
      <c r="H9619" s="3">
        <v>0.78944455076198428</v>
      </c>
      <c r="I9619" s="1">
        <v>0.99977676688177997</v>
      </c>
    </row>
    <row r="9620" spans="1:9" x14ac:dyDescent="0.2">
      <c r="A9620" s="1" t="s">
        <v>9620</v>
      </c>
      <c r="B9620" s="3">
        <v>0.96732736598701197</v>
      </c>
      <c r="C9620" s="1">
        <v>0.99995073343017105</v>
      </c>
      <c r="D9620" s="3">
        <v>1.8134236022410919</v>
      </c>
      <c r="E9620" s="1">
        <v>0.99996924202198101</v>
      </c>
      <c r="F9620" s="3">
        <v>1.4024958636145712</v>
      </c>
      <c r="G9620" s="1">
        <v>0.99998263749807104</v>
      </c>
      <c r="H9620" s="3">
        <v>0.74021930304023265</v>
      </c>
      <c r="I9620" s="1">
        <v>0.99977676688177997</v>
      </c>
    </row>
    <row r="9621" spans="1:9" x14ac:dyDescent="0.2">
      <c r="A9621" s="1" t="s">
        <v>9621</v>
      </c>
      <c r="B9621" s="3">
        <v>0.88360966166525756</v>
      </c>
      <c r="C9621" s="1">
        <v>0.99995073343017105</v>
      </c>
      <c r="D9621" s="3">
        <v>0.91632305914256285</v>
      </c>
      <c r="E9621" s="1">
        <v>0.99996924202198101</v>
      </c>
      <c r="F9621" s="3">
        <v>0.99441214948603163</v>
      </c>
      <c r="G9621" s="1">
        <v>0.99998263749807104</v>
      </c>
      <c r="H9621" s="3">
        <v>0.96502345288375113</v>
      </c>
      <c r="I9621" s="1">
        <v>0.99977676688177997</v>
      </c>
    </row>
    <row r="9622" spans="1:9" x14ac:dyDescent="0.2">
      <c r="A9622" s="1" t="s">
        <v>9622</v>
      </c>
      <c r="B9622" s="3">
        <v>0.62779651614621823</v>
      </c>
      <c r="C9622" s="1">
        <v>0.99995073343017105</v>
      </c>
      <c r="D9622" s="3">
        <v>0.6016226586617951</v>
      </c>
      <c r="E9622" s="1">
        <v>0.99996924202198101</v>
      </c>
      <c r="F9622" s="3">
        <v>1.8776109289684346</v>
      </c>
      <c r="G9622" s="1">
        <v>0.99998263749807104</v>
      </c>
      <c r="H9622" s="3">
        <v>1.9426450208186059</v>
      </c>
      <c r="I9622" s="1">
        <v>0.99977676688177997</v>
      </c>
    </row>
    <row r="9623" spans="1:9" x14ac:dyDescent="0.2">
      <c r="A9623" s="1" t="s">
        <v>9623</v>
      </c>
      <c r="B9623" s="3">
        <v>0.76002788522900411</v>
      </c>
      <c r="C9623" s="1">
        <v>0.99995073343017105</v>
      </c>
      <c r="D9623" s="3">
        <v>0.76559124121460265</v>
      </c>
      <c r="E9623" s="1">
        <v>0.99996924202198101</v>
      </c>
      <c r="F9623" s="3">
        <v>0.94316812344301793</v>
      </c>
      <c r="G9623" s="1">
        <v>0.99998263749807104</v>
      </c>
      <c r="H9623" s="3">
        <v>0.94401404707933256</v>
      </c>
      <c r="I9623" s="1">
        <v>0.99977676688177997</v>
      </c>
    </row>
    <row r="9624" spans="1:9" x14ac:dyDescent="0.2">
      <c r="A9624" s="1" t="s">
        <v>9624</v>
      </c>
      <c r="B9624" s="3">
        <v>0.86257297225130136</v>
      </c>
      <c r="C9624" s="1">
        <v>0.99995073343017105</v>
      </c>
      <c r="D9624" s="3">
        <v>1.0568611561055925</v>
      </c>
      <c r="E9624" s="1">
        <v>0.99996924202198101</v>
      </c>
      <c r="F9624" s="3">
        <v>1.1946419654837348</v>
      </c>
      <c r="G9624" s="1">
        <v>0.99998263749807104</v>
      </c>
      <c r="H9624" s="3">
        <v>0.98241832877621293</v>
      </c>
      <c r="I9624" s="1">
        <v>0.99977676688177997</v>
      </c>
    </row>
    <row r="9625" spans="1:9" x14ac:dyDescent="0.2">
      <c r="A9625" s="1" t="s">
        <v>9625</v>
      </c>
      <c r="B9625" s="3">
        <v>1.4995113973352887</v>
      </c>
      <c r="C9625" s="1">
        <v>0.99995073343017105</v>
      </c>
      <c r="D9625" s="3">
        <v>0.87294537887296797</v>
      </c>
      <c r="E9625" s="1">
        <v>0.99996924202198101</v>
      </c>
      <c r="F9625" s="3">
        <v>0.56794820690904069</v>
      </c>
      <c r="G9625" s="1">
        <v>0.99998263749807104</v>
      </c>
      <c r="H9625" s="3">
        <v>0.96980184823878401</v>
      </c>
      <c r="I9625" s="1">
        <v>0.99977676688177997</v>
      </c>
    </row>
    <row r="9626" spans="1:9" x14ac:dyDescent="0.2">
      <c r="A9626" s="1" t="s">
        <v>9626</v>
      </c>
      <c r="B9626" s="3">
        <v>0.87506799307284566</v>
      </c>
      <c r="C9626" s="1">
        <v>0.99995073343017105</v>
      </c>
      <c r="D9626" s="3">
        <v>3.3618584415547894</v>
      </c>
      <c r="E9626" s="1">
        <v>0.99996924202198101</v>
      </c>
      <c r="F9626" s="3">
        <v>2.2069572625417071</v>
      </c>
      <c r="G9626" s="1">
        <v>0.99998263749807104</v>
      </c>
      <c r="H9626" s="3">
        <v>0.54573667535181536</v>
      </c>
      <c r="I9626" s="1">
        <v>0.99977676688177997</v>
      </c>
    </row>
    <row r="9627" spans="1:9" x14ac:dyDescent="0.2">
      <c r="A9627" s="1" t="s">
        <v>9627</v>
      </c>
      <c r="B9627" s="3">
        <v>0.77588430309743694</v>
      </c>
      <c r="C9627" s="1">
        <v>0.99995073343017105</v>
      </c>
      <c r="D9627" s="3">
        <v>3.8412386768969946</v>
      </c>
      <c r="E9627" s="1">
        <v>0.253641349454508</v>
      </c>
      <c r="F9627" s="3">
        <v>1.6827748218552814</v>
      </c>
      <c r="G9627" s="1">
        <v>0.99998263749807104</v>
      </c>
      <c r="H9627" s="3">
        <v>0.34369727856383891</v>
      </c>
      <c r="I9627" s="1">
        <v>0.47574203681264599</v>
      </c>
    </row>
    <row r="9628" spans="1:9" x14ac:dyDescent="0.2">
      <c r="A9628" s="1" t="s">
        <v>9628</v>
      </c>
      <c r="B9628" s="3">
        <v>0.82429005589711635</v>
      </c>
      <c r="C9628" s="1">
        <v>0.99995073343017105</v>
      </c>
      <c r="D9628" s="3">
        <v>1.0431355479483229</v>
      </c>
      <c r="E9628" s="1">
        <v>0.99996924202198101</v>
      </c>
      <c r="F9628" s="3">
        <v>1.2809568617978906</v>
      </c>
      <c r="G9628" s="1">
        <v>0.99998263749807104</v>
      </c>
      <c r="H9628" s="3">
        <v>1.0130075461347638</v>
      </c>
      <c r="I9628" s="1">
        <v>0.99977676688177997</v>
      </c>
    </row>
    <row r="9629" spans="1:9" x14ac:dyDescent="0.2">
      <c r="A9629" s="1" t="s">
        <v>9629</v>
      </c>
      <c r="B9629" s="3">
        <v>1.0699592770016664</v>
      </c>
      <c r="C9629" s="1">
        <v>0.99995073343017105</v>
      </c>
      <c r="D9629" s="3">
        <v>1.3063311839073517</v>
      </c>
      <c r="E9629" s="1">
        <v>0.99996924202198101</v>
      </c>
      <c r="F9629" s="3">
        <v>0.77762886196364522</v>
      </c>
      <c r="G9629" s="1">
        <v>0.99998263749807104</v>
      </c>
      <c r="H9629" s="3">
        <v>0.64348674767256153</v>
      </c>
      <c r="I9629" s="1">
        <v>0.99977676688177997</v>
      </c>
    </row>
    <row r="9630" spans="1:9" x14ac:dyDescent="0.2">
      <c r="A9630" s="1" t="s">
        <v>9630</v>
      </c>
      <c r="B9630" s="3">
        <v>0.97048346129942276</v>
      </c>
      <c r="C9630" s="1">
        <v>0.99995073343017105</v>
      </c>
      <c r="D9630" s="3">
        <v>0.9102883716748531</v>
      </c>
      <c r="E9630" s="1">
        <v>0.99996924202198101</v>
      </c>
      <c r="F9630" s="3">
        <v>0.89717289891384155</v>
      </c>
      <c r="G9630" s="1">
        <v>0.99998263749807104</v>
      </c>
      <c r="H9630" s="3">
        <v>0.96118807935117168</v>
      </c>
      <c r="I9630" s="1">
        <v>0.99977676688177997</v>
      </c>
    </row>
    <row r="9631" spans="1:9" x14ac:dyDescent="0.2">
      <c r="A9631" s="1" t="s">
        <v>9631</v>
      </c>
      <c r="B9631" s="3">
        <v>0.69579733623451667</v>
      </c>
      <c r="C9631" s="1">
        <v>0.99995073343017105</v>
      </c>
      <c r="D9631" s="3">
        <v>0.99690799587019963</v>
      </c>
      <c r="E9631" s="1">
        <v>0.99996924202198101</v>
      </c>
      <c r="F9631" s="3">
        <v>1.410897399532665</v>
      </c>
      <c r="G9631" s="1">
        <v>0.99998263749807104</v>
      </c>
      <c r="H9631" s="3">
        <v>0.99483629004282814</v>
      </c>
      <c r="I9631" s="1">
        <v>0.99977676688177997</v>
      </c>
    </row>
    <row r="9632" spans="1:9" x14ac:dyDescent="0.2">
      <c r="A9632" s="1" t="s">
        <v>9632</v>
      </c>
      <c r="B9632" s="3">
        <v>1.187144488452252</v>
      </c>
      <c r="C9632" s="1">
        <v>0.99995073343017105</v>
      </c>
      <c r="D9632" s="3">
        <v>0.82319969305721907</v>
      </c>
      <c r="E9632" s="1">
        <v>0.99996924202198101</v>
      </c>
      <c r="F9632" s="3">
        <v>0.75910345060549478</v>
      </c>
      <c r="G9632" s="1">
        <v>0.99998263749807104</v>
      </c>
      <c r="H9632" s="3">
        <v>1.0922931533141884</v>
      </c>
      <c r="I9632" s="1">
        <v>0.99977676688177997</v>
      </c>
    </row>
    <row r="9633" spans="1:9" x14ac:dyDescent="0.2">
      <c r="A9633" s="1" t="s">
        <v>9633</v>
      </c>
      <c r="B9633" s="3">
        <v>0.76694158731526707</v>
      </c>
      <c r="C9633" s="1">
        <v>0.99995073343017105</v>
      </c>
      <c r="D9633" s="3">
        <v>0.99841550890501674</v>
      </c>
      <c r="E9633" s="1">
        <v>0.99996924202198101</v>
      </c>
      <c r="F9633" s="3">
        <v>1.2525909774627701</v>
      </c>
      <c r="G9633" s="1">
        <v>0.99998263749807104</v>
      </c>
      <c r="H9633" s="3">
        <v>0.96369334951905405</v>
      </c>
      <c r="I9633" s="1">
        <v>0.99977676688177997</v>
      </c>
    </row>
    <row r="9634" spans="1:9" x14ac:dyDescent="0.2">
      <c r="A9634" s="1" t="s">
        <v>9634</v>
      </c>
      <c r="B9634" s="3">
        <v>1.2302173934202991</v>
      </c>
      <c r="C9634" s="1">
        <v>0.99995073343017105</v>
      </c>
      <c r="D9634" s="3">
        <v>0.86671883270089345</v>
      </c>
      <c r="E9634" s="1">
        <v>0.99996924202198101</v>
      </c>
      <c r="F9634" s="3">
        <v>0.90208890777564288</v>
      </c>
      <c r="G9634" s="1">
        <v>0.99998263749807104</v>
      </c>
      <c r="H9634" s="3">
        <v>1.2881140664360016</v>
      </c>
      <c r="I9634" s="1">
        <v>0.99977676688177997</v>
      </c>
    </row>
    <row r="9635" spans="1:9" x14ac:dyDescent="0.2">
      <c r="A9635" s="1" t="s">
        <v>9635</v>
      </c>
      <c r="B9635" s="3">
        <v>1.1822717004996697</v>
      </c>
      <c r="C9635" s="1">
        <v>0.99995073343017105</v>
      </c>
      <c r="D9635" s="3">
        <v>1.2432839839943126</v>
      </c>
      <c r="E9635" s="1">
        <v>0.99996924202198101</v>
      </c>
      <c r="F9635" s="3">
        <v>0.96390322818302565</v>
      </c>
      <c r="G9635" s="1">
        <v>0.99998263749807104</v>
      </c>
      <c r="H9635" s="3">
        <v>0.92096407841696382</v>
      </c>
      <c r="I9635" s="1">
        <v>0.99977676688177997</v>
      </c>
    </row>
    <row r="9636" spans="1:9" x14ac:dyDescent="0.2">
      <c r="A9636" s="1" t="s">
        <v>9636</v>
      </c>
      <c r="B9636" s="3">
        <v>1.3118432561657603</v>
      </c>
      <c r="C9636" s="1">
        <v>0.99995073343017105</v>
      </c>
      <c r="D9636" s="3">
        <v>0.97616461086644146</v>
      </c>
      <c r="E9636" s="1">
        <v>0.99996924202198101</v>
      </c>
      <c r="F9636" s="3">
        <v>0.94179753710647329</v>
      </c>
      <c r="G9636" s="1">
        <v>0.99998263749807104</v>
      </c>
      <c r="H9636" s="3">
        <v>1.2706261595482269</v>
      </c>
      <c r="I9636" s="1">
        <v>0.99977676688177997</v>
      </c>
    </row>
    <row r="9637" spans="1:9" x14ac:dyDescent="0.2">
      <c r="A9637" s="1" t="s">
        <v>9637</v>
      </c>
      <c r="B9637" s="3">
        <v>0.75226690951062847</v>
      </c>
      <c r="C9637" s="1">
        <v>0.99995073343017105</v>
      </c>
      <c r="D9637" s="3">
        <v>3.2981850604233491</v>
      </c>
      <c r="E9637" s="1">
        <v>0.66173596826854697</v>
      </c>
      <c r="F9637" s="3">
        <v>1.0354765945531093</v>
      </c>
      <c r="G9637" s="1">
        <v>0.99998263749807104</v>
      </c>
      <c r="H9637" s="3">
        <v>0.23615522102172218</v>
      </c>
      <c r="I9637" s="1">
        <v>0.12520703226054899</v>
      </c>
    </row>
    <row r="9638" spans="1:9" x14ac:dyDescent="0.2">
      <c r="A9638" s="1" t="s">
        <v>9638</v>
      </c>
      <c r="B9638" s="3">
        <v>1.0854940698712006</v>
      </c>
      <c r="C9638" s="1">
        <v>0.99995073343017105</v>
      </c>
      <c r="D9638" s="3">
        <v>0.32879102933797039</v>
      </c>
      <c r="E9638" s="1">
        <v>0.46643577794612601</v>
      </c>
      <c r="F9638" s="3">
        <v>0.90438657170851977</v>
      </c>
      <c r="G9638" s="1">
        <v>0.99998263749807104</v>
      </c>
      <c r="H9638" s="3">
        <v>3.0130224449414649</v>
      </c>
      <c r="I9638" s="1">
        <v>0.607422102524659</v>
      </c>
    </row>
    <row r="9639" spans="1:9" x14ac:dyDescent="0.2">
      <c r="A9639" s="1" t="s">
        <v>9639</v>
      </c>
      <c r="B9639" s="3">
        <v>0.8444373071155703</v>
      </c>
      <c r="C9639" s="1">
        <v>0.99995073343017105</v>
      </c>
      <c r="D9639" s="3">
        <v>0.60781150849298782</v>
      </c>
      <c r="E9639" s="1">
        <v>0.99996924202198101</v>
      </c>
      <c r="F9639" s="3">
        <v>1.1781073138426352</v>
      </c>
      <c r="G9639" s="1">
        <v>0.99998263749807104</v>
      </c>
      <c r="H9639" s="3">
        <v>1.6553875896435444</v>
      </c>
      <c r="I9639" s="1">
        <v>0.99977676688177997</v>
      </c>
    </row>
    <row r="9640" spans="1:9" x14ac:dyDescent="0.2">
      <c r="A9640" s="1" t="s">
        <v>9640</v>
      </c>
      <c r="B9640" s="3">
        <v>0.92948458547863777</v>
      </c>
      <c r="C9640" s="1">
        <v>0.99995073343017105</v>
      </c>
      <c r="D9640" s="3">
        <v>1.3570365297937632</v>
      </c>
      <c r="E9640" s="1">
        <v>0.99996924202198101</v>
      </c>
      <c r="F9640" s="3">
        <v>1.2684900408292508</v>
      </c>
      <c r="G9640" s="1">
        <v>0.99998263749807104</v>
      </c>
      <c r="H9640" s="3">
        <v>0.86981528725932988</v>
      </c>
      <c r="I9640" s="1">
        <v>0.99977676688177997</v>
      </c>
    </row>
    <row r="9641" spans="1:9" x14ac:dyDescent="0.2">
      <c r="A9641" s="1" t="s">
        <v>9641</v>
      </c>
      <c r="B9641" s="3">
        <v>1.5466545692976799</v>
      </c>
      <c r="C9641" s="1">
        <v>0.99995073343017105</v>
      </c>
      <c r="D9641" s="3">
        <v>1.4101494435352262</v>
      </c>
      <c r="E9641" s="1">
        <v>0.99996924202198101</v>
      </c>
      <c r="F9641" s="3">
        <v>0.55506473885382501</v>
      </c>
      <c r="G9641" s="1">
        <v>0.99998263749807104</v>
      </c>
      <c r="H9641" s="3">
        <v>0.60805397343057765</v>
      </c>
      <c r="I9641" s="1">
        <v>0.99977676688177997</v>
      </c>
    </row>
    <row r="9642" spans="1:9" x14ac:dyDescent="0.2">
      <c r="A9642" s="1" t="s">
        <v>9642</v>
      </c>
      <c r="B9642" s="3">
        <v>1.1296502550056255</v>
      </c>
      <c r="C9642" s="1">
        <v>0.99995073343017105</v>
      </c>
      <c r="D9642" s="3">
        <v>0.95785333561026598</v>
      </c>
      <c r="E9642" s="1">
        <v>0.99996924202198101</v>
      </c>
      <c r="F9642" s="3">
        <v>0.91320157590334117</v>
      </c>
      <c r="G9642" s="1">
        <v>0.99998263749807104</v>
      </c>
      <c r="H9642" s="3">
        <v>1.083185008261442</v>
      </c>
      <c r="I9642" s="1">
        <v>0.99977676688177997</v>
      </c>
    </row>
    <row r="9643" spans="1:9" x14ac:dyDescent="0.2">
      <c r="A9643" s="1" t="s">
        <v>9643</v>
      </c>
      <c r="B9643" s="3">
        <v>0.78559854706949406</v>
      </c>
      <c r="C9643" s="1">
        <v>0.99995073343017105</v>
      </c>
      <c r="D9643" s="3">
        <v>0.98914482388376568</v>
      </c>
      <c r="E9643" s="1">
        <v>0.99996924202198101</v>
      </c>
      <c r="F9643" s="3">
        <v>1.1176398657230626</v>
      </c>
      <c r="G9643" s="1">
        <v>0.99998263749807104</v>
      </c>
      <c r="H9643" s="3">
        <v>0.89807181368155831</v>
      </c>
      <c r="I9643" s="1">
        <v>0.99977676688177997</v>
      </c>
    </row>
    <row r="9644" spans="1:9" x14ac:dyDescent="0.2">
      <c r="A9644" s="1" t="s">
        <v>9644</v>
      </c>
      <c r="B9644" s="3">
        <v>0.95662902434634733</v>
      </c>
      <c r="C9644" s="1">
        <v>0.99995073343017105</v>
      </c>
      <c r="D9644" s="3">
        <v>0.89084109063133254</v>
      </c>
      <c r="E9644" s="1">
        <v>0.99996924202198101</v>
      </c>
      <c r="F9644" s="3">
        <v>0.73073251993863941</v>
      </c>
      <c r="G9644" s="1">
        <v>0.99998263749807104</v>
      </c>
      <c r="H9644" s="3">
        <v>0.81230047958044538</v>
      </c>
      <c r="I9644" s="1">
        <v>0.99977676688177997</v>
      </c>
    </row>
    <row r="9645" spans="1:9" x14ac:dyDescent="0.2">
      <c r="A9645" s="1" t="s">
        <v>9645</v>
      </c>
      <c r="B9645" s="3">
        <v>1.5096507610192831</v>
      </c>
      <c r="C9645" s="1">
        <v>0.99995073343017105</v>
      </c>
      <c r="D9645" s="3">
        <v>1.4305856405370718</v>
      </c>
      <c r="E9645" s="1">
        <v>0.99996924202198101</v>
      </c>
      <c r="F9645" s="3">
        <v>0.59354978792487156</v>
      </c>
      <c r="G9645" s="1">
        <v>0.99998263749807104</v>
      </c>
      <c r="H9645" s="3">
        <v>0.63611245298137253</v>
      </c>
      <c r="I9645" s="1">
        <v>0.99977676688177997</v>
      </c>
    </row>
    <row r="9646" spans="1:9" x14ac:dyDescent="0.2">
      <c r="A9646" s="1" t="s">
        <v>9646</v>
      </c>
      <c r="B9646" s="3">
        <v>1.1060230855909772</v>
      </c>
      <c r="C9646" s="1">
        <v>0.99995073343017105</v>
      </c>
      <c r="D9646" s="3">
        <v>4.7219699087162281</v>
      </c>
      <c r="E9646" s="1">
        <v>4.30324044508072E-2</v>
      </c>
      <c r="F9646" s="3">
        <v>1.1741148222161395</v>
      </c>
      <c r="G9646" s="1">
        <v>0.99998263749807104</v>
      </c>
      <c r="H9646" s="3">
        <v>0.27193065532629213</v>
      </c>
      <c r="I9646" s="1">
        <v>3.2938353391690503E-2</v>
      </c>
    </row>
    <row r="9647" spans="1:9" x14ac:dyDescent="0.2">
      <c r="A9647" s="1" t="s">
        <v>9647</v>
      </c>
      <c r="B9647" s="3">
        <v>0.74060287837505911</v>
      </c>
      <c r="C9647" s="1">
        <v>0.99995073343017105</v>
      </c>
      <c r="D9647" s="3">
        <v>0.64051025873225098</v>
      </c>
      <c r="E9647" s="1">
        <v>0.99996924202198101</v>
      </c>
      <c r="F9647" s="3">
        <v>1.159412645877673</v>
      </c>
      <c r="G9647" s="1">
        <v>0.99998263749807104</v>
      </c>
      <c r="H9647" s="3">
        <v>1.3580837832746959</v>
      </c>
      <c r="I9647" s="1">
        <v>0.99977676688177997</v>
      </c>
    </row>
    <row r="9648" spans="1:9" x14ac:dyDescent="0.2">
      <c r="A9648" s="1" t="s">
        <v>9648</v>
      </c>
      <c r="B9648" s="3">
        <v>1.0473322900782138</v>
      </c>
      <c r="C9648" s="1">
        <v>0.99995073343017105</v>
      </c>
      <c r="D9648" s="3">
        <v>1.1842925091629712</v>
      </c>
      <c r="E9648" s="1">
        <v>0.99996924202198101</v>
      </c>
      <c r="F9648" s="3">
        <v>0.80443988642007547</v>
      </c>
      <c r="G9648" s="1">
        <v>0.99998263749807104</v>
      </c>
      <c r="H9648" s="3">
        <v>0.72427012305129956</v>
      </c>
      <c r="I9648" s="1">
        <v>0.99977676688177997</v>
      </c>
    </row>
    <row r="9649" spans="1:9" x14ac:dyDescent="0.2">
      <c r="A9649" s="1" t="s">
        <v>9649</v>
      </c>
      <c r="B9649" s="3">
        <v>1.054681805748656</v>
      </c>
      <c r="C9649" s="1">
        <v>0.99995073343017105</v>
      </c>
      <c r="D9649" s="3">
        <v>0.85497497877883732</v>
      </c>
      <c r="E9649" s="1">
        <v>0.99996924202198101</v>
      </c>
      <c r="F9649" s="3">
        <v>0.97977794752819358</v>
      </c>
      <c r="G9649" s="1">
        <v>0.99998263749807104</v>
      </c>
      <c r="H9649" s="3">
        <v>1.2201211922408612</v>
      </c>
      <c r="I9649" s="1">
        <v>0.99977676688177997</v>
      </c>
    </row>
    <row r="9650" spans="1:9" x14ac:dyDescent="0.2">
      <c r="A9650" s="1" t="s">
        <v>9650</v>
      </c>
      <c r="B9650" s="3">
        <v>0.94656051484750037</v>
      </c>
      <c r="C9650" s="1">
        <v>0.99995073343017105</v>
      </c>
      <c r="D9650" s="3">
        <v>0.64798102850759376</v>
      </c>
      <c r="E9650" s="1">
        <v>0.99996924202198101</v>
      </c>
      <c r="F9650" s="3">
        <v>0.82632385497014837</v>
      </c>
      <c r="G9650" s="1">
        <v>0.99998263749807104</v>
      </c>
      <c r="H9650" s="3">
        <v>1.220453309300219</v>
      </c>
      <c r="I9650" s="1">
        <v>0.99977676688177997</v>
      </c>
    </row>
    <row r="9651" spans="1:9" x14ac:dyDescent="0.2">
      <c r="A9651" s="1" t="s">
        <v>9651</v>
      </c>
      <c r="B9651" s="3">
        <v>0.8144206025558649</v>
      </c>
      <c r="C9651" s="1">
        <v>0.99995073343017105</v>
      </c>
      <c r="D9651" s="3">
        <v>0.84230134699104853</v>
      </c>
      <c r="E9651" s="1">
        <v>0.99996924202198101</v>
      </c>
      <c r="F9651" s="3">
        <v>1.0617179114388449</v>
      </c>
      <c r="G9651" s="1">
        <v>0.99998263749807104</v>
      </c>
      <c r="H9651" s="3">
        <v>1.0372927412572253</v>
      </c>
      <c r="I9651" s="1">
        <v>0.99977676688177997</v>
      </c>
    </row>
    <row r="9652" spans="1:9" x14ac:dyDescent="0.2">
      <c r="A9652" s="1" t="s">
        <v>9652</v>
      </c>
      <c r="B9652" s="3">
        <v>0.9573184811161497</v>
      </c>
      <c r="C9652" s="1">
        <v>0.99995073343017105</v>
      </c>
      <c r="D9652" s="3">
        <v>1.01848976196212</v>
      </c>
      <c r="E9652" s="1">
        <v>0.99996924202198101</v>
      </c>
      <c r="F9652" s="3">
        <v>1.4321511779185354</v>
      </c>
      <c r="G9652" s="1">
        <v>0.99998263749807104</v>
      </c>
      <c r="H9652" s="3">
        <v>1.373374593008243</v>
      </c>
      <c r="I9652" s="1">
        <v>0.99977676688177997</v>
      </c>
    </row>
    <row r="9653" spans="1:9" x14ac:dyDescent="0.2">
      <c r="A9653" s="1" t="s">
        <v>9653</v>
      </c>
      <c r="B9653" s="3">
        <v>0.85958347949580205</v>
      </c>
      <c r="C9653" s="1">
        <v>0.99995073343017105</v>
      </c>
      <c r="D9653" s="3">
        <v>1.0507826681361598</v>
      </c>
      <c r="E9653" s="1">
        <v>0.99996924202198101</v>
      </c>
      <c r="F9653" s="3">
        <v>1.1526160325243135</v>
      </c>
      <c r="G9653" s="1">
        <v>0.99998263749807104</v>
      </c>
      <c r="H9653" s="3">
        <v>0.94585672470832938</v>
      </c>
      <c r="I9653" s="1">
        <v>0.99977676688177997</v>
      </c>
    </row>
    <row r="9654" spans="1:9" x14ac:dyDescent="0.2">
      <c r="A9654" s="1" t="s">
        <v>9654</v>
      </c>
      <c r="B9654" s="3">
        <v>1.2993665169251003</v>
      </c>
      <c r="C9654" s="1">
        <v>0.99995073343017105</v>
      </c>
      <c r="D9654" s="3">
        <v>0.89809888267829874</v>
      </c>
      <c r="E9654" s="1">
        <v>0.99996924202198101</v>
      </c>
      <c r="F9654" s="3">
        <v>0.79274101083863457</v>
      </c>
      <c r="G9654" s="1">
        <v>0.99998263749807104</v>
      </c>
      <c r="H9654" s="3">
        <v>1.1317525105989708</v>
      </c>
      <c r="I9654" s="1">
        <v>0.99977676688177997</v>
      </c>
    </row>
    <row r="9655" spans="1:9" x14ac:dyDescent="0.2">
      <c r="A9655" s="1" t="s">
        <v>9655</v>
      </c>
      <c r="B9655" s="3">
        <v>0.97492541203093852</v>
      </c>
      <c r="C9655" s="1">
        <v>0.99995073343017105</v>
      </c>
      <c r="D9655" s="3">
        <v>0.66647673127248341</v>
      </c>
      <c r="E9655" s="1">
        <v>0.99996924202198101</v>
      </c>
      <c r="F9655" s="3">
        <v>1.0742847325359026</v>
      </c>
      <c r="G9655" s="1">
        <v>0.99998263749807104</v>
      </c>
      <c r="H9655" s="3">
        <v>1.5475048586159237</v>
      </c>
      <c r="I9655" s="1">
        <v>0.99977676688177997</v>
      </c>
    </row>
    <row r="9656" spans="1:9" x14ac:dyDescent="0.2">
      <c r="A9656" s="1" t="s">
        <v>9656</v>
      </c>
      <c r="B9656" s="3">
        <v>1.0494327348535792</v>
      </c>
      <c r="C9656" s="1">
        <v>0.99995073343017105</v>
      </c>
      <c r="D9656" s="3">
        <v>0.5278809920162838</v>
      </c>
      <c r="E9656" s="1">
        <v>0.99996924202198101</v>
      </c>
      <c r="F9656" s="3">
        <v>0.8742330231013703</v>
      </c>
      <c r="G9656" s="1">
        <v>0.99998263749807104</v>
      </c>
      <c r="H9656" s="3">
        <v>1.7360861876988565</v>
      </c>
      <c r="I9656" s="1">
        <v>0.99977676688177997</v>
      </c>
    </row>
    <row r="9657" spans="1:9" x14ac:dyDescent="0.2">
      <c r="A9657" s="1" t="s">
        <v>9657</v>
      </c>
      <c r="B9657" s="3">
        <v>1.006965444347216</v>
      </c>
      <c r="C9657" s="1">
        <v>0.99995073343017105</v>
      </c>
      <c r="D9657" s="3">
        <v>0.78199355378394597</v>
      </c>
      <c r="E9657" s="1">
        <v>0.99996924202198101</v>
      </c>
      <c r="F9657" s="3">
        <v>0.88135850101401403</v>
      </c>
      <c r="G9657" s="1">
        <v>0.99998263749807104</v>
      </c>
      <c r="H9657" s="3">
        <v>1.145429215573321</v>
      </c>
      <c r="I9657" s="1">
        <v>0.99977676688177997</v>
      </c>
    </row>
    <row r="9658" spans="1:9" x14ac:dyDescent="0.2">
      <c r="A9658" s="1" t="s">
        <v>9658</v>
      </c>
      <c r="B9658" s="3">
        <v>1.0727199763402682</v>
      </c>
      <c r="C9658" s="1">
        <v>0.99995073343017105</v>
      </c>
      <c r="D9658" s="3">
        <v>0.9654346572284187</v>
      </c>
      <c r="E9658" s="1">
        <v>0.99996924202198101</v>
      </c>
      <c r="F9658" s="3">
        <v>0.808390194948305</v>
      </c>
      <c r="G9658" s="1">
        <v>0.99998263749807104</v>
      </c>
      <c r="H9658" s="3">
        <v>0.90000413042863525</v>
      </c>
      <c r="I9658" s="1">
        <v>0.99977676688177997</v>
      </c>
    </row>
    <row r="9659" spans="1:9" x14ac:dyDescent="0.2">
      <c r="A9659" s="1" t="s">
        <v>9659</v>
      </c>
      <c r="B9659" s="3">
        <v>1.1728977095271775</v>
      </c>
      <c r="C9659" s="1">
        <v>0.99995073343017105</v>
      </c>
      <c r="D9659" s="3">
        <v>0.93290711429631079</v>
      </c>
      <c r="E9659" s="1">
        <v>0.99996924202198101</v>
      </c>
      <c r="F9659" s="3">
        <v>0.90428448184687904</v>
      </c>
      <c r="G9659" s="1">
        <v>0.99998263749807104</v>
      </c>
      <c r="H9659" s="3">
        <v>1.1404254070981539</v>
      </c>
      <c r="I9659" s="1">
        <v>0.99977676688177997</v>
      </c>
    </row>
    <row r="9660" spans="1:9" x14ac:dyDescent="0.2">
      <c r="A9660" s="1" t="s">
        <v>9660</v>
      </c>
      <c r="B9660" s="3">
        <v>0.84920564477563054</v>
      </c>
      <c r="C9660" s="1">
        <v>0.99995073343017105</v>
      </c>
      <c r="D9660" s="3">
        <v>1.1530233466340241</v>
      </c>
      <c r="E9660" s="1">
        <v>0.99996924202198101</v>
      </c>
      <c r="F9660" s="3">
        <v>0.65370347648820226</v>
      </c>
      <c r="G9660" s="1">
        <v>0.99998263749807104</v>
      </c>
      <c r="H9660" s="3">
        <v>0.48194807136446222</v>
      </c>
      <c r="I9660" s="1">
        <v>0.99977676688177997</v>
      </c>
    </row>
    <row r="9661" spans="1:9" x14ac:dyDescent="0.2">
      <c r="A9661" s="1" t="s">
        <v>9661</v>
      </c>
      <c r="B9661" s="3">
        <v>1.4199571994246936</v>
      </c>
      <c r="C9661" s="1">
        <v>0.99995073343017105</v>
      </c>
      <c r="D9661" s="3">
        <v>0.90075596885958154</v>
      </c>
      <c r="E9661" s="1">
        <v>0.99996924202198101</v>
      </c>
      <c r="F9661" s="3">
        <v>0.78281863421707243</v>
      </c>
      <c r="G9661" s="1">
        <v>0.99998263749807104</v>
      </c>
      <c r="H9661" s="3">
        <v>1.2322471814646581</v>
      </c>
      <c r="I9661" s="1">
        <v>0.99977676688177997</v>
      </c>
    </row>
    <row r="9662" spans="1:9" x14ac:dyDescent="0.2">
      <c r="A9662" s="1" t="s">
        <v>9662</v>
      </c>
      <c r="B9662" s="3">
        <v>1.4562122450642849</v>
      </c>
      <c r="C9662" s="1">
        <v>0.99995073343017105</v>
      </c>
      <c r="D9662" s="3">
        <v>1.2990777797936395</v>
      </c>
      <c r="E9662" s="1">
        <v>0.99996924202198101</v>
      </c>
      <c r="F9662" s="3">
        <v>1.1634820043927783</v>
      </c>
      <c r="G9662" s="1">
        <v>0.99998263749807104</v>
      </c>
      <c r="H9662" s="3">
        <v>1.3036392604526474</v>
      </c>
      <c r="I9662" s="1">
        <v>0.99977676688177997</v>
      </c>
    </row>
    <row r="9663" spans="1:9" x14ac:dyDescent="0.2">
      <c r="A9663" s="1" t="s">
        <v>9663</v>
      </c>
      <c r="B9663" s="3">
        <v>1.2576386886567532</v>
      </c>
      <c r="C9663" s="1">
        <v>0.99995073343017105</v>
      </c>
      <c r="D9663" s="3">
        <v>0.9296670852610408</v>
      </c>
      <c r="E9663" s="1">
        <v>0.99996924202198101</v>
      </c>
      <c r="F9663" s="3">
        <v>0.80510442660037551</v>
      </c>
      <c r="G9663" s="1">
        <v>0.99998263749807104</v>
      </c>
      <c r="H9663" s="3">
        <v>1.0852762101779199</v>
      </c>
      <c r="I9663" s="1">
        <v>0.99977676688177997</v>
      </c>
    </row>
    <row r="9664" spans="1:9" x14ac:dyDescent="0.2">
      <c r="A9664" s="1" t="s">
        <v>9664</v>
      </c>
      <c r="B9664" s="3">
        <v>0.96604312688426885</v>
      </c>
      <c r="C9664" s="1">
        <v>0.99995073343017105</v>
      </c>
      <c r="D9664" s="3">
        <v>1.5921270536778749</v>
      </c>
      <c r="E9664" s="1">
        <v>0.99996924202198101</v>
      </c>
      <c r="F9664" s="3">
        <v>0.94324959978577083</v>
      </c>
      <c r="G9664" s="1">
        <v>0.99998263749807104</v>
      </c>
      <c r="H9664" s="3">
        <v>0.5747766995037904</v>
      </c>
      <c r="I9664" s="1">
        <v>0.99977676688177997</v>
      </c>
    </row>
    <row r="9665" spans="1:9" x14ac:dyDescent="0.2">
      <c r="A9665" s="1" t="s">
        <v>9665</v>
      </c>
      <c r="B9665" s="3">
        <v>1.3737968839486971</v>
      </c>
      <c r="C9665" s="1">
        <v>0.99995073343017105</v>
      </c>
      <c r="D9665" s="3">
        <v>1.0917639495872142</v>
      </c>
      <c r="E9665" s="1">
        <v>0.99996924202198101</v>
      </c>
      <c r="F9665" s="3">
        <v>0.95911306259317486</v>
      </c>
      <c r="G9665" s="1">
        <v>0.99998263749807104</v>
      </c>
      <c r="H9665" s="3">
        <v>1.2120785859473284</v>
      </c>
      <c r="I9665" s="1">
        <v>0.99977676688177997</v>
      </c>
    </row>
    <row r="9666" spans="1:9" x14ac:dyDescent="0.2">
      <c r="A9666" s="1" t="s">
        <v>9666</v>
      </c>
      <c r="B9666" s="3">
        <v>1.0628239850702068</v>
      </c>
      <c r="C9666" s="1">
        <v>0.99995073343017105</v>
      </c>
      <c r="D9666" s="3">
        <v>1.1838511509464973</v>
      </c>
      <c r="E9666" s="1">
        <v>0.99996924202198101</v>
      </c>
      <c r="F9666" s="3">
        <v>0.73236327909116827</v>
      </c>
      <c r="G9666" s="1">
        <v>0.99998263749807104</v>
      </c>
      <c r="H9666" s="3">
        <v>0.68420520163103238</v>
      </c>
      <c r="I9666" s="1">
        <v>0.99977676688177997</v>
      </c>
    </row>
    <row r="9667" spans="1:9" x14ac:dyDescent="0.2">
      <c r="A9667" s="1" t="s">
        <v>9667</v>
      </c>
      <c r="B9667" s="3">
        <v>1.0463008685728958</v>
      </c>
      <c r="C9667" s="1">
        <v>0.99995073343017105</v>
      </c>
      <c r="D9667" s="3">
        <v>1.0127636284421691</v>
      </c>
      <c r="E9667" s="1">
        <v>0.99996924202198101</v>
      </c>
      <c r="F9667" s="3">
        <v>1.0578089901480845</v>
      </c>
      <c r="G9667" s="1">
        <v>0.99998263749807104</v>
      </c>
      <c r="H9667" s="3">
        <v>1.0949061755844911</v>
      </c>
      <c r="I9667" s="1">
        <v>0.99977676688177997</v>
      </c>
    </row>
    <row r="9668" spans="1:9" x14ac:dyDescent="0.2">
      <c r="A9668" s="1" t="s">
        <v>9668</v>
      </c>
      <c r="B9668" s="3">
        <v>0.86504608822692963</v>
      </c>
      <c r="C9668" s="1">
        <v>0.99995073343017105</v>
      </c>
      <c r="D9668" s="3">
        <v>1.0995536572918168</v>
      </c>
      <c r="E9668" s="1">
        <v>0.99996924202198101</v>
      </c>
      <c r="F9668" s="3">
        <v>1.1706633555483321</v>
      </c>
      <c r="G9668" s="1">
        <v>0.99998263749807104</v>
      </c>
      <c r="H9668" s="3">
        <v>0.9252531906529553</v>
      </c>
      <c r="I9668" s="1">
        <v>0.99977676688177997</v>
      </c>
    </row>
    <row r="9669" spans="1:9" x14ac:dyDescent="0.2">
      <c r="A9669" s="1" t="s">
        <v>9669</v>
      </c>
      <c r="B9669" s="3">
        <v>0.84531235420399398</v>
      </c>
      <c r="C9669" s="1">
        <v>0.99995073343017105</v>
      </c>
      <c r="D9669" s="3">
        <v>0.8237815611789957</v>
      </c>
      <c r="E9669" s="1">
        <v>0.99996924202198101</v>
      </c>
      <c r="F9669" s="3">
        <v>1.0021105532357861</v>
      </c>
      <c r="G9669" s="1">
        <v>0.99998263749807104</v>
      </c>
      <c r="H9669" s="3">
        <v>1.0379216734162124</v>
      </c>
      <c r="I9669" s="1">
        <v>0.99977676688177997</v>
      </c>
    </row>
    <row r="9670" spans="1:9" x14ac:dyDescent="0.2">
      <c r="A9670" s="1" t="s">
        <v>9670</v>
      </c>
      <c r="B9670" s="3">
        <v>0.8543675548126014</v>
      </c>
      <c r="C9670" s="1">
        <v>0.99995073343017105</v>
      </c>
      <c r="D9670" s="3">
        <v>1.190954424789251</v>
      </c>
      <c r="E9670" s="1">
        <v>0.99996924202198101</v>
      </c>
      <c r="F9670" s="3">
        <v>0.68888510940021042</v>
      </c>
      <c r="G9670" s="1">
        <v>0.99998263749807104</v>
      </c>
      <c r="H9670" s="3">
        <v>0.50331886383762037</v>
      </c>
      <c r="I9670" s="1">
        <v>0.99977676688177997</v>
      </c>
    </row>
    <row r="9671" spans="1:9" x14ac:dyDescent="0.2">
      <c r="A9671" s="1" t="s">
        <v>9671</v>
      </c>
      <c r="B9671" s="3">
        <v>1.2167520962613081</v>
      </c>
      <c r="C9671" s="1">
        <v>0.99995073343017105</v>
      </c>
      <c r="D9671" s="3">
        <v>1.8069388161709896</v>
      </c>
      <c r="E9671" s="1">
        <v>0.99996924202198101</v>
      </c>
      <c r="F9671" s="3">
        <v>0.9956461221639471</v>
      </c>
      <c r="G9671" s="1">
        <v>0.99998263749807104</v>
      </c>
      <c r="H9671" s="3">
        <v>0.67865744277878359</v>
      </c>
      <c r="I9671" s="1">
        <v>0.99977676688177997</v>
      </c>
    </row>
    <row r="9672" spans="1:9" x14ac:dyDescent="0.2">
      <c r="A9672" s="1" t="s">
        <v>9672</v>
      </c>
      <c r="B9672" s="3">
        <v>2.473305460118135</v>
      </c>
      <c r="C9672" s="1">
        <v>0.99995073343017105</v>
      </c>
      <c r="D9672" s="3">
        <v>1.1563872846135723</v>
      </c>
      <c r="E9672" s="1">
        <v>0.99996924202198101</v>
      </c>
      <c r="F9672" s="3">
        <v>0.33272098522382126</v>
      </c>
      <c r="G9672" s="1">
        <v>0.51940462328242398</v>
      </c>
      <c r="H9672" s="3">
        <v>0.71199796903859425</v>
      </c>
      <c r="I9672" s="1">
        <v>0.99977676688177997</v>
      </c>
    </row>
    <row r="9673" spans="1:9" x14ac:dyDescent="0.2">
      <c r="A9673" s="1" t="s">
        <v>9673</v>
      </c>
      <c r="B9673" s="3">
        <v>0.80785022295165532</v>
      </c>
      <c r="C9673" s="1">
        <v>0.99995073343017105</v>
      </c>
      <c r="D9673" s="3">
        <v>1.2612025697216356</v>
      </c>
      <c r="E9673" s="1">
        <v>0.99996924202198101</v>
      </c>
      <c r="F9673" s="3">
        <v>1.0102548129822504</v>
      </c>
      <c r="G9673" s="1">
        <v>0.99998263749807104</v>
      </c>
      <c r="H9673" s="3">
        <v>0.6477182335432109</v>
      </c>
      <c r="I9673" s="1">
        <v>0.99977676688177997</v>
      </c>
    </row>
    <row r="9674" spans="1:9" x14ac:dyDescent="0.2">
      <c r="A9674" s="1" t="s">
        <v>9674</v>
      </c>
      <c r="B9674" s="3">
        <v>1.0726886763787895</v>
      </c>
      <c r="C9674" s="1">
        <v>0.99995073343017105</v>
      </c>
      <c r="D9674" s="3">
        <v>1.1349534810400523</v>
      </c>
      <c r="E9674" s="1">
        <v>0.99996924202198101</v>
      </c>
      <c r="F9674" s="3">
        <v>0.79468747914486548</v>
      </c>
      <c r="G9674" s="1">
        <v>0.99998263749807104</v>
      </c>
      <c r="H9674" s="3">
        <v>0.75615229040665566</v>
      </c>
      <c r="I9674" s="1">
        <v>0.99977676688177997</v>
      </c>
    </row>
    <row r="9675" spans="1:9" x14ac:dyDescent="0.2">
      <c r="A9675" s="1" t="s">
        <v>9675</v>
      </c>
      <c r="B9675" s="3">
        <v>0.8915093555442507</v>
      </c>
      <c r="C9675" s="1">
        <v>0.99995073343017105</v>
      </c>
      <c r="D9675" s="3">
        <v>0.870419305322505</v>
      </c>
      <c r="E9675" s="1">
        <v>0.99996924202198101</v>
      </c>
      <c r="F9675" s="3">
        <v>1.0710954108739827</v>
      </c>
      <c r="G9675" s="1">
        <v>0.99998263749807104</v>
      </c>
      <c r="H9675" s="3">
        <v>1.0766491420413935</v>
      </c>
      <c r="I9675" s="1">
        <v>0.99977676688177997</v>
      </c>
    </row>
    <row r="9676" spans="1:9" x14ac:dyDescent="0.2">
      <c r="A9676" s="1" t="s">
        <v>9676</v>
      </c>
      <c r="B9676" s="3">
        <v>0.75914256671768787</v>
      </c>
      <c r="C9676" s="1">
        <v>0.99995073343017105</v>
      </c>
      <c r="D9676" s="3">
        <v>0.75700104166985116</v>
      </c>
      <c r="E9676" s="1">
        <v>0.99996924202198101</v>
      </c>
      <c r="F9676" s="3">
        <v>1.3392417674020134</v>
      </c>
      <c r="G9676" s="1">
        <v>0.99998263749807104</v>
      </c>
      <c r="H9676" s="3">
        <v>1.3318013710231564</v>
      </c>
      <c r="I9676" s="1">
        <v>0.99977676688177997</v>
      </c>
    </row>
    <row r="9677" spans="1:9" x14ac:dyDescent="0.2">
      <c r="A9677" s="1" t="s">
        <v>9677</v>
      </c>
      <c r="B9677" s="3">
        <v>1.1391668494811924</v>
      </c>
      <c r="C9677" s="1">
        <v>0.99995073343017105</v>
      </c>
      <c r="D9677" s="3">
        <v>1.8690841231346569</v>
      </c>
      <c r="E9677" s="1">
        <v>0.99996924202198101</v>
      </c>
      <c r="F9677" s="3">
        <v>1.0533517446508149</v>
      </c>
      <c r="G9677" s="1">
        <v>0.99998263749807104</v>
      </c>
      <c r="H9677" s="3">
        <v>0.64566020249319345</v>
      </c>
      <c r="I9677" s="1">
        <v>0.99977676688177997</v>
      </c>
    </row>
    <row r="9678" spans="1:9" x14ac:dyDescent="0.2">
      <c r="A9678" s="1" t="s">
        <v>9678</v>
      </c>
      <c r="B9678" s="3">
        <v>1.06610147091781</v>
      </c>
      <c r="C9678" s="1">
        <v>0.99995073343017105</v>
      </c>
      <c r="D9678" s="3">
        <v>0.89323368227592614</v>
      </c>
      <c r="E9678" s="1">
        <v>0.99996924202198101</v>
      </c>
      <c r="F9678" s="3">
        <v>0.88163861422463918</v>
      </c>
      <c r="G9678" s="1">
        <v>0.99998263749807104</v>
      </c>
      <c r="H9678" s="3">
        <v>1.0583387154480142</v>
      </c>
      <c r="I9678" s="1">
        <v>0.99977676688177997</v>
      </c>
    </row>
    <row r="9679" spans="1:9" x14ac:dyDescent="0.2">
      <c r="A9679" s="1" t="s">
        <v>9679</v>
      </c>
      <c r="B9679" s="3">
        <v>1.0866441916763914</v>
      </c>
      <c r="C9679" s="1">
        <v>0.99995073343017105</v>
      </c>
      <c r="D9679" s="3">
        <v>1.4631559987244065</v>
      </c>
      <c r="E9679" s="1">
        <v>0.99996924202198101</v>
      </c>
      <c r="F9679" s="3">
        <v>0.87443928293019002</v>
      </c>
      <c r="G9679" s="1">
        <v>0.99998263749807104</v>
      </c>
      <c r="H9679" s="3">
        <v>0.65072330890974706</v>
      </c>
      <c r="I9679" s="1">
        <v>0.99977676688177997</v>
      </c>
    </row>
    <row r="9680" spans="1:9" x14ac:dyDescent="0.2">
      <c r="A9680" s="1" t="s">
        <v>9680</v>
      </c>
      <c r="B9680" s="3">
        <v>1.1058410683083901</v>
      </c>
      <c r="C9680" s="1">
        <v>0.99995073343017105</v>
      </c>
      <c r="D9680" s="3">
        <v>0.79336280334342746</v>
      </c>
      <c r="E9680" s="1">
        <v>0.99996924202198101</v>
      </c>
      <c r="F9680" s="3">
        <v>0.65325129162624362</v>
      </c>
      <c r="G9680" s="1">
        <v>0.99998263749807104</v>
      </c>
      <c r="H9680" s="3">
        <v>0.91821265705158817</v>
      </c>
      <c r="I9680" s="1">
        <v>0.99977676688177997</v>
      </c>
    </row>
    <row r="9681" spans="1:9" x14ac:dyDescent="0.2">
      <c r="A9681" s="1" t="s">
        <v>9681</v>
      </c>
      <c r="B9681" s="3">
        <v>1.3039925656733691</v>
      </c>
      <c r="C9681" s="1">
        <v>0.99995073343017105</v>
      </c>
      <c r="D9681" s="3">
        <v>1.58277131461384</v>
      </c>
      <c r="E9681" s="1">
        <v>0.99996924202198101</v>
      </c>
      <c r="F9681" s="3">
        <v>0.9148965795280537</v>
      </c>
      <c r="G9681" s="1">
        <v>0.99998263749807104</v>
      </c>
      <c r="H9681" s="3">
        <v>0.75844156871572832</v>
      </c>
      <c r="I9681" s="1">
        <v>0.99977676688177997</v>
      </c>
    </row>
    <row r="9682" spans="1:9" x14ac:dyDescent="0.2">
      <c r="A9682" s="1" t="s">
        <v>9682</v>
      </c>
      <c r="B9682" s="3">
        <v>0.74319240544171705</v>
      </c>
      <c r="C9682" s="1">
        <v>0.99995073343017105</v>
      </c>
      <c r="D9682" s="3">
        <v>0.81397702907110225</v>
      </c>
      <c r="E9682" s="1">
        <v>0.99996924202198101</v>
      </c>
      <c r="F9682" s="3">
        <v>0.75565324141883683</v>
      </c>
      <c r="G9682" s="1">
        <v>0.99998263749807104</v>
      </c>
      <c r="H9682" s="3">
        <v>0.69478311124061354</v>
      </c>
      <c r="I9682" s="1">
        <v>0.99977676688177997</v>
      </c>
    </row>
    <row r="9683" spans="1:9" x14ac:dyDescent="0.2">
      <c r="A9683" s="1" t="s">
        <v>9683</v>
      </c>
      <c r="B9683" s="3">
        <v>0.56234202191568616</v>
      </c>
      <c r="C9683" s="1">
        <v>0.99995073343017105</v>
      </c>
      <c r="D9683" s="3">
        <v>1.9776233323006869</v>
      </c>
      <c r="E9683" s="1">
        <v>0.99996924202198101</v>
      </c>
      <c r="F9683" s="3">
        <v>1.2483325137393027</v>
      </c>
      <c r="G9683" s="1">
        <v>0.99998263749807104</v>
      </c>
      <c r="H9683" s="3">
        <v>0.37745088621210199</v>
      </c>
      <c r="I9683" s="1">
        <v>0.31663127660767199</v>
      </c>
    </row>
    <row r="9684" spans="1:9" x14ac:dyDescent="0.2">
      <c r="A9684" s="1" t="s">
        <v>9684</v>
      </c>
      <c r="B9684" s="3">
        <v>1.0713046267817492</v>
      </c>
      <c r="C9684" s="1">
        <v>0.99995073343017105</v>
      </c>
      <c r="D9684" s="3">
        <v>2.398698814361115</v>
      </c>
      <c r="E9684" s="1">
        <v>0.99996924202198101</v>
      </c>
      <c r="F9684" s="3">
        <v>0.71309295655295102</v>
      </c>
      <c r="G9684" s="1">
        <v>0.99998263749807104</v>
      </c>
      <c r="H9684" s="3">
        <v>0.32955186012462911</v>
      </c>
      <c r="I9684" s="1">
        <v>0.42024014817431898</v>
      </c>
    </row>
    <row r="9685" spans="1:9" x14ac:dyDescent="0.2">
      <c r="A9685" s="1" t="s">
        <v>9685</v>
      </c>
      <c r="B9685" s="3">
        <v>0.99694322427680748</v>
      </c>
      <c r="C9685" s="1">
        <v>0.99995073343017105</v>
      </c>
      <c r="D9685" s="3">
        <v>1.1556746794400963</v>
      </c>
      <c r="E9685" s="1">
        <v>0.99996924202198101</v>
      </c>
      <c r="F9685" s="3">
        <v>1.1649168756176522</v>
      </c>
      <c r="G9685" s="1">
        <v>0.99998263749807104</v>
      </c>
      <c r="H9685" s="3">
        <v>1.0128203686908384</v>
      </c>
      <c r="I9685" s="1">
        <v>0.99977676688177997</v>
      </c>
    </row>
    <row r="9686" spans="1:9" x14ac:dyDescent="0.2">
      <c r="A9686" s="1" t="s">
        <v>9686</v>
      </c>
      <c r="B9686" s="3">
        <v>0.90524173883186876</v>
      </c>
      <c r="C9686" s="1">
        <v>0.99995073343017105</v>
      </c>
      <c r="D9686" s="3">
        <v>1.5363663143517743</v>
      </c>
      <c r="E9686" s="1">
        <v>0.99996924202198101</v>
      </c>
      <c r="F9686" s="3">
        <v>0.9829225503617478</v>
      </c>
      <c r="G9686" s="1">
        <v>0.99998263749807104</v>
      </c>
      <c r="H9686" s="3">
        <v>0.58224227806150819</v>
      </c>
      <c r="I9686" s="1">
        <v>0.99977676688177997</v>
      </c>
    </row>
    <row r="9687" spans="1:9" x14ac:dyDescent="0.2">
      <c r="A9687" s="1" t="s">
        <v>9687</v>
      </c>
      <c r="B9687" s="3">
        <v>0.89396241917106356</v>
      </c>
      <c r="C9687" s="1">
        <v>0.99995073343017105</v>
      </c>
      <c r="D9687" s="3">
        <v>1.2426392910898456</v>
      </c>
      <c r="E9687" s="1">
        <v>0.99996924202198101</v>
      </c>
      <c r="F9687" s="3">
        <v>0.85225419456230467</v>
      </c>
      <c r="G9687" s="1">
        <v>0.99998263749807104</v>
      </c>
      <c r="H9687" s="3">
        <v>0.62706285883944224</v>
      </c>
      <c r="I9687" s="1">
        <v>0.99977676688177997</v>
      </c>
    </row>
    <row r="9688" spans="1:9" x14ac:dyDescent="0.2">
      <c r="A9688" s="1" t="s">
        <v>9688</v>
      </c>
      <c r="B9688" s="3">
        <v>0.93709761319145979</v>
      </c>
      <c r="C9688" s="1">
        <v>0.99995073343017105</v>
      </c>
      <c r="D9688" s="3">
        <v>1.4612519602323406</v>
      </c>
      <c r="E9688" s="1">
        <v>0.99996924202198101</v>
      </c>
      <c r="F9688" s="3">
        <v>1.2334328665490748</v>
      </c>
      <c r="G9688" s="1">
        <v>0.99998263749807104</v>
      </c>
      <c r="H9688" s="3">
        <v>0.82998521439265049</v>
      </c>
      <c r="I9688" s="1">
        <v>0.99977676688177997</v>
      </c>
    </row>
    <row r="9689" spans="1:9" x14ac:dyDescent="0.2">
      <c r="A9689" s="1" t="s">
        <v>9689</v>
      </c>
      <c r="B9689" s="3">
        <v>0.68253772618525721</v>
      </c>
      <c r="C9689" s="1">
        <v>0.99995073343017105</v>
      </c>
      <c r="D9689" s="3">
        <v>2.1951400580345473</v>
      </c>
      <c r="E9689" s="1">
        <v>0.99996924202198101</v>
      </c>
      <c r="F9689" s="3">
        <v>1.2949703668577637</v>
      </c>
      <c r="G9689" s="1">
        <v>0.99998263749807104</v>
      </c>
      <c r="H9689" s="3">
        <v>0.42672038611269347</v>
      </c>
      <c r="I9689" s="1">
        <v>0.99977676688177997</v>
      </c>
    </row>
    <row r="9690" spans="1:9" x14ac:dyDescent="0.2">
      <c r="A9690" s="1" t="s">
        <v>9690</v>
      </c>
      <c r="B9690" s="3">
        <v>0.89395159973875615</v>
      </c>
      <c r="C9690" s="1">
        <v>0.99995073343017105</v>
      </c>
      <c r="D9690" s="3">
        <v>1.0792725265749299</v>
      </c>
      <c r="E9690" s="1">
        <v>0.99996924202198101</v>
      </c>
      <c r="F9690" s="3">
        <v>1.3271501850736684</v>
      </c>
      <c r="G9690" s="1">
        <v>0.99998263749807104</v>
      </c>
      <c r="H9690" s="3">
        <v>1.0984425910394986</v>
      </c>
      <c r="I9690" s="1">
        <v>0.99977676688177997</v>
      </c>
    </row>
    <row r="9691" spans="1:9" x14ac:dyDescent="0.2">
      <c r="A9691" s="1" t="s">
        <v>9691</v>
      </c>
      <c r="B9691" s="3">
        <v>1.4292324127368543</v>
      </c>
      <c r="C9691" s="1">
        <v>0.99995073343017105</v>
      </c>
      <c r="D9691" s="3">
        <v>1.8855606409344676</v>
      </c>
      <c r="E9691" s="1">
        <v>0.99996924202198101</v>
      </c>
      <c r="F9691" s="3">
        <v>0.91410996284152901</v>
      </c>
      <c r="G9691" s="1">
        <v>0.99998263749807104</v>
      </c>
      <c r="H9691" s="3">
        <v>0.71749936098090905</v>
      </c>
      <c r="I9691" s="1">
        <v>0.99977676688177997</v>
      </c>
    </row>
    <row r="9692" spans="1:9" x14ac:dyDescent="0.2">
      <c r="A9692" s="1" t="s">
        <v>9692</v>
      </c>
      <c r="B9692" s="3">
        <v>1.0523003612022666</v>
      </c>
      <c r="C9692" s="1">
        <v>0.99995073343017105</v>
      </c>
      <c r="D9692" s="3">
        <v>0.72287170539333212</v>
      </c>
      <c r="E9692" s="1">
        <v>0.99996924202198101</v>
      </c>
      <c r="F9692" s="3">
        <v>0.83725394793956953</v>
      </c>
      <c r="G9692" s="1">
        <v>0.99998263749807104</v>
      </c>
      <c r="H9692" s="3">
        <v>1.2379645425506578</v>
      </c>
      <c r="I9692" s="1">
        <v>0.99977676688177997</v>
      </c>
    </row>
    <row r="9693" spans="1:9" x14ac:dyDescent="0.2">
      <c r="A9693" s="1" t="s">
        <v>9693</v>
      </c>
      <c r="B9693" s="3">
        <v>1.1231601941643163</v>
      </c>
      <c r="C9693" s="1">
        <v>0.99995073343017105</v>
      </c>
      <c r="D9693" s="3">
        <v>2.0160535190597484</v>
      </c>
      <c r="E9693" s="1">
        <v>0.99996924202198101</v>
      </c>
      <c r="F9693" s="3">
        <v>1.2978272102637241</v>
      </c>
      <c r="G9693" s="1">
        <v>0.99998263749807104</v>
      </c>
      <c r="H9693" s="3">
        <v>0.73573167606600631</v>
      </c>
      <c r="I9693" s="1">
        <v>0.99977676688177997</v>
      </c>
    </row>
    <row r="9694" spans="1:9" x14ac:dyDescent="0.2">
      <c r="A9694" s="1" t="s">
        <v>9694</v>
      </c>
      <c r="B9694" s="3">
        <v>1.1473431609709566</v>
      </c>
      <c r="C9694" s="1">
        <v>0.99995073343017105</v>
      </c>
      <c r="D9694" s="3">
        <v>1.8021768291609535</v>
      </c>
      <c r="E9694" s="1">
        <v>0.99996924202198101</v>
      </c>
      <c r="F9694" s="3">
        <v>1.1045256383810471</v>
      </c>
      <c r="G9694" s="1">
        <v>0.99998263749807104</v>
      </c>
      <c r="H9694" s="3">
        <v>0.70834210136775622</v>
      </c>
      <c r="I9694" s="1">
        <v>0.99977676688177997</v>
      </c>
    </row>
    <row r="9695" spans="1:9" x14ac:dyDescent="0.2">
      <c r="A9695" s="1" t="s">
        <v>9695</v>
      </c>
      <c r="B9695" s="3">
        <v>0.94361756692251386</v>
      </c>
      <c r="C9695" s="1">
        <v>0.99995073343017105</v>
      </c>
      <c r="D9695" s="3">
        <v>1.0413768033652591</v>
      </c>
      <c r="E9695" s="1">
        <v>0.99996924202198101</v>
      </c>
      <c r="F9695" s="3">
        <v>1.103993469088111</v>
      </c>
      <c r="G9695" s="1">
        <v>0.99998263749807104</v>
      </c>
      <c r="H9695" s="3">
        <v>0.99266837325083879</v>
      </c>
      <c r="I9695" s="1">
        <v>0.99977676688177997</v>
      </c>
    </row>
    <row r="9696" spans="1:9" x14ac:dyDescent="0.2">
      <c r="A9696" s="1" t="s">
        <v>9696</v>
      </c>
      <c r="B9696" s="3">
        <v>1.1489533910858685</v>
      </c>
      <c r="C9696" s="1">
        <v>0.99995073343017105</v>
      </c>
      <c r="D9696" s="3">
        <v>0.87079432250854638</v>
      </c>
      <c r="E9696" s="1">
        <v>0.99996924202198101</v>
      </c>
      <c r="F9696" s="3">
        <v>1.0192773353404077</v>
      </c>
      <c r="G9696" s="1">
        <v>0.99998263749807104</v>
      </c>
      <c r="H9696" s="3">
        <v>1.3346628667796951</v>
      </c>
      <c r="I9696" s="1">
        <v>0.99977676688177997</v>
      </c>
    </row>
    <row r="9697" spans="1:9" x14ac:dyDescent="0.2">
      <c r="A9697" s="1" t="s">
        <v>9697</v>
      </c>
      <c r="B9697" s="3">
        <v>1.1564998695599669</v>
      </c>
      <c r="C9697" s="1">
        <v>0.99995073343017105</v>
      </c>
      <c r="D9697" s="3">
        <v>0.87635529771187315</v>
      </c>
      <c r="E9697" s="1">
        <v>0.99996924202198101</v>
      </c>
      <c r="F9697" s="3">
        <v>0.84915122426183942</v>
      </c>
      <c r="G9697" s="1">
        <v>0.99998263749807104</v>
      </c>
      <c r="H9697" s="3">
        <v>1.1224227918869452</v>
      </c>
      <c r="I9697" s="1">
        <v>0.99977676688177997</v>
      </c>
    </row>
    <row r="9698" spans="1:9" x14ac:dyDescent="0.2">
      <c r="A9698" s="1" t="s">
        <v>9698</v>
      </c>
      <c r="B9698" s="3">
        <v>1.1044403366615003</v>
      </c>
      <c r="C9698" s="1">
        <v>0.99995073343017105</v>
      </c>
      <c r="D9698" s="3">
        <v>0.32971345999299295</v>
      </c>
      <c r="E9698" s="1">
        <v>0.99996924202198101</v>
      </c>
      <c r="F9698" s="3">
        <v>0.31006496608511386</v>
      </c>
      <c r="G9698" s="1">
        <v>0.99998263749807104</v>
      </c>
      <c r="H9698" s="3">
        <v>1.0547779347988631</v>
      </c>
      <c r="I9698" s="1">
        <v>0.99977676688177997</v>
      </c>
    </row>
    <row r="9699" spans="1:9" x14ac:dyDescent="0.2">
      <c r="A9699" s="1" t="s">
        <v>9699</v>
      </c>
      <c r="B9699" s="3">
        <v>1.3914181721849017</v>
      </c>
      <c r="C9699" s="1">
        <v>0.99995073343017105</v>
      </c>
      <c r="D9699" s="3">
        <v>1.3451992617136508</v>
      </c>
      <c r="E9699" s="1">
        <v>0.99996924202198101</v>
      </c>
      <c r="F9699" s="3">
        <v>0.81520809391429183</v>
      </c>
      <c r="G9699" s="1">
        <v>0.99998263749807104</v>
      </c>
      <c r="H9699" s="3">
        <v>0.81490940153722957</v>
      </c>
      <c r="I9699" s="1">
        <v>0.99977676688177997</v>
      </c>
    </row>
    <row r="9700" spans="1:9" x14ac:dyDescent="0.2">
      <c r="A9700" s="1" t="s">
        <v>9700</v>
      </c>
      <c r="B9700" s="3">
        <v>1.16954385528497</v>
      </c>
      <c r="C9700" s="1">
        <v>0.99995073343017105</v>
      </c>
      <c r="D9700" s="3">
        <v>1.102794420643481</v>
      </c>
      <c r="E9700" s="1">
        <v>0.99996924202198101</v>
      </c>
      <c r="F9700" s="3">
        <v>0.65151235240500194</v>
      </c>
      <c r="G9700" s="1">
        <v>0.99998263749807104</v>
      </c>
      <c r="H9700" s="3">
        <v>0.69518469720279963</v>
      </c>
      <c r="I9700" s="1">
        <v>0.99977676688177997</v>
      </c>
    </row>
    <row r="9701" spans="1:9" x14ac:dyDescent="0.2">
      <c r="A9701" s="1" t="s">
        <v>9701</v>
      </c>
      <c r="B9701" s="3">
        <v>0.98175283468875918</v>
      </c>
      <c r="C9701" s="1">
        <v>0.99995073343017105</v>
      </c>
      <c r="D9701" s="3">
        <v>0.72056957507117425</v>
      </c>
      <c r="E9701" s="1">
        <v>0.99996924202198101</v>
      </c>
      <c r="F9701" s="3">
        <v>1.0277539492032925</v>
      </c>
      <c r="G9701" s="1">
        <v>0.99998263749807104</v>
      </c>
      <c r="H9701" s="3">
        <v>1.4070639119108459</v>
      </c>
      <c r="I9701" s="1">
        <v>0.99977676688177997</v>
      </c>
    </row>
    <row r="9702" spans="1:9" x14ac:dyDescent="0.2">
      <c r="A9702" s="1" t="s">
        <v>9702</v>
      </c>
      <c r="B9702" s="3">
        <v>0.92803267634330899</v>
      </c>
      <c r="C9702" s="1">
        <v>0.99995073343017105</v>
      </c>
      <c r="D9702" s="3">
        <v>0.31109637576067678</v>
      </c>
      <c r="E9702" s="1">
        <v>0.99996924202198101</v>
      </c>
      <c r="F9702" s="3">
        <v>1.2435233288239085</v>
      </c>
      <c r="G9702" s="1">
        <v>0.99998263749807104</v>
      </c>
      <c r="H9702" s="3">
        <v>3.7114500614405221</v>
      </c>
      <c r="I9702" s="1">
        <v>0.50386334603539296</v>
      </c>
    </row>
    <row r="9703" spans="1:9" x14ac:dyDescent="0.2">
      <c r="A9703" s="1" t="s">
        <v>9703</v>
      </c>
      <c r="B9703" s="3">
        <v>1.1512601618790468</v>
      </c>
      <c r="C9703" s="1">
        <v>0.99995073343017105</v>
      </c>
      <c r="D9703" s="3">
        <v>1.1695226048347924</v>
      </c>
      <c r="E9703" s="1">
        <v>0.99996924202198101</v>
      </c>
      <c r="F9703" s="3">
        <v>1.219344911542718</v>
      </c>
      <c r="G9703" s="1">
        <v>0.99998263749807104</v>
      </c>
      <c r="H9703" s="3">
        <v>1.199902968815979</v>
      </c>
      <c r="I9703" s="1">
        <v>0.99977676688177997</v>
      </c>
    </row>
    <row r="9704" spans="1:9" x14ac:dyDescent="0.2">
      <c r="A9704" s="1" t="s">
        <v>9704</v>
      </c>
      <c r="B9704" s="3">
        <v>0.79774293850319955</v>
      </c>
      <c r="C9704" s="1">
        <v>0.99995073343017105</v>
      </c>
      <c r="D9704" s="3">
        <v>0.73544834482779142</v>
      </c>
      <c r="E9704" s="1">
        <v>0.99996924202198101</v>
      </c>
      <c r="F9704" s="3">
        <v>1.1812268935519221</v>
      </c>
      <c r="G9704" s="1">
        <v>0.99998263749807104</v>
      </c>
      <c r="H9704" s="3">
        <v>1.2858096232568774</v>
      </c>
      <c r="I9704" s="1">
        <v>0.99977676688177997</v>
      </c>
    </row>
    <row r="9705" spans="1:9" x14ac:dyDescent="0.2">
      <c r="A9705" s="1" t="s">
        <v>9705</v>
      </c>
      <c r="B9705" s="3">
        <v>1.2058876175048139</v>
      </c>
      <c r="C9705" s="1">
        <v>0.99995073343017105</v>
      </c>
      <c r="D9705" s="3">
        <v>1.4108699602301493</v>
      </c>
      <c r="E9705" s="1">
        <v>0.99996924202198101</v>
      </c>
      <c r="F9705" s="3">
        <v>0.82827608948552212</v>
      </c>
      <c r="G9705" s="1">
        <v>0.99998263749807104</v>
      </c>
      <c r="H9705" s="3">
        <v>0.71124830816736162</v>
      </c>
      <c r="I9705" s="1">
        <v>0.99977676688177997</v>
      </c>
    </row>
    <row r="9706" spans="1:9" x14ac:dyDescent="0.2">
      <c r="A9706" s="1" t="s">
        <v>9706</v>
      </c>
      <c r="B9706" s="3">
        <v>0.87479903112913704</v>
      </c>
      <c r="C9706" s="1">
        <v>0.99995073343017105</v>
      </c>
      <c r="D9706" s="3">
        <v>0.68676113875913258</v>
      </c>
      <c r="E9706" s="1">
        <v>0.99996924202198101</v>
      </c>
      <c r="F9706" s="3">
        <v>1.214577524609326</v>
      </c>
      <c r="G9706" s="1">
        <v>0.99998263749807104</v>
      </c>
      <c r="H9706" s="3">
        <v>1.5542657932785819</v>
      </c>
      <c r="I9706" s="1">
        <v>0.99977676688177997</v>
      </c>
    </row>
    <row r="9707" spans="1:9" x14ac:dyDescent="0.2">
      <c r="A9707" s="1" t="s">
        <v>9707</v>
      </c>
      <c r="B9707" s="3">
        <v>1.3429542325282551</v>
      </c>
      <c r="C9707" s="1">
        <v>0.99995073343017105</v>
      </c>
      <c r="D9707" s="3">
        <v>0.78395315191435555</v>
      </c>
      <c r="E9707" s="1">
        <v>0.99996924202198101</v>
      </c>
      <c r="F9707" s="3">
        <v>0.82829829151996959</v>
      </c>
      <c r="G9707" s="1">
        <v>0.99998263749807104</v>
      </c>
      <c r="H9707" s="3">
        <v>1.4167279093278644</v>
      </c>
      <c r="I9707" s="1">
        <v>0.99977676688177997</v>
      </c>
    </row>
    <row r="9708" spans="1:9" x14ac:dyDescent="0.2">
      <c r="A9708" s="1" t="s">
        <v>9708</v>
      </c>
      <c r="B9708" s="3">
        <v>1.2169016503181862</v>
      </c>
      <c r="C9708" s="1">
        <v>0.99995073343017105</v>
      </c>
      <c r="D9708" s="3">
        <v>1.5779272519200589</v>
      </c>
      <c r="E9708" s="1">
        <v>0.99996924202198101</v>
      </c>
      <c r="F9708" s="3">
        <v>0.87197228826634976</v>
      </c>
      <c r="G9708" s="1">
        <v>0.99998263749807104</v>
      </c>
      <c r="H9708" s="3">
        <v>0.67703636231754272</v>
      </c>
      <c r="I9708" s="1">
        <v>0.99977676688177997</v>
      </c>
    </row>
    <row r="9709" spans="1:9" x14ac:dyDescent="0.2">
      <c r="A9709" s="1" t="s">
        <v>9709</v>
      </c>
      <c r="B9709" s="3">
        <v>1.0689325334140491</v>
      </c>
      <c r="C9709" s="1">
        <v>0.99995073343017105</v>
      </c>
      <c r="D9709" s="3">
        <v>2.1594414888099798</v>
      </c>
      <c r="E9709" s="1">
        <v>0.99996924202198101</v>
      </c>
      <c r="F9709" s="3">
        <v>1.1519404866203033</v>
      </c>
      <c r="G9709" s="1">
        <v>0.99998263749807104</v>
      </c>
      <c r="H9709" s="3">
        <v>0.57223847792743809</v>
      </c>
      <c r="I9709" s="1">
        <v>0.99977676688177997</v>
      </c>
    </row>
    <row r="9710" spans="1:9" x14ac:dyDescent="0.2">
      <c r="A9710" s="1" t="s">
        <v>9710</v>
      </c>
      <c r="B9710" s="3">
        <v>0.96912703683647505</v>
      </c>
      <c r="C9710" s="1">
        <v>0.99995073343017105</v>
      </c>
      <c r="D9710" s="3">
        <v>1.0154268426178317</v>
      </c>
      <c r="E9710" s="1">
        <v>0.99996924202198101</v>
      </c>
      <c r="F9710" s="3">
        <v>1.0750946558170309</v>
      </c>
      <c r="G9710" s="1">
        <v>0.99998263749807104</v>
      </c>
      <c r="H9710" s="3">
        <v>1.0300660517469076</v>
      </c>
      <c r="I9710" s="1">
        <v>0.99977676688177997</v>
      </c>
    </row>
    <row r="9711" spans="1:9" x14ac:dyDescent="0.2">
      <c r="A9711" s="1" t="s">
        <v>9711</v>
      </c>
      <c r="B9711" s="3">
        <v>0.71946230054437854</v>
      </c>
      <c r="C9711" s="1">
        <v>0.99995073343017105</v>
      </c>
      <c r="D9711" s="3">
        <v>1.230277018735046</v>
      </c>
      <c r="E9711" s="1">
        <v>0.99996924202198101</v>
      </c>
      <c r="F9711" s="3">
        <v>1.0599462308432013</v>
      </c>
      <c r="G9711" s="1">
        <v>0.99998263749807104</v>
      </c>
      <c r="H9711" s="3">
        <v>0.62410607213971514</v>
      </c>
      <c r="I9711" s="1">
        <v>0.99977676688177997</v>
      </c>
    </row>
    <row r="9712" spans="1:9" x14ac:dyDescent="0.2">
      <c r="A9712" s="1" t="s">
        <v>9712</v>
      </c>
      <c r="B9712" s="3">
        <v>1.3927918681871716</v>
      </c>
      <c r="C9712" s="1">
        <v>0.99995073343017105</v>
      </c>
      <c r="D9712" s="3">
        <v>2.3886644073635637</v>
      </c>
      <c r="E9712" s="1">
        <v>0.99996924202198101</v>
      </c>
      <c r="F9712" s="3">
        <v>1.363076317331559</v>
      </c>
      <c r="G9712" s="1">
        <v>0.99998263749807104</v>
      </c>
      <c r="H9712" s="3">
        <v>0.81147415776613474</v>
      </c>
      <c r="I9712" s="1">
        <v>0.99977676688177997</v>
      </c>
    </row>
    <row r="9713" spans="1:9" x14ac:dyDescent="0.2">
      <c r="A9713" s="1" t="s">
        <v>9713</v>
      </c>
      <c r="B9713" s="3">
        <v>0.88104234398721826</v>
      </c>
      <c r="C9713" s="1">
        <v>0.99995073343017105</v>
      </c>
      <c r="D9713" s="3">
        <v>1.0725374743546932</v>
      </c>
      <c r="E9713" s="1">
        <v>0.99996924202198101</v>
      </c>
      <c r="F9713" s="3">
        <v>0.98770682430817081</v>
      </c>
      <c r="G9713" s="1">
        <v>0.99998263749807104</v>
      </c>
      <c r="H9713" s="3">
        <v>0.81526541090278182</v>
      </c>
      <c r="I9713" s="1">
        <v>0.99977676688177997</v>
      </c>
    </row>
    <row r="9714" spans="1:9" x14ac:dyDescent="0.2">
      <c r="A9714" s="1" t="s">
        <v>9714</v>
      </c>
      <c r="B9714" s="3">
        <v>1.0282742459676968</v>
      </c>
      <c r="C9714" s="1">
        <v>0.99995073343017105</v>
      </c>
      <c r="D9714" s="3">
        <v>2.294380506362919</v>
      </c>
      <c r="E9714" s="1">
        <v>0.99996924202198101</v>
      </c>
      <c r="F9714" s="3">
        <v>1.3935876149720818</v>
      </c>
      <c r="G9714" s="1">
        <v>0.99998263749807104</v>
      </c>
      <c r="H9714" s="3">
        <v>0.66243065859216765</v>
      </c>
      <c r="I9714" s="1">
        <v>0.99977676688177997</v>
      </c>
    </row>
    <row r="9715" spans="1:9" x14ac:dyDescent="0.2">
      <c r="A9715" s="1" t="s">
        <v>9715</v>
      </c>
      <c r="B9715" s="3">
        <v>0.9200477715268317</v>
      </c>
      <c r="C9715" s="1">
        <v>0.99995073343017105</v>
      </c>
      <c r="D9715" s="3">
        <v>0.93475343456919835</v>
      </c>
      <c r="E9715" s="1">
        <v>0.99996924202198101</v>
      </c>
      <c r="F9715" s="3">
        <v>0.67594290578061866</v>
      </c>
      <c r="G9715" s="1">
        <v>0.99998263749807104</v>
      </c>
      <c r="H9715" s="3">
        <v>0.69698529457379055</v>
      </c>
      <c r="I9715" s="1">
        <v>0.99977676688177997</v>
      </c>
    </row>
    <row r="9716" spans="1:9" x14ac:dyDescent="0.2">
      <c r="A9716" s="1" t="s">
        <v>9716</v>
      </c>
      <c r="B9716" s="3">
        <v>0.69290912458110099</v>
      </c>
      <c r="C9716" s="1">
        <v>0.99995073343017105</v>
      </c>
      <c r="D9716" s="3">
        <v>0.75896121763882485</v>
      </c>
      <c r="E9716" s="1">
        <v>0.99996924202198101</v>
      </c>
      <c r="F9716" s="3">
        <v>1.4837460299032499</v>
      </c>
      <c r="G9716" s="1">
        <v>0.99998263749807104</v>
      </c>
      <c r="H9716" s="3">
        <v>1.3457229679118747</v>
      </c>
      <c r="I9716" s="1">
        <v>0.99977676688177997</v>
      </c>
    </row>
    <row r="9717" spans="1:9" x14ac:dyDescent="0.2">
      <c r="A9717" s="1" t="s">
        <v>9717</v>
      </c>
      <c r="B9717" s="3">
        <v>1.1772540716922992</v>
      </c>
      <c r="C9717" s="1">
        <v>0.99995073343017105</v>
      </c>
      <c r="D9717" s="3">
        <v>6.1083401825025154</v>
      </c>
      <c r="E9717" s="1">
        <v>3.3460385639492697E-2</v>
      </c>
      <c r="F9717" s="3">
        <v>0.54154619634103329</v>
      </c>
      <c r="G9717" s="1">
        <v>0.99998263749807104</v>
      </c>
      <c r="H9717" s="3">
        <v>0.1048238438181225</v>
      </c>
      <c r="I9717" s="1">
        <v>1.7555287895172E-5</v>
      </c>
    </row>
    <row r="9718" spans="1:9" x14ac:dyDescent="0.2">
      <c r="A9718" s="1" t="s">
        <v>9718</v>
      </c>
      <c r="B9718" s="3">
        <v>0.77804538670096135</v>
      </c>
      <c r="C9718" s="1">
        <v>0.99995073343017105</v>
      </c>
      <c r="D9718" s="3">
        <v>0.68511648523991597</v>
      </c>
      <c r="E9718" s="1">
        <v>0.99996924202198101</v>
      </c>
      <c r="F9718" s="3">
        <v>1.1493330698935815</v>
      </c>
      <c r="G9718" s="1">
        <v>0.99998263749807104</v>
      </c>
      <c r="H9718" s="3">
        <v>1.3065291417101836</v>
      </c>
      <c r="I9718" s="1">
        <v>0.99977676688177997</v>
      </c>
    </row>
    <row r="9719" spans="1:9" x14ac:dyDescent="0.2">
      <c r="A9719" s="1" t="s">
        <v>9719</v>
      </c>
      <c r="B9719" s="3">
        <v>0.72879661784040173</v>
      </c>
      <c r="C9719" s="1">
        <v>0.99995073343017105</v>
      </c>
      <c r="D9719" s="3">
        <v>0.58738648695386364</v>
      </c>
      <c r="E9719" s="1">
        <v>0.99996924202198101</v>
      </c>
      <c r="F9719" s="3">
        <v>0.72909843530230256</v>
      </c>
      <c r="G9719" s="1">
        <v>0.99998263749807104</v>
      </c>
      <c r="H9719" s="3">
        <v>0.91270196247063373</v>
      </c>
      <c r="I9719" s="1">
        <v>0.99977676688177997</v>
      </c>
    </row>
    <row r="9720" spans="1:9" x14ac:dyDescent="0.2">
      <c r="A9720" s="1" t="s">
        <v>9720</v>
      </c>
      <c r="B9720" s="3">
        <v>0.88643142400471331</v>
      </c>
      <c r="C9720" s="1">
        <v>0.99995073343017105</v>
      </c>
      <c r="D9720" s="3">
        <v>0.85284601303743457</v>
      </c>
      <c r="E9720" s="1">
        <v>0.99996924202198101</v>
      </c>
      <c r="F9720" s="3">
        <v>0.97469649347475884</v>
      </c>
      <c r="G9720" s="1">
        <v>0.99998263749807104</v>
      </c>
      <c r="H9720" s="3">
        <v>1.0200372271608642</v>
      </c>
      <c r="I9720" s="1">
        <v>0.99977676688177997</v>
      </c>
    </row>
    <row r="9721" spans="1:9" x14ac:dyDescent="0.2">
      <c r="A9721" s="1" t="s">
        <v>9721</v>
      </c>
      <c r="B9721" s="3">
        <v>0.94764343218888947</v>
      </c>
      <c r="C9721" s="1">
        <v>0.99995073343017105</v>
      </c>
      <c r="D9721" s="3">
        <v>0.94670421069759858</v>
      </c>
      <c r="E9721" s="1">
        <v>0.99996924202198101</v>
      </c>
      <c r="F9721" s="3">
        <v>0.80759570604122333</v>
      </c>
      <c r="G9721" s="1">
        <v>0.99998263749807104</v>
      </c>
      <c r="H9721" s="3">
        <v>0.81349147004997391</v>
      </c>
      <c r="I9721" s="1">
        <v>0.99977676688177997</v>
      </c>
    </row>
    <row r="9722" spans="1:9" x14ac:dyDescent="0.2">
      <c r="A9722" s="1" t="s">
        <v>9722</v>
      </c>
      <c r="B9722" s="3">
        <v>0.9602719896452635</v>
      </c>
      <c r="C9722" s="1">
        <v>0.99995073343017105</v>
      </c>
      <c r="D9722" s="3">
        <v>1.1848982368880161</v>
      </c>
      <c r="E9722" s="1">
        <v>0.99996924202198101</v>
      </c>
      <c r="F9722" s="3">
        <v>0.92633285508201768</v>
      </c>
      <c r="G9722" s="1">
        <v>0.99998263749807104</v>
      </c>
      <c r="H9722" s="3">
        <v>0.75728107919523979</v>
      </c>
      <c r="I9722" s="1">
        <v>0.99977676688177997</v>
      </c>
    </row>
    <row r="9723" spans="1:9" x14ac:dyDescent="0.2">
      <c r="A9723" s="1" t="s">
        <v>9723</v>
      </c>
      <c r="B9723" s="3">
        <v>0.89811264690317449</v>
      </c>
      <c r="C9723" s="1">
        <v>0.99995073343017105</v>
      </c>
      <c r="D9723" s="3">
        <v>0.70483218574473039</v>
      </c>
      <c r="E9723" s="1">
        <v>0.99996924202198101</v>
      </c>
      <c r="F9723" s="3">
        <v>1.0235876809169797</v>
      </c>
      <c r="G9723" s="1">
        <v>0.99998263749807104</v>
      </c>
      <c r="H9723" s="3">
        <v>1.315105374187286</v>
      </c>
      <c r="I9723" s="1">
        <v>0.99977676688177997</v>
      </c>
    </row>
    <row r="9724" spans="1:9" x14ac:dyDescent="0.2">
      <c r="A9724" s="1" t="s">
        <v>9724</v>
      </c>
      <c r="B9724" s="3">
        <v>1.0341742683026538</v>
      </c>
      <c r="C9724" s="1">
        <v>0.99995073343017105</v>
      </c>
      <c r="D9724" s="3">
        <v>0.89493169279086859</v>
      </c>
      <c r="E9724" s="1">
        <v>0.99996924202198101</v>
      </c>
      <c r="F9724" s="3">
        <v>0.90426742614192002</v>
      </c>
      <c r="G9724" s="1">
        <v>0.99998263749807104</v>
      </c>
      <c r="H9724" s="3">
        <v>1.048813260605193</v>
      </c>
      <c r="I9724" s="1">
        <v>0.99977676688177997</v>
      </c>
    </row>
    <row r="9725" spans="1:9" x14ac:dyDescent="0.2">
      <c r="A9725" s="1" t="s">
        <v>9725</v>
      </c>
      <c r="B9725" s="3">
        <v>0.81469167511380569</v>
      </c>
      <c r="C9725" s="1">
        <v>0.99995073343017105</v>
      </c>
      <c r="D9725" s="3">
        <v>0.98571969495246947</v>
      </c>
      <c r="E9725" s="1">
        <v>0.99996924202198101</v>
      </c>
      <c r="F9725" s="3">
        <v>1.3620538216127536</v>
      </c>
      <c r="G9725" s="1">
        <v>0.99998263749807104</v>
      </c>
      <c r="H9725" s="3">
        <v>1.1251797117057518</v>
      </c>
      <c r="I9725" s="1">
        <v>0.99977676688177997</v>
      </c>
    </row>
    <row r="9726" spans="1:9" x14ac:dyDescent="0.2">
      <c r="A9726" s="1" t="s">
        <v>9726</v>
      </c>
      <c r="B9726" s="3">
        <v>0.66169847347044353</v>
      </c>
      <c r="C9726" s="1">
        <v>0.99995073343017105</v>
      </c>
      <c r="D9726" s="3">
        <v>0.74970849607075352</v>
      </c>
      <c r="E9726" s="1">
        <v>0.99996924202198101</v>
      </c>
      <c r="F9726" s="3">
        <v>1.5518728755625613</v>
      </c>
      <c r="G9726" s="1">
        <v>0.99998263749807104</v>
      </c>
      <c r="H9726" s="3">
        <v>1.3745404643039818</v>
      </c>
      <c r="I9726" s="1">
        <v>0.99977676688177997</v>
      </c>
    </row>
    <row r="9727" spans="1:9" x14ac:dyDescent="0.2">
      <c r="A9727" s="1" t="s">
        <v>9727</v>
      </c>
      <c r="B9727" s="3">
        <v>0.93988314230397196</v>
      </c>
      <c r="C9727" s="1">
        <v>0.99995073343017105</v>
      </c>
      <c r="D9727" s="3">
        <v>0.94604428391463136</v>
      </c>
      <c r="E9727" s="1">
        <v>0.99996924202198101</v>
      </c>
      <c r="F9727" s="3">
        <v>0.94305441785288069</v>
      </c>
      <c r="G9727" s="1">
        <v>0.99998263749807104</v>
      </c>
      <c r="H9727" s="3">
        <v>0.93734421764313325</v>
      </c>
      <c r="I9727" s="1">
        <v>0.99977676688177997</v>
      </c>
    </row>
    <row r="9728" spans="1:9" x14ac:dyDescent="0.2">
      <c r="A9728" s="1" t="s">
        <v>9728</v>
      </c>
      <c r="B9728" s="3">
        <v>0.84919596427533051</v>
      </c>
      <c r="C9728" s="1">
        <v>0.99995073343017105</v>
      </c>
      <c r="D9728" s="3">
        <v>0.55046287209222911</v>
      </c>
      <c r="E9728" s="1">
        <v>0.99996924202198101</v>
      </c>
      <c r="F9728" s="3">
        <v>0.78727785622656932</v>
      </c>
      <c r="G9728" s="1">
        <v>0.99998263749807104</v>
      </c>
      <c r="H9728" s="3">
        <v>1.2228196067490631</v>
      </c>
      <c r="I9728" s="1">
        <v>0.99977676688177997</v>
      </c>
    </row>
    <row r="9729" spans="1:9" x14ac:dyDescent="0.2">
      <c r="A9729" s="1" t="s">
        <v>9729</v>
      </c>
      <c r="B9729" s="3">
        <v>1.0190664502953426</v>
      </c>
      <c r="C9729" s="1">
        <v>0.99995073343017105</v>
      </c>
      <c r="D9729" s="3">
        <v>0.78447317913435466</v>
      </c>
      <c r="E9729" s="1">
        <v>0.99996924202198101</v>
      </c>
      <c r="F9729" s="3">
        <v>0.80760413739114456</v>
      </c>
      <c r="G9729" s="1">
        <v>0.99998263749807104</v>
      </c>
      <c r="H9729" s="3">
        <v>1.063153653814487</v>
      </c>
      <c r="I9729" s="1">
        <v>0.99977676688177997</v>
      </c>
    </row>
    <row r="9730" spans="1:9" x14ac:dyDescent="0.2">
      <c r="A9730" s="1" t="s">
        <v>9730</v>
      </c>
      <c r="B9730" s="3">
        <v>0.59846829838118687</v>
      </c>
      <c r="C9730" s="1">
        <v>0.99995073343017105</v>
      </c>
      <c r="D9730" s="3">
        <v>0.93253630095982532</v>
      </c>
      <c r="E9730" s="1">
        <v>0.99996924202198101</v>
      </c>
      <c r="F9730" s="3">
        <v>1.1205426143964339</v>
      </c>
      <c r="G9730" s="1">
        <v>0.99998263749807104</v>
      </c>
      <c r="H9730" s="3">
        <v>0.74077008143036138</v>
      </c>
      <c r="I9730" s="1">
        <v>0.99977676688177997</v>
      </c>
    </row>
    <row r="9731" spans="1:9" x14ac:dyDescent="0.2">
      <c r="A9731" s="1" t="s">
        <v>9731</v>
      </c>
      <c r="B9731" s="3">
        <v>0.70328023197961653</v>
      </c>
      <c r="C9731" s="1">
        <v>0.99995073343017105</v>
      </c>
      <c r="D9731" s="3">
        <v>0.96697465997226861</v>
      </c>
      <c r="E9731" s="1">
        <v>0.99996924202198101</v>
      </c>
      <c r="F9731" s="3">
        <v>1.0068115180549808</v>
      </c>
      <c r="G9731" s="1">
        <v>0.99998263749807104</v>
      </c>
      <c r="H9731" s="3">
        <v>0.73640927846081616</v>
      </c>
      <c r="I9731" s="1">
        <v>0.99977676688177997</v>
      </c>
    </row>
    <row r="9732" spans="1:9" x14ac:dyDescent="0.2">
      <c r="A9732" s="1" t="s">
        <v>9732</v>
      </c>
      <c r="B9732" s="3">
        <v>0.79621960681789317</v>
      </c>
      <c r="C9732" s="1">
        <v>0.99995073343017105</v>
      </c>
      <c r="D9732" s="3">
        <v>0.61283554714685806</v>
      </c>
      <c r="E9732" s="1">
        <v>0.99996924202198101</v>
      </c>
      <c r="F9732" s="3">
        <v>0.99434710209346877</v>
      </c>
      <c r="G9732" s="1">
        <v>0.99998263749807104</v>
      </c>
      <c r="H9732" s="3">
        <v>1.3072666532312489</v>
      </c>
      <c r="I9732" s="1">
        <v>0.99977676688177997</v>
      </c>
    </row>
    <row r="9733" spans="1:9" x14ac:dyDescent="0.2">
      <c r="A9733" s="1" t="s">
        <v>9733</v>
      </c>
      <c r="B9733" s="3">
        <v>1.1130327567147671</v>
      </c>
      <c r="C9733" s="1">
        <v>0.99995073343017105</v>
      </c>
      <c r="D9733" s="3">
        <v>1.3242530016869656</v>
      </c>
      <c r="E9733" s="1">
        <v>0.99996924202198101</v>
      </c>
      <c r="F9733" s="3">
        <v>0.86940932345681843</v>
      </c>
      <c r="G9733" s="1">
        <v>0.99998263749807104</v>
      </c>
      <c r="H9733" s="3">
        <v>0.74059902049177995</v>
      </c>
      <c r="I9733" s="1">
        <v>0.99977676688177997</v>
      </c>
    </row>
    <row r="9734" spans="1:9" x14ac:dyDescent="0.2">
      <c r="A9734" s="1" t="s">
        <v>9734</v>
      </c>
      <c r="B9734" s="3">
        <v>1.1782393739787638</v>
      </c>
      <c r="C9734" s="1">
        <v>0.99995073343017105</v>
      </c>
      <c r="D9734" s="3">
        <v>0.68920803946194054</v>
      </c>
      <c r="E9734" s="1">
        <v>0.99996924202198101</v>
      </c>
      <c r="F9734" s="3">
        <v>0.67022210614627153</v>
      </c>
      <c r="G9734" s="1">
        <v>0.99998263749807104</v>
      </c>
      <c r="H9734" s="3">
        <v>1.1542119366594477</v>
      </c>
      <c r="I9734" s="1">
        <v>0.99977676688177997</v>
      </c>
    </row>
    <row r="9735" spans="1:9" x14ac:dyDescent="0.2">
      <c r="A9735" s="1" t="s">
        <v>9735</v>
      </c>
      <c r="B9735" s="3">
        <v>0.81402417128507842</v>
      </c>
      <c r="C9735" s="1">
        <v>0.99995073343017105</v>
      </c>
      <c r="D9735" s="3">
        <v>1.6272879021004951</v>
      </c>
      <c r="E9735" s="1">
        <v>0.99996924202198101</v>
      </c>
      <c r="F9735" s="3">
        <v>1.0897773456164765</v>
      </c>
      <c r="G9735" s="1">
        <v>0.99998263749807104</v>
      </c>
      <c r="H9735" s="3">
        <v>0.54719816855036085</v>
      </c>
      <c r="I9735" s="1">
        <v>0.99977676688177997</v>
      </c>
    </row>
    <row r="9736" spans="1:9" x14ac:dyDescent="0.2">
      <c r="A9736" s="1" t="s">
        <v>9736</v>
      </c>
      <c r="B9736" s="3">
        <v>0.63406167764614629</v>
      </c>
      <c r="C9736" s="1">
        <v>0.99995073343017105</v>
      </c>
      <c r="D9736" s="3">
        <v>0.72411274850457197</v>
      </c>
      <c r="E9736" s="1">
        <v>0.99996924202198101</v>
      </c>
      <c r="F9736" s="3">
        <v>0.98448602335246216</v>
      </c>
      <c r="G9736" s="1">
        <v>0.99998263749807104</v>
      </c>
      <c r="H9736" s="3">
        <v>0.86305984296986393</v>
      </c>
      <c r="I9736" s="1">
        <v>0.99977676688177997</v>
      </c>
    </row>
    <row r="9737" spans="1:9" x14ac:dyDescent="0.2">
      <c r="A9737" s="1" t="s">
        <v>9737</v>
      </c>
      <c r="B9737" s="3">
        <v>0.82472648890099676</v>
      </c>
      <c r="C9737" s="1">
        <v>0.99995073343017105</v>
      </c>
      <c r="D9737" s="3">
        <v>0.53396887458194175</v>
      </c>
      <c r="E9737" s="1">
        <v>0.99996924202198101</v>
      </c>
      <c r="F9737" s="3">
        <v>0.754647592678651</v>
      </c>
      <c r="G9737" s="1">
        <v>0.99998263749807104</v>
      </c>
      <c r="H9737" s="3">
        <v>1.1742745648909996</v>
      </c>
      <c r="I9737" s="1">
        <v>0.99977676688177997</v>
      </c>
    </row>
    <row r="9738" spans="1:9" x14ac:dyDescent="0.2">
      <c r="A9738" s="1" t="s">
        <v>9738</v>
      </c>
      <c r="B9738" s="3">
        <v>1.1911264765491127</v>
      </c>
      <c r="C9738" s="1">
        <v>0.99995073343017105</v>
      </c>
      <c r="D9738" s="3">
        <v>1.3442342656430484</v>
      </c>
      <c r="E9738" s="1">
        <v>0.99996924202198101</v>
      </c>
      <c r="F9738" s="3">
        <v>0.8622498919928806</v>
      </c>
      <c r="G9738" s="1">
        <v>0.99998263749807104</v>
      </c>
      <c r="H9738" s="3">
        <v>0.76586327538544308</v>
      </c>
      <c r="I9738" s="1">
        <v>0.99977676688177997</v>
      </c>
    </row>
    <row r="9739" spans="1:9" x14ac:dyDescent="0.2">
      <c r="A9739" s="1" t="s">
        <v>9739</v>
      </c>
      <c r="B9739" s="3">
        <v>1.23745893924913</v>
      </c>
      <c r="C9739" s="1">
        <v>0.99995073343017105</v>
      </c>
      <c r="D9739" s="3">
        <v>0.58257374363561654</v>
      </c>
      <c r="E9739" s="1">
        <v>0.99996924202198101</v>
      </c>
      <c r="F9739" s="3">
        <v>0.83144052230540888</v>
      </c>
      <c r="G9739" s="1">
        <v>0.99998263749807104</v>
      </c>
      <c r="H9739" s="3">
        <v>1.7718207813362943</v>
      </c>
      <c r="I9739" s="1">
        <v>0.99977676688177997</v>
      </c>
    </row>
    <row r="9740" spans="1:9" x14ac:dyDescent="0.2">
      <c r="A9740" s="1" t="s">
        <v>9740</v>
      </c>
      <c r="B9740" s="3">
        <v>1.1397302488218504</v>
      </c>
      <c r="C9740" s="1">
        <v>0.99995073343017105</v>
      </c>
      <c r="D9740" s="3">
        <v>0.59532038853358182</v>
      </c>
      <c r="E9740" s="1">
        <v>0.99996924202198101</v>
      </c>
      <c r="F9740" s="3">
        <v>0.89737403361991408</v>
      </c>
      <c r="G9740" s="1">
        <v>0.99998263749807104</v>
      </c>
      <c r="H9740" s="3">
        <v>1.7306788536767654</v>
      </c>
      <c r="I9740" s="1">
        <v>0.99977676688177997</v>
      </c>
    </row>
    <row r="9741" spans="1:9" x14ac:dyDescent="0.2">
      <c r="A9741" s="1" t="s">
        <v>9741</v>
      </c>
      <c r="B9741" s="3">
        <v>0.78372606079867602</v>
      </c>
      <c r="C9741" s="1">
        <v>0.99995073343017105</v>
      </c>
      <c r="D9741" s="3">
        <v>0.80068853875723145</v>
      </c>
      <c r="E9741" s="1">
        <v>0.99996924202198101</v>
      </c>
      <c r="F9741" s="3">
        <v>1.1393030901711791</v>
      </c>
      <c r="G9741" s="1">
        <v>0.99998263749807104</v>
      </c>
      <c r="H9741" s="3">
        <v>1.1210055150478739</v>
      </c>
      <c r="I9741" s="1">
        <v>0.99977676688177997</v>
      </c>
    </row>
    <row r="9742" spans="1:9" x14ac:dyDescent="0.2">
      <c r="A9742" s="1" t="s">
        <v>9742</v>
      </c>
      <c r="B9742" s="3">
        <v>0.93858928257827312</v>
      </c>
      <c r="C9742" s="1">
        <v>0.99995073343017105</v>
      </c>
      <c r="D9742" s="3">
        <v>0.93414189027529804</v>
      </c>
      <c r="E9742" s="1">
        <v>0.99996924202198101</v>
      </c>
      <c r="F9742" s="3">
        <v>1.2698210961701513</v>
      </c>
      <c r="G9742" s="1">
        <v>0.99998263749807104</v>
      </c>
      <c r="H9742" s="3">
        <v>1.2829828050321082</v>
      </c>
      <c r="I9742" s="1">
        <v>0.99977676688177997</v>
      </c>
    </row>
    <row r="9743" spans="1:9" x14ac:dyDescent="0.2">
      <c r="A9743" s="1" t="s">
        <v>9743</v>
      </c>
      <c r="B9743" s="3">
        <v>0.92149871396446459</v>
      </c>
      <c r="C9743" s="1">
        <v>0.99995073343017105</v>
      </c>
      <c r="D9743" s="3">
        <v>1.5979786844846453</v>
      </c>
      <c r="E9743" s="1">
        <v>0.99996924202198101</v>
      </c>
      <c r="F9743" s="3">
        <v>1.1508622083914657</v>
      </c>
      <c r="G9743" s="1">
        <v>0.99998263749807104</v>
      </c>
      <c r="H9743" s="3">
        <v>0.664943865128092</v>
      </c>
      <c r="I9743" s="1">
        <v>0.99977676688177997</v>
      </c>
    </row>
    <row r="9744" spans="1:9" x14ac:dyDescent="0.2">
      <c r="A9744" s="1" t="s">
        <v>9744</v>
      </c>
      <c r="B9744" s="3">
        <v>0.85183350859268192</v>
      </c>
      <c r="C9744" s="1">
        <v>0.99995073343017105</v>
      </c>
      <c r="D9744" s="3">
        <v>1.0845499199519544</v>
      </c>
      <c r="E9744" s="1">
        <v>0.99996924202198101</v>
      </c>
      <c r="F9744" s="3">
        <v>0.80435710778137615</v>
      </c>
      <c r="G9744" s="1">
        <v>0.99998263749807104</v>
      </c>
      <c r="H9744" s="3">
        <v>0.64914636340352283</v>
      </c>
      <c r="I9744" s="1">
        <v>0.99977676688177997</v>
      </c>
    </row>
    <row r="9745" spans="1:9" x14ac:dyDescent="0.2">
      <c r="A9745" s="1" t="s">
        <v>9745</v>
      </c>
      <c r="B9745" s="3">
        <v>1.0373535042860393</v>
      </c>
      <c r="C9745" s="1">
        <v>0.99995073343017105</v>
      </c>
      <c r="D9745" s="3">
        <v>1.2798715472809941</v>
      </c>
      <c r="E9745" s="1">
        <v>0.99996924202198101</v>
      </c>
      <c r="F9745" s="3">
        <v>2.2623469689965283</v>
      </c>
      <c r="G9745" s="1">
        <v>0.99998263749807104</v>
      </c>
      <c r="H9745" s="3">
        <v>1.8301830980398781</v>
      </c>
      <c r="I9745" s="1">
        <v>0.99977676688177997</v>
      </c>
    </row>
    <row r="9746" spans="1:9" x14ac:dyDescent="0.2">
      <c r="A9746" s="1" t="s">
        <v>9746</v>
      </c>
      <c r="B9746" s="3">
        <v>1.1947044119197814</v>
      </c>
      <c r="C9746" s="1">
        <v>0.99995073343017105</v>
      </c>
      <c r="D9746" s="3">
        <v>1.2605197800570123</v>
      </c>
      <c r="E9746" s="1">
        <v>0.99996924202198101</v>
      </c>
      <c r="F9746" s="3">
        <v>0.91046115446778819</v>
      </c>
      <c r="G9746" s="1">
        <v>0.99998263749807104</v>
      </c>
      <c r="H9746" s="3">
        <v>0.88058722802464362</v>
      </c>
      <c r="I9746" s="1">
        <v>0.99977676688177997</v>
      </c>
    </row>
    <row r="9747" spans="1:9" x14ac:dyDescent="0.2">
      <c r="A9747" s="1" t="s">
        <v>9747</v>
      </c>
      <c r="B9747" s="3">
        <v>0.65787803083504937</v>
      </c>
      <c r="C9747" s="1">
        <v>0.99995073343017105</v>
      </c>
      <c r="D9747" s="3">
        <v>0.96812422177161228</v>
      </c>
      <c r="E9747" s="1">
        <v>0.99996924202198101</v>
      </c>
      <c r="F9747" s="3">
        <v>0.91845004810608077</v>
      </c>
      <c r="G9747" s="1">
        <v>0.99998263749807104</v>
      </c>
      <c r="H9747" s="3">
        <v>0.6283928866446441</v>
      </c>
      <c r="I9747" s="1">
        <v>0.99977676688177997</v>
      </c>
    </row>
    <row r="9748" spans="1:9" x14ac:dyDescent="0.2">
      <c r="A9748" s="1" t="s">
        <v>9748</v>
      </c>
      <c r="B9748" s="3">
        <v>0.64118274537559106</v>
      </c>
      <c r="C9748" s="1">
        <v>0.99995073343017105</v>
      </c>
      <c r="D9748" s="3">
        <v>1.1261820000263953</v>
      </c>
      <c r="E9748" s="1">
        <v>0.99996924202198101</v>
      </c>
      <c r="F9748" s="3">
        <v>1.9179184536664033</v>
      </c>
      <c r="G9748" s="1">
        <v>0.99998263749807104</v>
      </c>
      <c r="H9748" s="3">
        <v>1.1171842762916155</v>
      </c>
      <c r="I9748" s="1">
        <v>0.99977676688177997</v>
      </c>
    </row>
    <row r="9749" spans="1:9" x14ac:dyDescent="0.2">
      <c r="A9749" s="1" t="s">
        <v>9749</v>
      </c>
      <c r="B9749" s="3">
        <v>0.9389281614686219</v>
      </c>
      <c r="C9749" s="1">
        <v>0.99995073343017105</v>
      </c>
      <c r="D9749" s="3">
        <v>0.93611854780258219</v>
      </c>
      <c r="E9749" s="1">
        <v>0.99996924202198101</v>
      </c>
      <c r="F9749" s="3">
        <v>0.9764046843036811</v>
      </c>
      <c r="G9749" s="1">
        <v>0.99998263749807104</v>
      </c>
      <c r="H9749" s="3">
        <v>0.98305038869918271</v>
      </c>
      <c r="I9749" s="1">
        <v>0.99977676688177997</v>
      </c>
    </row>
    <row r="9750" spans="1:9" x14ac:dyDescent="0.2">
      <c r="A9750" s="1" t="s">
        <v>9750</v>
      </c>
      <c r="B9750" s="3">
        <v>1.0835849402301887</v>
      </c>
      <c r="C9750" s="1">
        <v>0.99995073343017105</v>
      </c>
      <c r="D9750" s="3">
        <v>1.0022776114918241</v>
      </c>
      <c r="E9750" s="1">
        <v>0.99996924202198101</v>
      </c>
      <c r="F9750" s="3">
        <v>1.1375975690404552</v>
      </c>
      <c r="G9750" s="1">
        <v>0.99998263749807104</v>
      </c>
      <c r="H9750" s="3">
        <v>1.2356718292761066</v>
      </c>
      <c r="I9750" s="1">
        <v>0.99977676688177997</v>
      </c>
    </row>
    <row r="9751" spans="1:9" x14ac:dyDescent="0.2">
      <c r="A9751" s="1" t="s">
        <v>9751</v>
      </c>
      <c r="B9751" s="3">
        <v>1.1302080880360099</v>
      </c>
      <c r="C9751" s="1">
        <v>0.99995073343017105</v>
      </c>
      <c r="D9751" s="3">
        <v>1.0314049383986865</v>
      </c>
      <c r="E9751" s="1">
        <v>0.99996924202198101</v>
      </c>
      <c r="F9751" s="3">
        <v>1.0333243803279972</v>
      </c>
      <c r="G9751" s="1">
        <v>0.99998263749807104</v>
      </c>
      <c r="H9751" s="3">
        <v>1.1391306383206765</v>
      </c>
      <c r="I9751" s="1">
        <v>0.99977676688177997</v>
      </c>
    </row>
    <row r="9752" spans="1:9" x14ac:dyDescent="0.2">
      <c r="A9752" s="1" t="s">
        <v>9752</v>
      </c>
      <c r="B9752" s="3">
        <v>0.82319671949868223</v>
      </c>
      <c r="C9752" s="1">
        <v>0.99995073343017105</v>
      </c>
      <c r="D9752" s="3">
        <v>1.1083326130556088</v>
      </c>
      <c r="E9752" s="1">
        <v>0.99996924202198101</v>
      </c>
      <c r="F9752" s="3">
        <v>1.464330065952052</v>
      </c>
      <c r="G9752" s="1">
        <v>0.99998263749807104</v>
      </c>
      <c r="H9752" s="3">
        <v>1.0895505381926267</v>
      </c>
      <c r="I9752" s="1">
        <v>0.99977676688177997</v>
      </c>
    </row>
    <row r="9753" spans="1:9" x14ac:dyDescent="0.2">
      <c r="A9753" s="1" t="s">
        <v>9753</v>
      </c>
      <c r="B9753" s="3">
        <v>1.1186219834102096</v>
      </c>
      <c r="C9753" s="1">
        <v>0.99995073343017105</v>
      </c>
      <c r="D9753" s="3">
        <v>0.93517318637050617</v>
      </c>
      <c r="E9753" s="1">
        <v>0.99996924202198101</v>
      </c>
      <c r="F9753" s="3">
        <v>0.8614531964282659</v>
      </c>
      <c r="G9753" s="1">
        <v>0.99998263749807104</v>
      </c>
      <c r="H9753" s="3">
        <v>1.0338678107311783</v>
      </c>
      <c r="I9753" s="1">
        <v>0.99977676688177997</v>
      </c>
    </row>
    <row r="9754" spans="1:9" x14ac:dyDescent="0.2">
      <c r="A9754" s="1" t="s">
        <v>9754</v>
      </c>
      <c r="B9754" s="3">
        <v>1.1629183322867722</v>
      </c>
      <c r="C9754" s="1">
        <v>0.99995073343017105</v>
      </c>
      <c r="D9754" s="3">
        <v>1.3107802514407805</v>
      </c>
      <c r="E9754" s="1">
        <v>0.99996924202198101</v>
      </c>
      <c r="F9754" s="3">
        <v>1.1196023077834694</v>
      </c>
      <c r="G9754" s="1">
        <v>0.99998263749807104</v>
      </c>
      <c r="H9754" s="3">
        <v>0.99971496075890021</v>
      </c>
      <c r="I9754" s="1">
        <v>0.99979244401571898</v>
      </c>
    </row>
    <row r="9755" spans="1:9" x14ac:dyDescent="0.2">
      <c r="A9755" s="1" t="s">
        <v>9755</v>
      </c>
      <c r="B9755" s="3">
        <v>1.0170331710499756</v>
      </c>
      <c r="C9755" s="1">
        <v>0.99995073343017105</v>
      </c>
      <c r="D9755" s="3">
        <v>1.109182275181386</v>
      </c>
      <c r="E9755" s="1">
        <v>0.99996924202198101</v>
      </c>
      <c r="F9755" s="3">
        <v>1.0402884677593769</v>
      </c>
      <c r="G9755" s="1">
        <v>0.99998263749807104</v>
      </c>
      <c r="H9755" s="3">
        <v>0.95740386120309473</v>
      </c>
      <c r="I9755" s="1">
        <v>0.99977676688177997</v>
      </c>
    </row>
    <row r="9756" spans="1:9" x14ac:dyDescent="0.2">
      <c r="A9756" s="1" t="s">
        <v>9756</v>
      </c>
      <c r="B9756" s="3">
        <v>0.91445784636595118</v>
      </c>
      <c r="C9756" s="1">
        <v>0.99995073343017105</v>
      </c>
      <c r="D9756" s="3">
        <v>1.0288847161589296</v>
      </c>
      <c r="E9756" s="1">
        <v>0.99996924202198101</v>
      </c>
      <c r="F9756" s="3">
        <v>1.0152024466923339</v>
      </c>
      <c r="G9756" s="1">
        <v>0.99998263749807104</v>
      </c>
      <c r="H9756" s="3">
        <v>0.90520453219439234</v>
      </c>
      <c r="I9756" s="1">
        <v>0.99977676688177997</v>
      </c>
    </row>
    <row r="9757" spans="1:9" x14ac:dyDescent="0.2">
      <c r="A9757" s="1" t="s">
        <v>9757</v>
      </c>
      <c r="B9757" s="3">
        <v>0.96397118634505508</v>
      </c>
      <c r="C9757" s="1">
        <v>0.99995073343017105</v>
      </c>
      <c r="D9757" s="3">
        <v>1.0278794809301426</v>
      </c>
      <c r="E9757" s="1">
        <v>0.99996924202198101</v>
      </c>
      <c r="F9757" s="3">
        <v>1.0172894722170944</v>
      </c>
      <c r="G9757" s="1">
        <v>0.99998263749807104</v>
      </c>
      <c r="H9757" s="3">
        <v>0.95897346330638344</v>
      </c>
      <c r="I9757" s="1">
        <v>0.99977676688177997</v>
      </c>
    </row>
    <row r="9758" spans="1:9" x14ac:dyDescent="0.2">
      <c r="A9758" s="1" t="s">
        <v>9758</v>
      </c>
      <c r="B9758" s="3">
        <v>1.0179553929504086</v>
      </c>
      <c r="C9758" s="1">
        <v>0.99995073343017105</v>
      </c>
      <c r="D9758" s="3">
        <v>0.95762411276569703</v>
      </c>
      <c r="E9758" s="1">
        <v>0.99996924202198101</v>
      </c>
      <c r="F9758" s="3">
        <v>0.99369473743815906</v>
      </c>
      <c r="G9758" s="1">
        <v>0.99998263749807104</v>
      </c>
      <c r="H9758" s="3">
        <v>1.0613305682903396</v>
      </c>
      <c r="I9758" s="1">
        <v>0.99977676688177997</v>
      </c>
    </row>
    <row r="9759" spans="1:9" x14ac:dyDescent="0.2">
      <c r="A9759" s="1" t="s">
        <v>9759</v>
      </c>
      <c r="B9759" s="3">
        <v>1.0199349577935259</v>
      </c>
      <c r="C9759" s="1">
        <v>0.99995073343017105</v>
      </c>
      <c r="D9759" s="3">
        <v>1.3910088849491722</v>
      </c>
      <c r="E9759" s="1">
        <v>0.99996924202198101</v>
      </c>
      <c r="F9759" s="3">
        <v>0.98124971519614212</v>
      </c>
      <c r="G9759" s="1">
        <v>0.99998263749807104</v>
      </c>
      <c r="H9759" s="3">
        <v>0.7214899671369347</v>
      </c>
      <c r="I9759" s="1">
        <v>0.99977676688177997</v>
      </c>
    </row>
    <row r="9760" spans="1:9" x14ac:dyDescent="0.2">
      <c r="A9760" s="1" t="s">
        <v>9760</v>
      </c>
      <c r="B9760" s="3">
        <v>0.79577457309767152</v>
      </c>
      <c r="C9760" s="1">
        <v>0.99995073343017105</v>
      </c>
      <c r="D9760" s="3">
        <v>0.96920099355025968</v>
      </c>
      <c r="E9760" s="1">
        <v>0.99996924202198101</v>
      </c>
      <c r="F9760" s="3">
        <v>1.23684498604493</v>
      </c>
      <c r="G9760" s="1">
        <v>0.99998263749807104</v>
      </c>
      <c r="H9760" s="3">
        <v>1.0190009351752756</v>
      </c>
      <c r="I9760" s="1">
        <v>0.99977676688177997</v>
      </c>
    </row>
    <row r="9761" spans="1:9" x14ac:dyDescent="0.2">
      <c r="A9761" s="1" t="s">
        <v>9761</v>
      </c>
      <c r="B9761" s="3">
        <v>1.0002570736638867</v>
      </c>
      <c r="C9761" s="1">
        <v>0.99995073343017105</v>
      </c>
      <c r="D9761" s="3">
        <v>1.0337455785967085</v>
      </c>
      <c r="E9761" s="1">
        <v>0.99996924202198101</v>
      </c>
      <c r="F9761" s="3">
        <v>1.0461628821060922</v>
      </c>
      <c r="G9761" s="1">
        <v>0.99998263749807104</v>
      </c>
      <c r="H9761" s="3">
        <v>1.0174677159518899</v>
      </c>
      <c r="I9761" s="1">
        <v>0.99977676688177997</v>
      </c>
    </row>
    <row r="9762" spans="1:9" x14ac:dyDescent="0.2">
      <c r="A9762" s="1" t="s">
        <v>9762</v>
      </c>
      <c r="B9762" s="3">
        <v>1.183305122420677</v>
      </c>
      <c r="C9762" s="1">
        <v>0.99995073343017105</v>
      </c>
      <c r="D9762" s="3">
        <v>0.9591234233807262</v>
      </c>
      <c r="E9762" s="1">
        <v>0.99996924202198101</v>
      </c>
      <c r="F9762" s="3">
        <v>0.94487879332057567</v>
      </c>
      <c r="G9762" s="1">
        <v>0.99998263749807104</v>
      </c>
      <c r="H9762" s="3">
        <v>1.1817893894977234</v>
      </c>
      <c r="I9762" s="1">
        <v>0.99977676688177997</v>
      </c>
    </row>
    <row r="9763" spans="1:9" x14ac:dyDescent="0.2">
      <c r="A9763" s="1" t="s">
        <v>9763</v>
      </c>
      <c r="B9763" s="3">
        <v>1.0379903994839921</v>
      </c>
      <c r="C9763" s="1">
        <v>0.99995073343017105</v>
      </c>
      <c r="D9763" s="3">
        <v>1.297794449868549</v>
      </c>
      <c r="E9763" s="1">
        <v>0.99996924202198101</v>
      </c>
      <c r="F9763" s="3">
        <v>1.0324794464042462</v>
      </c>
      <c r="G9763" s="1">
        <v>0.99998263749807104</v>
      </c>
      <c r="H9763" s="3">
        <v>0.82811508388610788</v>
      </c>
      <c r="I9763" s="1">
        <v>0.99977676688177997</v>
      </c>
    </row>
    <row r="9764" spans="1:9" x14ac:dyDescent="0.2">
      <c r="A9764" s="1" t="s">
        <v>9764</v>
      </c>
      <c r="B9764" s="3">
        <v>1.9353256136099621</v>
      </c>
      <c r="C9764" s="1">
        <v>0.99995073343017105</v>
      </c>
      <c r="D9764" s="3">
        <v>1.4904936599129397</v>
      </c>
      <c r="E9764" s="1">
        <v>0.99996924202198101</v>
      </c>
      <c r="F9764" s="3">
        <v>0.72668738696456026</v>
      </c>
      <c r="G9764" s="1">
        <v>0.99998263749807104</v>
      </c>
      <c r="H9764" s="3">
        <v>0.95089024693376067</v>
      </c>
      <c r="I9764" s="1">
        <v>0.99977676688177997</v>
      </c>
    </row>
    <row r="9765" spans="1:9" x14ac:dyDescent="0.2">
      <c r="A9765" s="1" t="s">
        <v>9765</v>
      </c>
      <c r="B9765" s="3">
        <v>0.79831383498245967</v>
      </c>
      <c r="C9765" s="1">
        <v>0.99995073343017105</v>
      </c>
      <c r="D9765" s="3">
        <v>1.0438270760510675</v>
      </c>
      <c r="E9765" s="1">
        <v>0.99996924202198101</v>
      </c>
      <c r="F9765" s="3">
        <v>1.0910867760662415</v>
      </c>
      <c r="G9765" s="1">
        <v>0.99998263749807104</v>
      </c>
      <c r="H9765" s="3">
        <v>0.83766683059523761</v>
      </c>
      <c r="I9765" s="1">
        <v>0.99977676688177997</v>
      </c>
    </row>
    <row r="9766" spans="1:9" x14ac:dyDescent="0.2">
      <c r="A9766" s="1" t="s">
        <v>9766</v>
      </c>
      <c r="B9766" s="3">
        <v>0.91753008846854667</v>
      </c>
      <c r="C9766" s="1">
        <v>0.99995073343017105</v>
      </c>
      <c r="D9766" s="3">
        <v>1.178490143209536</v>
      </c>
      <c r="E9766" s="1">
        <v>0.99996924202198101</v>
      </c>
      <c r="F9766" s="3">
        <v>1.2227817454249896</v>
      </c>
      <c r="G9766" s="1">
        <v>0.99998263749807104</v>
      </c>
      <c r="H9766" s="3">
        <v>0.95610306610416262</v>
      </c>
      <c r="I9766" s="1">
        <v>0.99977676688177997</v>
      </c>
    </row>
    <row r="9767" spans="1:9" x14ac:dyDescent="0.2">
      <c r="A9767" s="1" t="s">
        <v>9767</v>
      </c>
      <c r="B9767" s="3">
        <v>1.0225106529122983</v>
      </c>
      <c r="C9767" s="1">
        <v>0.99995073343017105</v>
      </c>
      <c r="D9767" s="3">
        <v>1.1452669053227471</v>
      </c>
      <c r="E9767" s="1">
        <v>0.99996924202198101</v>
      </c>
      <c r="F9767" s="3">
        <v>1.0465786574850919</v>
      </c>
      <c r="G9767" s="1">
        <v>0.99998263749807104</v>
      </c>
      <c r="H9767" s="3">
        <v>0.93692337820217786</v>
      </c>
      <c r="I9767" s="1">
        <v>0.99977676688177997</v>
      </c>
    </row>
    <row r="9768" spans="1:9" x14ac:dyDescent="0.2">
      <c r="A9768" s="1" t="s">
        <v>9768</v>
      </c>
      <c r="B9768" s="3">
        <v>0.89572647610272527</v>
      </c>
      <c r="C9768" s="1">
        <v>0.99995073343017105</v>
      </c>
      <c r="D9768" s="3">
        <v>1.3830290900759434</v>
      </c>
      <c r="E9768" s="1">
        <v>0.99996924202198101</v>
      </c>
      <c r="F9768" s="3">
        <v>0.80007801815551538</v>
      </c>
      <c r="G9768" s="1">
        <v>0.99998263749807104</v>
      </c>
      <c r="H9768" s="3">
        <v>0.52222779258739027</v>
      </c>
      <c r="I9768" s="1">
        <v>0.99977676688177997</v>
      </c>
    </row>
    <row r="9769" spans="1:9" x14ac:dyDescent="0.2">
      <c r="A9769" s="1" t="s">
        <v>9769</v>
      </c>
      <c r="B9769" s="3">
        <v>0.90961767173427288</v>
      </c>
      <c r="C9769" s="1">
        <v>0.99995073343017105</v>
      </c>
      <c r="D9769" s="3">
        <v>0.97858422562252911</v>
      </c>
      <c r="E9769" s="1">
        <v>0.99996924202198101</v>
      </c>
      <c r="F9769" s="3">
        <v>1.271822515905245</v>
      </c>
      <c r="G9769" s="1">
        <v>0.99998263749807104</v>
      </c>
      <c r="H9769" s="3">
        <v>1.1868690016689774</v>
      </c>
      <c r="I9769" s="1">
        <v>0.99977676688177997</v>
      </c>
    </row>
    <row r="9770" spans="1:9" x14ac:dyDescent="0.2">
      <c r="A9770" s="1" t="s">
        <v>9770</v>
      </c>
      <c r="B9770" s="3">
        <v>1.0336373576805256</v>
      </c>
      <c r="C9770" s="1">
        <v>0.99995073343017105</v>
      </c>
      <c r="D9770" s="3">
        <v>0.80501721664300252</v>
      </c>
      <c r="E9770" s="1">
        <v>0.99996924202198101</v>
      </c>
      <c r="F9770" s="3">
        <v>0.87956322446016189</v>
      </c>
      <c r="G9770" s="1">
        <v>0.99998263749807104</v>
      </c>
      <c r="H9770" s="3">
        <v>1.1382673807206487</v>
      </c>
      <c r="I9770" s="1">
        <v>0.99977676688177997</v>
      </c>
    </row>
    <row r="9771" spans="1:9" x14ac:dyDescent="0.2">
      <c r="A9771" s="1" t="s">
        <v>9771</v>
      </c>
      <c r="B9771" s="3">
        <v>0.83657613545219223</v>
      </c>
      <c r="C9771" s="1">
        <v>0.99995073343017105</v>
      </c>
      <c r="D9771" s="3">
        <v>1.1754636932923714</v>
      </c>
      <c r="E9771" s="1">
        <v>0.99996924202198101</v>
      </c>
      <c r="F9771" s="3">
        <v>1.2528160771724168</v>
      </c>
      <c r="G9771" s="1">
        <v>0.99998263749807104</v>
      </c>
      <c r="H9771" s="3">
        <v>0.89648728238823228</v>
      </c>
      <c r="I9771" s="1">
        <v>0.99977676688177997</v>
      </c>
    </row>
    <row r="9772" spans="1:9" x14ac:dyDescent="0.2">
      <c r="A9772" s="1" t="s">
        <v>9772</v>
      </c>
      <c r="B9772" s="3">
        <v>0.88617029169155148</v>
      </c>
      <c r="C9772" s="1">
        <v>0.99995073343017105</v>
      </c>
      <c r="D9772" s="3">
        <v>0.93881686304054879</v>
      </c>
      <c r="E9772" s="1">
        <v>0.99996924202198101</v>
      </c>
      <c r="F9772" s="3">
        <v>1.5331161101127442</v>
      </c>
      <c r="G9772" s="1">
        <v>0.99998263749807104</v>
      </c>
      <c r="H9772" s="3">
        <v>1.4590635001488501</v>
      </c>
      <c r="I9772" s="1">
        <v>0.99977676688177997</v>
      </c>
    </row>
    <row r="9773" spans="1:9" x14ac:dyDescent="0.2">
      <c r="A9773" s="1" t="s">
        <v>9773</v>
      </c>
      <c r="B9773" s="3">
        <v>1.1080122136849926</v>
      </c>
      <c r="C9773" s="1">
        <v>0.99995073343017105</v>
      </c>
      <c r="D9773" s="3">
        <v>0.73604471915008074</v>
      </c>
      <c r="E9773" s="1">
        <v>0.99996924202198101</v>
      </c>
      <c r="F9773" s="3">
        <v>0.87314126682992388</v>
      </c>
      <c r="G9773" s="1">
        <v>0.99998263749807104</v>
      </c>
      <c r="H9773" s="3">
        <v>1.3194893476029108</v>
      </c>
      <c r="I9773" s="1">
        <v>0.99977676688177997</v>
      </c>
    </row>
    <row r="9774" spans="1:9" x14ac:dyDescent="0.2">
      <c r="A9774" s="1" t="s">
        <v>9774</v>
      </c>
      <c r="B9774" s="3">
        <v>1.0625294768379985</v>
      </c>
      <c r="C9774" s="1">
        <v>0.99995073343017105</v>
      </c>
      <c r="D9774" s="3">
        <v>0.96882562415184903</v>
      </c>
      <c r="E9774" s="1">
        <v>0.99996924202198101</v>
      </c>
      <c r="F9774" s="3">
        <v>1.0325699236675203</v>
      </c>
      <c r="G9774" s="1">
        <v>0.99998263749807104</v>
      </c>
      <c r="H9774" s="3">
        <v>1.1385397968275572</v>
      </c>
      <c r="I9774" s="1">
        <v>0.99977676688177997</v>
      </c>
    </row>
    <row r="9775" spans="1:9" x14ac:dyDescent="0.2">
      <c r="A9775" s="1" t="s">
        <v>9775</v>
      </c>
      <c r="B9775" s="3">
        <v>0.81748621921053632</v>
      </c>
      <c r="C9775" s="1">
        <v>0.99995073343017105</v>
      </c>
      <c r="D9775" s="3">
        <v>0.77454514793086116</v>
      </c>
      <c r="E9775" s="1">
        <v>0.99996924202198101</v>
      </c>
      <c r="F9775" s="3">
        <v>1.1315671590614289</v>
      </c>
      <c r="G9775" s="1">
        <v>0.99998263749807104</v>
      </c>
      <c r="H9775" s="3">
        <v>1.2007835286411521</v>
      </c>
      <c r="I9775" s="1">
        <v>0.99977676688177997</v>
      </c>
    </row>
    <row r="9776" spans="1:9" x14ac:dyDescent="0.2">
      <c r="A9776" s="1" t="s">
        <v>9776</v>
      </c>
      <c r="B9776" s="3">
        <v>0.73651256980392565</v>
      </c>
      <c r="C9776" s="1">
        <v>0.99995073343017105</v>
      </c>
      <c r="D9776" s="3">
        <v>1.0065578406818407</v>
      </c>
      <c r="E9776" s="1">
        <v>0.99996924202198101</v>
      </c>
      <c r="F9776" s="3">
        <v>1.0661602263630992</v>
      </c>
      <c r="G9776" s="1">
        <v>0.99998263749807104</v>
      </c>
      <c r="H9776" s="3">
        <v>0.78178601688183325</v>
      </c>
      <c r="I9776" s="1">
        <v>0.99977676688177997</v>
      </c>
    </row>
    <row r="9777" spans="1:9" x14ac:dyDescent="0.2">
      <c r="A9777" s="1" t="s">
        <v>9777</v>
      </c>
      <c r="B9777" s="3">
        <v>0.90365176680873704</v>
      </c>
      <c r="C9777" s="1">
        <v>0.99995073343017105</v>
      </c>
      <c r="D9777" s="3">
        <v>0.81895901901204682</v>
      </c>
      <c r="E9777" s="1">
        <v>0.99996924202198101</v>
      </c>
      <c r="F9777" s="3">
        <v>0.94804743209872344</v>
      </c>
      <c r="G9777" s="1">
        <v>0.99998263749807104</v>
      </c>
      <c r="H9777" s="3">
        <v>1.0512234808973624</v>
      </c>
      <c r="I9777" s="1">
        <v>0.99977676688177997</v>
      </c>
    </row>
    <row r="9778" spans="1:9" x14ac:dyDescent="0.2">
      <c r="A9778" s="1" t="s">
        <v>9778</v>
      </c>
      <c r="B9778" s="3">
        <v>1.0280600148974588</v>
      </c>
      <c r="C9778" s="1">
        <v>0.99995073343017105</v>
      </c>
      <c r="D9778" s="3">
        <v>1.0544324481409908</v>
      </c>
      <c r="E9778" s="1">
        <v>0.99996924202198101</v>
      </c>
      <c r="F9778" s="3">
        <v>0.9740638874558013</v>
      </c>
      <c r="G9778" s="1">
        <v>0.99998263749807104</v>
      </c>
      <c r="H9778" s="3">
        <v>0.95472093495981469</v>
      </c>
      <c r="I9778" s="1">
        <v>0.99977676688177997</v>
      </c>
    </row>
    <row r="9779" spans="1:9" x14ac:dyDescent="0.2">
      <c r="A9779" s="1" t="s">
        <v>9779</v>
      </c>
      <c r="B9779" s="3">
        <v>1.138798418416838</v>
      </c>
      <c r="C9779" s="1">
        <v>0.99995073343017105</v>
      </c>
      <c r="D9779" s="3">
        <v>0.95093868240824431</v>
      </c>
      <c r="E9779" s="1">
        <v>0.99996924202198101</v>
      </c>
      <c r="F9779" s="3">
        <v>0.9348918668893903</v>
      </c>
      <c r="G9779" s="1">
        <v>0.99998263749807104</v>
      </c>
      <c r="H9779" s="3">
        <v>1.1253031353295</v>
      </c>
      <c r="I9779" s="1">
        <v>0.99977676688177997</v>
      </c>
    </row>
    <row r="9780" spans="1:9" x14ac:dyDescent="0.2">
      <c r="A9780" s="1" t="s">
        <v>9780</v>
      </c>
      <c r="B9780" s="3">
        <v>1.1675945795614604</v>
      </c>
      <c r="C9780" s="1">
        <v>0.99995073343017105</v>
      </c>
      <c r="D9780" s="3">
        <v>1.2088116305305838</v>
      </c>
      <c r="E9780" s="1">
        <v>0.99996924202198101</v>
      </c>
      <c r="F9780" s="3">
        <v>0.90618458495776788</v>
      </c>
      <c r="G9780" s="1">
        <v>0.99998263749807104</v>
      </c>
      <c r="H9780" s="3">
        <v>0.87726788225784413</v>
      </c>
      <c r="I9780" s="1">
        <v>0.99977676688177997</v>
      </c>
    </row>
    <row r="9781" spans="1:9" x14ac:dyDescent="0.2">
      <c r="A9781" s="1" t="s">
        <v>9781</v>
      </c>
      <c r="B9781" s="3">
        <v>1.0019350358369778</v>
      </c>
      <c r="C9781" s="1">
        <v>0.99995073343017105</v>
      </c>
      <c r="D9781" s="3">
        <v>1.4542959248859706</v>
      </c>
      <c r="E9781" s="1">
        <v>0.99996924202198101</v>
      </c>
      <c r="F9781" s="3">
        <v>1.2340413155297556</v>
      </c>
      <c r="G9781" s="1">
        <v>0.99998263749807104</v>
      </c>
      <c r="H9781" s="3">
        <v>0.85430587655494217</v>
      </c>
      <c r="I9781" s="1">
        <v>0.99977676688177997</v>
      </c>
    </row>
    <row r="9782" spans="1:9" x14ac:dyDescent="0.2">
      <c r="A9782" s="1" t="s">
        <v>9782</v>
      </c>
      <c r="B9782" s="3">
        <v>0.92042664967961019</v>
      </c>
      <c r="C9782" s="1">
        <v>0.99995073343017105</v>
      </c>
      <c r="D9782" s="3">
        <v>1.2746011785006239</v>
      </c>
      <c r="E9782" s="1">
        <v>0.99996924202198101</v>
      </c>
      <c r="F9782" s="3">
        <v>1.3037669414686912</v>
      </c>
      <c r="G9782" s="1">
        <v>0.99998263749807104</v>
      </c>
      <c r="H9782" s="3">
        <v>0.94398228654362404</v>
      </c>
      <c r="I9782" s="1">
        <v>0.99977676688177997</v>
      </c>
    </row>
    <row r="9783" spans="1:9" x14ac:dyDescent="0.2">
      <c r="A9783" s="1" t="s">
        <v>9783</v>
      </c>
      <c r="B9783" s="3">
        <v>0.90850025826709557</v>
      </c>
      <c r="C9783" s="1">
        <v>0.99995073343017105</v>
      </c>
      <c r="D9783" s="3">
        <v>0.99953432532009456</v>
      </c>
      <c r="E9783" s="1">
        <v>0.99996924202198101</v>
      </c>
      <c r="F9783" s="3">
        <v>1.141366939855688</v>
      </c>
      <c r="G9783" s="1">
        <v>0.99998263749807104</v>
      </c>
      <c r="H9783" s="3">
        <v>1.0401383261432293</v>
      </c>
      <c r="I9783" s="1">
        <v>0.99977676688177997</v>
      </c>
    </row>
    <row r="9784" spans="1:9" x14ac:dyDescent="0.2">
      <c r="A9784" s="1" t="s">
        <v>9784</v>
      </c>
      <c r="B9784" s="3">
        <v>0.93776582573890022</v>
      </c>
      <c r="C9784" s="1">
        <v>0.99995073343017105</v>
      </c>
      <c r="D9784" s="3">
        <v>1.0606974068216821</v>
      </c>
      <c r="E9784" s="1">
        <v>0.99996924202198101</v>
      </c>
      <c r="F9784" s="3">
        <v>1.2632942403602783</v>
      </c>
      <c r="G9784" s="1">
        <v>0.99998263749807104</v>
      </c>
      <c r="H9784" s="3">
        <v>1.1240791417392202</v>
      </c>
      <c r="I9784" s="1">
        <v>0.99977676688177997</v>
      </c>
    </row>
    <row r="9785" spans="1:9" x14ac:dyDescent="0.2">
      <c r="A9785" s="1" t="s">
        <v>9785</v>
      </c>
      <c r="B9785" s="3">
        <v>0.90511219175683733</v>
      </c>
      <c r="C9785" s="1">
        <v>0.99995073343017105</v>
      </c>
      <c r="D9785" s="3">
        <v>1.3604280887870404</v>
      </c>
      <c r="E9785" s="1">
        <v>0.99996924202198101</v>
      </c>
      <c r="F9785" s="3">
        <v>1.1448807630972195</v>
      </c>
      <c r="G9785" s="1">
        <v>0.99998263749807104</v>
      </c>
      <c r="H9785" s="3">
        <v>0.76468061418759803</v>
      </c>
      <c r="I9785" s="1">
        <v>0.99977676688177997</v>
      </c>
    </row>
    <row r="9786" spans="1:9" x14ac:dyDescent="0.2">
      <c r="A9786" s="1" t="s">
        <v>9786</v>
      </c>
      <c r="B9786" s="3">
        <v>0.96117354391065368</v>
      </c>
      <c r="C9786" s="1">
        <v>0.99995073343017105</v>
      </c>
      <c r="D9786" s="3">
        <v>1.5325603132621162</v>
      </c>
      <c r="E9786" s="1">
        <v>0.99996924202198101</v>
      </c>
      <c r="F9786" s="3">
        <v>2.0014689352186035</v>
      </c>
      <c r="G9786" s="1">
        <v>0.99998263749807104</v>
      </c>
      <c r="H9786" s="3">
        <v>1.218128356798962</v>
      </c>
      <c r="I9786" s="1">
        <v>0.99977676688177997</v>
      </c>
    </row>
    <row r="9787" spans="1:9" x14ac:dyDescent="0.2">
      <c r="A9787" s="1" t="s">
        <v>9787</v>
      </c>
      <c r="B9787" s="3">
        <v>0.89636270063737955</v>
      </c>
      <c r="C9787" s="1">
        <v>0.99995073343017105</v>
      </c>
      <c r="D9787" s="3">
        <v>1.2100100874549256</v>
      </c>
      <c r="E9787" s="1">
        <v>0.99996924202198101</v>
      </c>
      <c r="F9787" s="3">
        <v>1.1975380659067221</v>
      </c>
      <c r="G9787" s="1">
        <v>0.99998263749807104</v>
      </c>
      <c r="H9787" s="3">
        <v>0.89076152920925344</v>
      </c>
      <c r="I9787" s="1">
        <v>0.99977676688177997</v>
      </c>
    </row>
    <row r="9788" spans="1:9" x14ac:dyDescent="0.2">
      <c r="A9788" s="1" t="s">
        <v>9788</v>
      </c>
      <c r="B9788" s="3">
        <v>1.0061740513203901</v>
      </c>
      <c r="C9788" s="1">
        <v>0.99995073343017105</v>
      </c>
      <c r="D9788" s="3">
        <v>1.3609804833797905</v>
      </c>
      <c r="E9788" s="1">
        <v>0.99996924202198101</v>
      </c>
      <c r="F9788" s="3">
        <v>1.1149084968391907</v>
      </c>
      <c r="G9788" s="1">
        <v>0.99998263749807104</v>
      </c>
      <c r="H9788" s="3">
        <v>0.82709777762570658</v>
      </c>
      <c r="I9788" s="1">
        <v>0.99977676688177997</v>
      </c>
    </row>
    <row r="9789" spans="1:9" x14ac:dyDescent="0.2">
      <c r="A9789" s="1" t="s">
        <v>9789</v>
      </c>
      <c r="B9789" s="3">
        <v>1.1023614058687989</v>
      </c>
      <c r="C9789" s="1">
        <v>0.99995073343017105</v>
      </c>
      <c r="D9789" s="3">
        <v>0.7788910497117717</v>
      </c>
      <c r="E9789" s="1">
        <v>0.99996924202198101</v>
      </c>
      <c r="F9789" s="3">
        <v>0.9290196945023953</v>
      </c>
      <c r="G9789" s="1">
        <v>0.99998263749807104</v>
      </c>
      <c r="H9789" s="3">
        <v>1.3222518902605656</v>
      </c>
      <c r="I9789" s="1">
        <v>0.99977676688177997</v>
      </c>
    </row>
    <row r="9790" spans="1:9" x14ac:dyDescent="0.2">
      <c r="A9790" s="1" t="s">
        <v>9790</v>
      </c>
      <c r="B9790" s="3">
        <v>1.0176468817133311</v>
      </c>
      <c r="C9790" s="1">
        <v>0.99995073343017105</v>
      </c>
      <c r="D9790" s="3">
        <v>0.69900528517572258</v>
      </c>
      <c r="E9790" s="1">
        <v>0.99996924202198101</v>
      </c>
      <c r="F9790" s="3">
        <v>0.98436152129702348</v>
      </c>
      <c r="G9790" s="1">
        <v>0.99998263749807104</v>
      </c>
      <c r="H9790" s="3">
        <v>1.4415415633417854</v>
      </c>
      <c r="I9790" s="1">
        <v>0.99977676688177997</v>
      </c>
    </row>
    <row r="9791" spans="1:9" x14ac:dyDescent="0.2">
      <c r="A9791" s="1" t="s">
        <v>9791</v>
      </c>
      <c r="B9791" s="3">
        <v>1.15319081623529</v>
      </c>
      <c r="C9791" s="1">
        <v>0.99995073343017105</v>
      </c>
      <c r="D9791" s="3">
        <v>0.7952970187622812</v>
      </c>
      <c r="E9791" s="1">
        <v>0.99996924202198101</v>
      </c>
      <c r="F9791" s="3">
        <v>0.80232976610721485</v>
      </c>
      <c r="G9791" s="1">
        <v>0.99998263749807104</v>
      </c>
      <c r="H9791" s="3">
        <v>1.1707809474820838</v>
      </c>
      <c r="I9791" s="1">
        <v>0.99977676688177997</v>
      </c>
    </row>
    <row r="9792" spans="1:9" x14ac:dyDescent="0.2">
      <c r="A9792" s="1" t="s">
        <v>9792</v>
      </c>
      <c r="B9792" s="3">
        <v>1.0857356016135677</v>
      </c>
      <c r="C9792" s="1">
        <v>0.99995073343017105</v>
      </c>
      <c r="D9792" s="3">
        <v>0.73411472743682393</v>
      </c>
      <c r="E9792" s="1">
        <v>0.99996924202198101</v>
      </c>
      <c r="F9792" s="3">
        <v>0.90950948794800013</v>
      </c>
      <c r="G9792" s="1">
        <v>0.99998263749807104</v>
      </c>
      <c r="H9792" s="3">
        <v>1.3546747153810126</v>
      </c>
      <c r="I9792" s="1">
        <v>0.99977676688177997</v>
      </c>
    </row>
    <row r="9793" spans="1:9" x14ac:dyDescent="0.2">
      <c r="A9793" s="1" t="s">
        <v>9793</v>
      </c>
      <c r="B9793" s="3">
        <v>1.1756640676194057</v>
      </c>
      <c r="C9793" s="1">
        <v>0.99995073343017105</v>
      </c>
      <c r="D9793" s="3">
        <v>0.91487030572472883</v>
      </c>
      <c r="E9793" s="1">
        <v>0.99996924202198101</v>
      </c>
      <c r="F9793" s="3">
        <v>1.0266058630934705</v>
      </c>
      <c r="G9793" s="1">
        <v>0.99998263749807104</v>
      </c>
      <c r="H9793" s="3">
        <v>1.314282873775912</v>
      </c>
      <c r="I9793" s="1">
        <v>0.99977676688177997</v>
      </c>
    </row>
    <row r="9794" spans="1:9" x14ac:dyDescent="0.2">
      <c r="A9794" s="1" t="s">
        <v>9794</v>
      </c>
      <c r="B9794" s="3">
        <v>1.1668260288849701</v>
      </c>
      <c r="C9794" s="1">
        <v>0.99995073343017105</v>
      </c>
      <c r="D9794" s="3">
        <v>1.0369837580145997</v>
      </c>
      <c r="E9794" s="1">
        <v>0.99996924202198101</v>
      </c>
      <c r="F9794" s="3">
        <v>0.86083805822790327</v>
      </c>
      <c r="G9794" s="1">
        <v>0.99998263749807104</v>
      </c>
      <c r="H9794" s="3">
        <v>0.97125215051491598</v>
      </c>
      <c r="I9794" s="1">
        <v>0.99977676688177997</v>
      </c>
    </row>
    <row r="9795" spans="1:9" x14ac:dyDescent="0.2">
      <c r="A9795" s="1" t="s">
        <v>9795</v>
      </c>
      <c r="B9795" s="3">
        <v>0.96366368261204849</v>
      </c>
      <c r="C9795" s="1">
        <v>0.99995073343017105</v>
      </c>
      <c r="D9795" s="3">
        <v>0.82956423050077099</v>
      </c>
      <c r="E9795" s="1">
        <v>0.99996924202198101</v>
      </c>
      <c r="F9795" s="3">
        <v>0.9872048041333773</v>
      </c>
      <c r="G9795" s="1">
        <v>0.99998263749807104</v>
      </c>
      <c r="H9795" s="3">
        <v>1.1525603365457391</v>
      </c>
      <c r="I9795" s="1">
        <v>0.99977676688177997</v>
      </c>
    </row>
    <row r="9796" spans="1:9" x14ac:dyDescent="0.2">
      <c r="A9796" s="1" t="s">
        <v>9796</v>
      </c>
      <c r="B9796" s="3">
        <v>1.10504855457052</v>
      </c>
      <c r="C9796" s="1">
        <v>0.99995073343017105</v>
      </c>
      <c r="D9796" s="3">
        <v>1.0741402247050769</v>
      </c>
      <c r="E9796" s="1">
        <v>0.99996924202198101</v>
      </c>
      <c r="F9796" s="3">
        <v>0.78259968802044177</v>
      </c>
      <c r="G9796" s="1">
        <v>0.99998263749807104</v>
      </c>
      <c r="H9796" s="3">
        <v>0.80707536992462481</v>
      </c>
      <c r="I9796" s="1">
        <v>0.99977676688177997</v>
      </c>
    </row>
    <row r="9797" spans="1:9" x14ac:dyDescent="0.2">
      <c r="A9797" s="1" t="s">
        <v>9797</v>
      </c>
      <c r="B9797" s="3">
        <v>1.2840500177278618</v>
      </c>
      <c r="C9797" s="1">
        <v>0.99995073343017105</v>
      </c>
      <c r="D9797" s="3">
        <v>1.1841806761434666</v>
      </c>
      <c r="E9797" s="1">
        <v>0.99996924202198101</v>
      </c>
      <c r="F9797" s="3">
        <v>0.85571052079211773</v>
      </c>
      <c r="G9797" s="1">
        <v>0.99998263749807104</v>
      </c>
      <c r="H9797" s="3">
        <v>0.92884647741111415</v>
      </c>
      <c r="I9797" s="1">
        <v>0.99977676688177997</v>
      </c>
    </row>
    <row r="9798" spans="1:9" x14ac:dyDescent="0.2">
      <c r="A9798" s="1" t="s">
        <v>9798</v>
      </c>
      <c r="B9798" s="3">
        <v>0.97943855213309949</v>
      </c>
      <c r="C9798" s="1">
        <v>0.99995073343017105</v>
      </c>
      <c r="D9798" s="3">
        <v>0.94369628052352217</v>
      </c>
      <c r="E9798" s="1">
        <v>0.99996924202198101</v>
      </c>
      <c r="F9798" s="3">
        <v>0.79965216253320237</v>
      </c>
      <c r="G9798" s="1">
        <v>0.99998263749807104</v>
      </c>
      <c r="H9798" s="3">
        <v>0.83587849819813898</v>
      </c>
      <c r="I9798" s="1">
        <v>0.99977676688177997</v>
      </c>
    </row>
    <row r="9799" spans="1:9" x14ac:dyDescent="0.2">
      <c r="A9799" s="1" t="s">
        <v>9799</v>
      </c>
      <c r="B9799" s="3">
        <v>1.1114046651122249</v>
      </c>
      <c r="C9799" s="1">
        <v>0.99995073343017105</v>
      </c>
      <c r="D9799" s="3">
        <v>1.1480952519279743</v>
      </c>
      <c r="E9799" s="1">
        <v>0.99996924202198101</v>
      </c>
      <c r="F9799" s="3">
        <v>1.017724692696202</v>
      </c>
      <c r="G9799" s="1">
        <v>0.99998263749807104</v>
      </c>
      <c r="H9799" s="3">
        <v>0.98810471332301542</v>
      </c>
      <c r="I9799" s="1">
        <v>0.99977676688177997</v>
      </c>
    </row>
    <row r="9800" spans="1:9" x14ac:dyDescent="0.2">
      <c r="A9800" s="1" t="s">
        <v>9800</v>
      </c>
      <c r="B9800" s="3">
        <v>1.013342749979729</v>
      </c>
      <c r="C9800" s="1">
        <v>0.99995073343017105</v>
      </c>
      <c r="D9800" s="3">
        <v>1.0959144827548513</v>
      </c>
      <c r="E9800" s="1">
        <v>0.99996924202198101</v>
      </c>
      <c r="F9800" s="3">
        <v>1.0269914513056657</v>
      </c>
      <c r="G9800" s="1">
        <v>0.99998263749807104</v>
      </c>
      <c r="H9800" s="3">
        <v>0.95210933276220278</v>
      </c>
      <c r="I9800" s="1">
        <v>0.99977676688177997</v>
      </c>
    </row>
    <row r="9801" spans="1:9" x14ac:dyDescent="0.2">
      <c r="A9801" s="1" t="s">
        <v>9801</v>
      </c>
      <c r="B9801" s="3">
        <v>1.0336249525826824</v>
      </c>
      <c r="C9801" s="1">
        <v>0.99995073343017105</v>
      </c>
      <c r="D9801" s="3">
        <v>1.1323427825434951</v>
      </c>
      <c r="E9801" s="1">
        <v>0.99996924202198101</v>
      </c>
      <c r="F9801" s="3">
        <v>1.194262599715443</v>
      </c>
      <c r="G9801" s="1">
        <v>0.99998263749807104</v>
      </c>
      <c r="H9801" s="3">
        <v>1.0938606437169847</v>
      </c>
      <c r="I9801" s="1">
        <v>0.99977676688177997</v>
      </c>
    </row>
    <row r="9802" spans="1:9" x14ac:dyDescent="0.2">
      <c r="A9802" s="1" t="s">
        <v>9802</v>
      </c>
      <c r="B9802" s="3">
        <v>0.83850624039191146</v>
      </c>
      <c r="C9802" s="1">
        <v>0.99995073343017105</v>
      </c>
      <c r="D9802" s="3">
        <v>0.88517376687235971</v>
      </c>
      <c r="E9802" s="1">
        <v>0.99996924202198101</v>
      </c>
      <c r="F9802" s="3">
        <v>1.0187243027133384</v>
      </c>
      <c r="G9802" s="1">
        <v>0.99998263749807104</v>
      </c>
      <c r="H9802" s="3">
        <v>0.97120443134262469</v>
      </c>
      <c r="I9802" s="1">
        <v>0.99977676688177997</v>
      </c>
    </row>
    <row r="9803" spans="1:9" x14ac:dyDescent="0.2">
      <c r="A9803" s="1" t="s">
        <v>9803</v>
      </c>
      <c r="B9803" s="3">
        <v>1.0231672492742634</v>
      </c>
      <c r="C9803" s="1">
        <v>0.99995073343017105</v>
      </c>
      <c r="D9803" s="3">
        <v>1.0317100033105933</v>
      </c>
      <c r="E9803" s="1">
        <v>0.99996924202198101</v>
      </c>
      <c r="F9803" s="3">
        <v>0.99198647247185445</v>
      </c>
      <c r="G9803" s="1">
        <v>0.99998263749807104</v>
      </c>
      <c r="H9803" s="3">
        <v>0.98889327010674011</v>
      </c>
      <c r="I9803" s="1">
        <v>0.99977676688177997</v>
      </c>
    </row>
    <row r="9804" spans="1:9" x14ac:dyDescent="0.2">
      <c r="A9804" s="1" t="s">
        <v>9804</v>
      </c>
      <c r="B9804" s="3">
        <v>1.3553999446481082</v>
      </c>
      <c r="C9804" s="1">
        <v>0.99995073343017105</v>
      </c>
      <c r="D9804" s="3">
        <v>1.0220499159564389</v>
      </c>
      <c r="E9804" s="1">
        <v>0.99996924202198101</v>
      </c>
      <c r="F9804" s="3">
        <v>0.86924603318736571</v>
      </c>
      <c r="G9804" s="1">
        <v>0.99998263749807104</v>
      </c>
      <c r="H9804" s="3">
        <v>1.1677952665030042</v>
      </c>
      <c r="I9804" s="1">
        <v>0.99977676688177997</v>
      </c>
    </row>
    <row r="9805" spans="1:9" x14ac:dyDescent="0.2">
      <c r="A9805" s="1" t="s">
        <v>9805</v>
      </c>
      <c r="B9805" s="3">
        <v>1.7081561302854862</v>
      </c>
      <c r="C9805" s="1">
        <v>0.99995073343017105</v>
      </c>
      <c r="D9805" s="3">
        <v>0.56812213085378604</v>
      </c>
      <c r="E9805" s="1">
        <v>0.99996924202198101</v>
      </c>
      <c r="F9805" s="3">
        <v>0.91933274198235371</v>
      </c>
      <c r="G9805" s="1">
        <v>0.99998263749807104</v>
      </c>
      <c r="H9805" s="3">
        <v>2.7776147139437484</v>
      </c>
      <c r="I9805" s="1">
        <v>0.99977676688177997</v>
      </c>
    </row>
    <row r="9806" spans="1:9" x14ac:dyDescent="0.2">
      <c r="A9806" s="1" t="s">
        <v>9806</v>
      </c>
      <c r="B9806" s="3">
        <v>0.87375449762495239</v>
      </c>
      <c r="C9806" s="1">
        <v>0.99995073343017105</v>
      </c>
      <c r="D9806" s="3">
        <v>0.76366401533099404</v>
      </c>
      <c r="E9806" s="1">
        <v>0.99996924202198101</v>
      </c>
      <c r="F9806" s="3">
        <v>0.86486728529689971</v>
      </c>
      <c r="G9806" s="1">
        <v>0.99998263749807104</v>
      </c>
      <c r="H9806" s="3">
        <v>1.0059066303458519</v>
      </c>
      <c r="I9806" s="1">
        <v>0.99977676688177997</v>
      </c>
    </row>
    <row r="9807" spans="1:9" x14ac:dyDescent="0.2">
      <c r="A9807" s="1" t="s">
        <v>9807</v>
      </c>
      <c r="B9807" s="3">
        <v>0.57752427704448539</v>
      </c>
      <c r="C9807" s="1">
        <v>0.99995073343017105</v>
      </c>
      <c r="D9807" s="3">
        <v>0.75443971970783286</v>
      </c>
      <c r="E9807" s="1">
        <v>0.99996924202198101</v>
      </c>
      <c r="F9807" s="3">
        <v>0.85596603967364404</v>
      </c>
      <c r="G9807" s="1">
        <v>0.99998263749807104</v>
      </c>
      <c r="H9807" s="3">
        <v>0.67033893405799228</v>
      </c>
      <c r="I9807" s="1">
        <v>0.99977676688177997</v>
      </c>
    </row>
    <row r="9808" spans="1:9" x14ac:dyDescent="0.2">
      <c r="A9808" s="1" t="s">
        <v>9808</v>
      </c>
      <c r="B9808" s="3">
        <v>0.87360525446917903</v>
      </c>
      <c r="C9808" s="1">
        <v>0.99995073343017105</v>
      </c>
      <c r="D9808" s="3">
        <v>2.7982952742280278</v>
      </c>
      <c r="E9808" s="1">
        <v>0.99996924202198101</v>
      </c>
      <c r="F9808" s="3">
        <v>1.6658431271159906</v>
      </c>
      <c r="G9808" s="1">
        <v>0.99998263749807104</v>
      </c>
      <c r="H9808" s="3">
        <v>0.51169074207227183</v>
      </c>
      <c r="I9808" s="1">
        <v>0.99977676688177997</v>
      </c>
    </row>
    <row r="9809" spans="1:9" x14ac:dyDescent="0.2">
      <c r="A9809" s="1" t="s">
        <v>9809</v>
      </c>
      <c r="B9809" s="3">
        <v>0.49427083770873614</v>
      </c>
      <c r="C9809" s="1">
        <v>0.99995073343017105</v>
      </c>
      <c r="D9809" s="3">
        <v>0.37737604407963637</v>
      </c>
      <c r="E9809" s="1">
        <v>0.99996924202198101</v>
      </c>
      <c r="F9809" s="3">
        <v>0.91727480361070324</v>
      </c>
      <c r="G9809" s="1">
        <v>0.99998263749807104</v>
      </c>
      <c r="H9809" s="3">
        <v>1.2036669679552918</v>
      </c>
      <c r="I9809" s="1">
        <v>0.99977676688177997</v>
      </c>
    </row>
    <row r="9810" spans="1:9" x14ac:dyDescent="0.2">
      <c r="A9810" s="1" t="s">
        <v>9810</v>
      </c>
      <c r="B9810" s="3">
        <v>1.1910904863763667</v>
      </c>
      <c r="C9810" s="1">
        <v>0.99995073343017105</v>
      </c>
      <c r="D9810" s="3">
        <v>3.1673229458936625</v>
      </c>
      <c r="E9810" s="1">
        <v>0.27290095968101402</v>
      </c>
      <c r="F9810" s="3">
        <v>0.75392538203931692</v>
      </c>
      <c r="G9810" s="1">
        <v>0.99998263749807104</v>
      </c>
      <c r="H9810" s="3">
        <v>0.28658387329909879</v>
      </c>
      <c r="I9810" s="1">
        <v>9.8381815930624797E-2</v>
      </c>
    </row>
    <row r="9811" spans="1:9" x14ac:dyDescent="0.2">
      <c r="A9811" s="1" t="s">
        <v>9811</v>
      </c>
      <c r="B9811" s="3">
        <v>0.98833256490943611</v>
      </c>
      <c r="C9811" s="1">
        <v>0.99995073343017105</v>
      </c>
      <c r="D9811" s="3">
        <v>3.3542317753672113</v>
      </c>
      <c r="E9811" s="1">
        <v>0.99996924202198101</v>
      </c>
      <c r="F9811" s="3">
        <v>1.0488046478182145</v>
      </c>
      <c r="G9811" s="1">
        <v>0.99998263749807104</v>
      </c>
      <c r="H9811" s="3">
        <v>0.32125084214584682</v>
      </c>
      <c r="I9811" s="1">
        <v>0.20583009514727199</v>
      </c>
    </row>
    <row r="9812" spans="1:9" x14ac:dyDescent="0.2">
      <c r="A9812" s="1" t="s">
        <v>9812</v>
      </c>
      <c r="B9812" s="3">
        <v>0.51823024906394943</v>
      </c>
      <c r="C9812" s="1">
        <v>0.99995073343017105</v>
      </c>
      <c r="D9812" s="3">
        <v>0.47261153952353246</v>
      </c>
      <c r="E9812" s="1">
        <v>0.99996924202198101</v>
      </c>
      <c r="F9812" s="3">
        <v>0.77450475410268527</v>
      </c>
      <c r="G9812" s="1">
        <v>0.99998263749807104</v>
      </c>
      <c r="H9812" s="3">
        <v>0.86551095674908163</v>
      </c>
      <c r="I9812" s="1">
        <v>0.99977676688177997</v>
      </c>
    </row>
    <row r="9813" spans="1:9" x14ac:dyDescent="0.2">
      <c r="A9813" s="1" t="s">
        <v>9813</v>
      </c>
      <c r="B9813" s="3">
        <v>1.1502205134709003</v>
      </c>
      <c r="C9813" s="1">
        <v>0.99995073343017105</v>
      </c>
      <c r="D9813" s="3">
        <v>0.88340953158232249</v>
      </c>
      <c r="E9813" s="1">
        <v>0.99996924202198101</v>
      </c>
      <c r="F9813" s="3">
        <v>1.1385728344036856</v>
      </c>
      <c r="G9813" s="1">
        <v>0.99998263749807104</v>
      </c>
      <c r="H9813" s="3">
        <v>1.4917442658277231</v>
      </c>
      <c r="I9813" s="1">
        <v>0.99977676688177997</v>
      </c>
    </row>
    <row r="9814" spans="1:9" x14ac:dyDescent="0.2">
      <c r="A9814" s="1" t="s">
        <v>9814</v>
      </c>
      <c r="B9814" s="3">
        <v>0.96893566429341715</v>
      </c>
      <c r="C9814" s="1">
        <v>0.99995073343017105</v>
      </c>
      <c r="D9814" s="3">
        <v>0.59064073092039493</v>
      </c>
      <c r="E9814" s="1">
        <v>0.99996924202198101</v>
      </c>
      <c r="F9814" s="3">
        <v>1.1515202247005834</v>
      </c>
      <c r="G9814" s="1">
        <v>0.99998263749807104</v>
      </c>
      <c r="H9814" s="3">
        <v>1.896487438918917</v>
      </c>
      <c r="I9814" s="1">
        <v>0.99977676688177997</v>
      </c>
    </row>
    <row r="9815" spans="1:9" x14ac:dyDescent="0.2">
      <c r="A9815" s="1" t="s">
        <v>9815</v>
      </c>
      <c r="B9815" s="3">
        <v>0.66731958819831139</v>
      </c>
      <c r="C9815" s="1">
        <v>0.99995073343017105</v>
      </c>
      <c r="D9815" s="3">
        <v>0.86047144516614027</v>
      </c>
      <c r="E9815" s="1">
        <v>0.99996924202198101</v>
      </c>
      <c r="F9815" s="3">
        <v>0.9194468249771004</v>
      </c>
      <c r="G9815" s="1">
        <v>0.99998263749807104</v>
      </c>
      <c r="H9815" s="3">
        <v>0.71814651515693906</v>
      </c>
      <c r="I9815" s="1">
        <v>0.99977676688177997</v>
      </c>
    </row>
    <row r="9816" spans="1:9" x14ac:dyDescent="0.2">
      <c r="A9816" s="1" t="s">
        <v>9816</v>
      </c>
      <c r="B9816" s="3">
        <v>1.0482884987412759</v>
      </c>
      <c r="C9816" s="1">
        <v>0.99995073343017105</v>
      </c>
      <c r="D9816" s="3">
        <v>0.5583437775765111</v>
      </c>
      <c r="E9816" s="1">
        <v>0.99996924202198101</v>
      </c>
      <c r="F9816" s="3">
        <v>1.1660499275420677</v>
      </c>
      <c r="G9816" s="1">
        <v>0.99998263749807104</v>
      </c>
      <c r="H9816" s="3">
        <v>2.2004777356797933</v>
      </c>
      <c r="I9816" s="1">
        <v>0.99977676688177997</v>
      </c>
    </row>
    <row r="9817" spans="1:9" x14ac:dyDescent="0.2">
      <c r="A9817" s="1" t="s">
        <v>9817</v>
      </c>
      <c r="B9817" s="3">
        <v>0.57674566104113401</v>
      </c>
      <c r="C9817" s="1">
        <v>0.99995073343017105</v>
      </c>
      <c r="D9817" s="3">
        <v>0.59763337515892334</v>
      </c>
      <c r="E9817" s="1">
        <v>0.99996924202198101</v>
      </c>
      <c r="F9817" s="3">
        <v>0.98641429253838298</v>
      </c>
      <c r="G9817" s="1">
        <v>0.99998263749807104</v>
      </c>
      <c r="H9817" s="3">
        <v>0.95774844834078843</v>
      </c>
      <c r="I9817" s="1">
        <v>0.99977676688177997</v>
      </c>
    </row>
    <row r="9818" spans="1:9" x14ac:dyDescent="0.2">
      <c r="A9818" s="1" t="s">
        <v>9818</v>
      </c>
      <c r="B9818" s="3">
        <v>1.3050587328197711</v>
      </c>
      <c r="C9818" s="1">
        <v>0.99995073343017105</v>
      </c>
      <c r="D9818" s="3">
        <v>1.031575504087014</v>
      </c>
      <c r="E9818" s="1">
        <v>0.99996924202198101</v>
      </c>
      <c r="F9818" s="3">
        <v>1.4853838444233947</v>
      </c>
      <c r="G9818" s="1">
        <v>0.99998263749807104</v>
      </c>
      <c r="H9818" s="3">
        <v>1.898448511158914</v>
      </c>
      <c r="I9818" s="1">
        <v>0.99977676688177997</v>
      </c>
    </row>
    <row r="9819" spans="1:9" x14ac:dyDescent="0.2">
      <c r="A9819" s="1" t="s">
        <v>9819</v>
      </c>
      <c r="B9819" s="3">
        <v>0.73608354079597615</v>
      </c>
      <c r="C9819" s="1">
        <v>0.99995073343017105</v>
      </c>
      <c r="D9819" s="3">
        <v>0.65358942626092142</v>
      </c>
      <c r="E9819" s="1">
        <v>0.99996924202198101</v>
      </c>
      <c r="F9819" s="3">
        <v>2.6796024615308087</v>
      </c>
      <c r="G9819" s="1">
        <v>0.99998263749807104</v>
      </c>
      <c r="H9819" s="3">
        <v>3.1078602414414473</v>
      </c>
      <c r="I9819" s="1">
        <v>8.4429467932932004E-2</v>
      </c>
    </row>
    <row r="9820" spans="1:9" x14ac:dyDescent="0.2">
      <c r="A9820" s="1" t="s">
        <v>9820</v>
      </c>
      <c r="B9820" s="3">
        <v>0.99092133529169413</v>
      </c>
      <c r="C9820" s="1">
        <v>0.99995073343017105</v>
      </c>
      <c r="D9820" s="3">
        <v>0.91233801609495846</v>
      </c>
      <c r="E9820" s="1">
        <v>0.99996924202198101</v>
      </c>
      <c r="F9820" s="3">
        <v>2.1091731082868823</v>
      </c>
      <c r="G9820" s="1">
        <v>0.99998263749807104</v>
      </c>
      <c r="H9820" s="3">
        <v>2.2977757290994085</v>
      </c>
      <c r="I9820" s="1">
        <v>0.86988866587784996</v>
      </c>
    </row>
    <row r="9821" spans="1:9" x14ac:dyDescent="0.2">
      <c r="A9821" s="1" t="s">
        <v>9821</v>
      </c>
      <c r="B9821" s="3">
        <v>1.0594358955762702</v>
      </c>
      <c r="C9821" s="1">
        <v>0.99995073343017105</v>
      </c>
      <c r="D9821" s="3">
        <v>0.86350786444644345</v>
      </c>
      <c r="E9821" s="1">
        <v>0.99996924202198101</v>
      </c>
      <c r="F9821" s="3">
        <v>1.0475982446470686</v>
      </c>
      <c r="G9821" s="1">
        <v>0.99998263749807104</v>
      </c>
      <c r="H9821" s="3">
        <v>1.3041592747637671</v>
      </c>
      <c r="I9821" s="1">
        <v>0.99977676688177997</v>
      </c>
    </row>
    <row r="9822" spans="1:9" x14ac:dyDescent="0.2">
      <c r="A9822" s="1" t="s">
        <v>9822</v>
      </c>
      <c r="B9822" s="3">
        <v>0.41475525153879189</v>
      </c>
      <c r="C9822" s="1">
        <v>0.99995073343017105</v>
      </c>
      <c r="D9822" s="3">
        <v>0.43938022323717091</v>
      </c>
      <c r="E9822" s="1">
        <v>0.99996924202198101</v>
      </c>
      <c r="F9822" s="3">
        <v>0.50321290016562026</v>
      </c>
      <c r="G9822" s="1">
        <v>0.99998263749807104</v>
      </c>
      <c r="H9822" s="3">
        <v>0.47829772372188345</v>
      </c>
      <c r="I9822" s="1">
        <v>0.99977676688177997</v>
      </c>
    </row>
    <row r="9823" spans="1:9" x14ac:dyDescent="0.2">
      <c r="A9823" s="1" t="s">
        <v>9823</v>
      </c>
      <c r="B9823" s="3">
        <v>0.96883115661143848</v>
      </c>
      <c r="C9823" s="1">
        <v>0.99995073343017105</v>
      </c>
      <c r="D9823" s="3">
        <v>0.95295507535421142</v>
      </c>
      <c r="E9823" s="1">
        <v>0.99996924202198101</v>
      </c>
      <c r="F9823" s="3">
        <v>0.48240789309725063</v>
      </c>
      <c r="G9823" s="1">
        <v>0.99998263749807104</v>
      </c>
      <c r="H9823" s="3">
        <v>0.49339818219316084</v>
      </c>
      <c r="I9823" s="1">
        <v>0.99977676688177997</v>
      </c>
    </row>
    <row r="9824" spans="1:9" x14ac:dyDescent="0.2">
      <c r="A9824" s="1" t="s">
        <v>9824</v>
      </c>
      <c r="B9824" s="3">
        <v>1.1590903882113419</v>
      </c>
      <c r="C9824" s="1">
        <v>0.99995073343017105</v>
      </c>
      <c r="D9824" s="3">
        <v>1.3357177872286532</v>
      </c>
      <c r="E9824" s="1">
        <v>0.99996924202198101</v>
      </c>
      <c r="F9824" s="3">
        <v>0.42518557220306002</v>
      </c>
      <c r="G9824" s="1">
        <v>0.99998263749807104</v>
      </c>
      <c r="H9824" s="3">
        <v>0.37717953669587967</v>
      </c>
      <c r="I9824" s="1">
        <v>0.99977676688177997</v>
      </c>
    </row>
    <row r="9825" spans="1:9" x14ac:dyDescent="0.2">
      <c r="A9825" s="1" t="s">
        <v>9825</v>
      </c>
      <c r="B9825" s="3">
        <v>0.47829073777589537</v>
      </c>
      <c r="C9825" s="1">
        <v>0.99995073343017105</v>
      </c>
      <c r="D9825" s="3">
        <v>0.70508254478832089</v>
      </c>
      <c r="E9825" s="1">
        <v>0.99996924202198101</v>
      </c>
      <c r="F9825" s="3">
        <v>0.79435598559966292</v>
      </c>
      <c r="G9825" s="1">
        <v>0.99998263749807104</v>
      </c>
      <c r="H9825" s="3">
        <v>0.54649225228871545</v>
      </c>
      <c r="I9825" s="1">
        <v>0.99977676688177997</v>
      </c>
    </row>
    <row r="9826" spans="1:9" x14ac:dyDescent="0.2">
      <c r="A9826" s="1" t="s">
        <v>9826</v>
      </c>
      <c r="B9826" s="3">
        <v>1.5541249794308627</v>
      </c>
      <c r="C9826" s="1">
        <v>0.99995073343017105</v>
      </c>
      <c r="D9826" s="3">
        <v>1.6365200040379873</v>
      </c>
      <c r="E9826" s="1">
        <v>0.99996924202198101</v>
      </c>
      <c r="F9826" s="3">
        <v>1.0649060149216041</v>
      </c>
      <c r="G9826" s="1">
        <v>0.99998263749807104</v>
      </c>
      <c r="H9826" s="3">
        <v>1.0132216303340165</v>
      </c>
      <c r="I9826" s="1">
        <v>0.99977676688177997</v>
      </c>
    </row>
    <row r="9827" spans="1:9" x14ac:dyDescent="0.2">
      <c r="A9827" s="1" t="s">
        <v>9827</v>
      </c>
      <c r="B9827" s="3">
        <v>1.2546602080798199</v>
      </c>
      <c r="C9827" s="1">
        <v>0.99995073343017105</v>
      </c>
      <c r="D9827" s="3">
        <v>1.3702777670223194</v>
      </c>
      <c r="E9827" s="1">
        <v>0.99996924202198101</v>
      </c>
      <c r="F9827" s="3">
        <v>1.330562491764945</v>
      </c>
      <c r="G9827" s="1">
        <v>0.99998263749807104</v>
      </c>
      <c r="H9827" s="3">
        <v>1.2194535952275782</v>
      </c>
      <c r="I9827" s="1">
        <v>0.99977676688177997</v>
      </c>
    </row>
    <row r="9828" spans="1:9" x14ac:dyDescent="0.2">
      <c r="A9828" s="1" t="s">
        <v>9828</v>
      </c>
      <c r="B9828" s="3">
        <v>1.2896011711992628</v>
      </c>
      <c r="C9828" s="1">
        <v>0.99995073343017105</v>
      </c>
      <c r="D9828" s="3">
        <v>1.6948893086461851</v>
      </c>
      <c r="E9828" s="1">
        <v>0.99996924202198101</v>
      </c>
      <c r="F9828" s="3">
        <v>0.76799705031314924</v>
      </c>
      <c r="G9828" s="1">
        <v>0.99998263749807104</v>
      </c>
      <c r="H9828" s="3">
        <v>0.58991917801461113</v>
      </c>
      <c r="I9828" s="1">
        <v>0.99977676688177997</v>
      </c>
    </row>
    <row r="9829" spans="1:9" x14ac:dyDescent="0.2">
      <c r="A9829" s="1" t="s">
        <v>9829</v>
      </c>
      <c r="B9829" s="3">
        <v>0.8196203491492875</v>
      </c>
      <c r="C9829" s="1">
        <v>0.99995073343017105</v>
      </c>
      <c r="D9829" s="3">
        <v>0.54084523874355916</v>
      </c>
      <c r="E9829" s="1">
        <v>0.99996924202198101</v>
      </c>
      <c r="F9829" s="3">
        <v>1.2230892137512779</v>
      </c>
      <c r="G9829" s="1">
        <v>0.99998263749807104</v>
      </c>
      <c r="H9829" s="3">
        <v>1.8654660096564291</v>
      </c>
      <c r="I9829" s="1">
        <v>0.99977676688177997</v>
      </c>
    </row>
    <row r="9830" spans="1:9" x14ac:dyDescent="0.2">
      <c r="A9830" s="1" t="s">
        <v>9830</v>
      </c>
      <c r="B9830" s="3">
        <v>0.84855169637247707</v>
      </c>
      <c r="C9830" s="1">
        <v>0.99995073343017105</v>
      </c>
      <c r="D9830" s="3">
        <v>0.86193173600162454</v>
      </c>
      <c r="E9830" s="1">
        <v>0.99996924202198101</v>
      </c>
      <c r="F9830" s="3">
        <v>1.6271020982994755</v>
      </c>
      <c r="G9830" s="1">
        <v>0.99998263749807104</v>
      </c>
      <c r="H9830" s="3">
        <v>1.6000989827543559</v>
      </c>
      <c r="I9830" s="1">
        <v>0.99977676688177997</v>
      </c>
    </row>
    <row r="9831" spans="1:9" x14ac:dyDescent="0.2">
      <c r="A9831" s="1" t="s">
        <v>9831</v>
      </c>
      <c r="B9831" s="3">
        <v>0.92578795478864784</v>
      </c>
      <c r="C9831" s="1">
        <v>0.99995073343017105</v>
      </c>
      <c r="D9831" s="3">
        <v>0.78324122286964304</v>
      </c>
      <c r="E9831" s="1">
        <v>0.99996924202198101</v>
      </c>
      <c r="F9831" s="3">
        <v>1.1487945073629204</v>
      </c>
      <c r="G9831" s="1">
        <v>0.99998263749807104</v>
      </c>
      <c r="H9831" s="3">
        <v>1.3612918041135673</v>
      </c>
      <c r="I9831" s="1">
        <v>0.99977676688177997</v>
      </c>
    </row>
    <row r="9832" spans="1:9" x14ac:dyDescent="0.2">
      <c r="A9832" s="1" t="s">
        <v>9832</v>
      </c>
      <c r="B9832" s="3">
        <v>1.2422335926937811</v>
      </c>
      <c r="C9832" s="1">
        <v>0.99995073343017105</v>
      </c>
      <c r="D9832" s="3">
        <v>1.282580824484004</v>
      </c>
      <c r="E9832" s="1">
        <v>0.99996924202198101</v>
      </c>
      <c r="F9832" s="3">
        <v>1.0326102208752794</v>
      </c>
      <c r="G9832" s="1">
        <v>0.99998263749807104</v>
      </c>
      <c r="H9832" s="3">
        <v>1.003513774419021</v>
      </c>
      <c r="I9832" s="1">
        <v>0.99977676688177997</v>
      </c>
    </row>
    <row r="9833" spans="1:9" x14ac:dyDescent="0.2">
      <c r="A9833" s="1" t="s">
        <v>9833</v>
      </c>
      <c r="B9833" s="3">
        <v>1.584745702584583</v>
      </c>
      <c r="C9833" s="1">
        <v>0.99995073343017105</v>
      </c>
      <c r="D9833" s="3">
        <v>1.287129597741083</v>
      </c>
      <c r="E9833" s="1">
        <v>0.99996924202198101</v>
      </c>
      <c r="F9833" s="3">
        <v>0.87563094279761555</v>
      </c>
      <c r="G9833" s="1">
        <v>0.99998263749807104</v>
      </c>
      <c r="H9833" s="3">
        <v>1.0743216516029492</v>
      </c>
      <c r="I9833" s="1">
        <v>0.99977676688177997</v>
      </c>
    </row>
    <row r="9834" spans="1:9" x14ac:dyDescent="0.2">
      <c r="A9834" s="1" t="s">
        <v>9834</v>
      </c>
      <c r="B9834" s="3">
        <v>0.90441336344719681</v>
      </c>
      <c r="C9834" s="1">
        <v>0.99995073343017105</v>
      </c>
      <c r="D9834" s="3">
        <v>1.3884947537179078</v>
      </c>
      <c r="E9834" s="1">
        <v>0.99996924202198101</v>
      </c>
      <c r="F9834" s="3">
        <v>1.0893607829232532</v>
      </c>
      <c r="G9834" s="1">
        <v>0.99998263749807104</v>
      </c>
      <c r="H9834" s="3">
        <v>0.70845299793876015</v>
      </c>
      <c r="I9834" s="1">
        <v>0.99977676688177997</v>
      </c>
    </row>
    <row r="9835" spans="1:9" x14ac:dyDescent="0.2">
      <c r="A9835" s="1" t="s">
        <v>9835</v>
      </c>
      <c r="B9835" s="3">
        <v>1.9725732009804904</v>
      </c>
      <c r="C9835" s="1">
        <v>0.99995073343017105</v>
      </c>
      <c r="D9835" s="3">
        <v>2.2107132223369219</v>
      </c>
      <c r="E9835" s="1">
        <v>0.99996924202198101</v>
      </c>
      <c r="F9835" s="3">
        <v>2.2973612314071583</v>
      </c>
      <c r="G9835" s="1">
        <v>0.99998263749807104</v>
      </c>
      <c r="H9835" s="3">
        <v>2.0422226497366824</v>
      </c>
      <c r="I9835" s="1">
        <v>0.99977676688177997</v>
      </c>
    </row>
    <row r="9836" spans="1:9" x14ac:dyDescent="0.2">
      <c r="A9836" s="1" t="s">
        <v>9836</v>
      </c>
      <c r="B9836" s="3">
        <v>0.7014172939653005</v>
      </c>
      <c r="C9836" s="1">
        <v>0.99995073343017105</v>
      </c>
      <c r="D9836" s="3">
        <v>0.55946506242639593</v>
      </c>
      <c r="E9836" s="1">
        <v>0.99996924202198101</v>
      </c>
      <c r="F9836" s="3">
        <v>0.96131673800195871</v>
      </c>
      <c r="G9836" s="1">
        <v>0.99998263749807104</v>
      </c>
      <c r="H9836" s="3">
        <v>1.224541006061642</v>
      </c>
      <c r="I9836" s="1">
        <v>0.99977676688177997</v>
      </c>
    </row>
    <row r="9837" spans="1:9" x14ac:dyDescent="0.2">
      <c r="A9837" s="1" t="s">
        <v>9837</v>
      </c>
      <c r="B9837" s="3">
        <v>0.9930575572652437</v>
      </c>
      <c r="C9837" s="1">
        <v>0.99995073343017105</v>
      </c>
      <c r="D9837" s="3">
        <v>1.0966066018423011</v>
      </c>
      <c r="E9837" s="1">
        <v>0.99996924202198101</v>
      </c>
      <c r="F9837" s="3">
        <v>0.91109253739451712</v>
      </c>
      <c r="G9837" s="1">
        <v>0.99998263749807104</v>
      </c>
      <c r="H9837" s="3">
        <v>0.83755966365198975</v>
      </c>
      <c r="I9837" s="1">
        <v>0.99977676688177997</v>
      </c>
    </row>
    <row r="9838" spans="1:9" x14ac:dyDescent="0.2">
      <c r="A9838" s="1" t="s">
        <v>9838</v>
      </c>
      <c r="B9838" s="3">
        <v>0.38877431559911435</v>
      </c>
      <c r="C9838" s="1">
        <v>0.99995073343017105</v>
      </c>
      <c r="D9838" s="3">
        <v>0.48205697703131734</v>
      </c>
      <c r="E9838" s="1">
        <v>0.99996924202198101</v>
      </c>
      <c r="F9838" s="3">
        <v>2.1959444206255694</v>
      </c>
      <c r="G9838" s="1">
        <v>0.99998263749807104</v>
      </c>
      <c r="H9838" s="3">
        <v>1.7630849495987957</v>
      </c>
      <c r="I9838" s="1">
        <v>0.99977676688177997</v>
      </c>
    </row>
    <row r="9839" spans="1:9" x14ac:dyDescent="0.2">
      <c r="A9839" s="1" t="s">
        <v>9839</v>
      </c>
      <c r="B9839" s="3">
        <v>0.9986700267222457</v>
      </c>
      <c r="C9839" s="1">
        <v>0.99995073343017105</v>
      </c>
      <c r="D9839" s="3">
        <v>0.8329172338487344</v>
      </c>
      <c r="E9839" s="1">
        <v>0.99996924202198101</v>
      </c>
      <c r="F9839" s="3">
        <v>0.84438067104945436</v>
      </c>
      <c r="G9839" s="1">
        <v>0.99998263749807104</v>
      </c>
      <c r="H9839" s="3">
        <v>1.0280160917032339</v>
      </c>
      <c r="I9839" s="1">
        <v>0.99977676688177997</v>
      </c>
    </row>
    <row r="9840" spans="1:9" x14ac:dyDescent="0.2">
      <c r="A9840" s="1" t="s">
        <v>9840</v>
      </c>
      <c r="B9840" s="3">
        <v>1.0473822329482294</v>
      </c>
      <c r="C9840" s="1">
        <v>0.99995073343017105</v>
      </c>
      <c r="D9840" s="3">
        <v>1.2797610591673945</v>
      </c>
      <c r="E9840" s="1">
        <v>0.99996924202198101</v>
      </c>
      <c r="F9840" s="3">
        <v>1.1424370039010716</v>
      </c>
      <c r="G9840" s="1">
        <v>0.99998263749807104</v>
      </c>
      <c r="H9840" s="3">
        <v>0.9453436747978704</v>
      </c>
      <c r="I9840" s="1">
        <v>0.99977676688177997</v>
      </c>
    </row>
    <row r="9841" spans="1:9" x14ac:dyDescent="0.2">
      <c r="A9841" s="1" t="s">
        <v>9841</v>
      </c>
      <c r="B9841" s="3">
        <v>0.88331196536703394</v>
      </c>
      <c r="C9841" s="1">
        <v>0.99995073343017105</v>
      </c>
      <c r="D9841" s="3">
        <v>2.7510555088901039</v>
      </c>
      <c r="E9841" s="1">
        <v>0.55263829124997599</v>
      </c>
      <c r="F9841" s="3">
        <v>1.2520893338511045</v>
      </c>
      <c r="G9841" s="1">
        <v>0.99998263749807104</v>
      </c>
      <c r="H9841" s="3">
        <v>0.40495002273691549</v>
      </c>
      <c r="I9841" s="1">
        <v>0.84832145780964696</v>
      </c>
    </row>
    <row r="9842" spans="1:9" x14ac:dyDescent="0.2">
      <c r="A9842" s="1" t="s">
        <v>9842</v>
      </c>
      <c r="B9842" s="3">
        <v>0.77551374491218195</v>
      </c>
      <c r="C9842" s="1">
        <v>0.99995073343017105</v>
      </c>
      <c r="D9842" s="3">
        <v>3.0694698129204161</v>
      </c>
      <c r="E9842" s="1">
        <v>0.99996924202198101</v>
      </c>
      <c r="F9842" s="3">
        <v>1.3110843285076159</v>
      </c>
      <c r="G9842" s="1">
        <v>0.99998263749807104</v>
      </c>
      <c r="H9842" s="3">
        <v>0.33620526912818693</v>
      </c>
      <c r="I9842" s="1">
        <v>0.99977676688177997</v>
      </c>
    </row>
    <row r="9843" spans="1:9" x14ac:dyDescent="0.2">
      <c r="A9843" s="1" t="s">
        <v>9843</v>
      </c>
      <c r="B9843" s="3">
        <v>0.67019288050554116</v>
      </c>
      <c r="C9843" s="1">
        <v>0.99995073343017105</v>
      </c>
      <c r="D9843" s="3">
        <v>0.68881901176274585</v>
      </c>
      <c r="E9843" s="1">
        <v>0.99996924202198101</v>
      </c>
      <c r="F9843" s="3">
        <v>1.0903624751596166</v>
      </c>
      <c r="G9843" s="1">
        <v>0.99998263749807104</v>
      </c>
      <c r="H9843" s="3">
        <v>1.0664518832132077</v>
      </c>
      <c r="I9843" s="1">
        <v>0.99977676688177997</v>
      </c>
    </row>
    <row r="9844" spans="1:9" x14ac:dyDescent="0.2">
      <c r="A9844" s="1" t="s">
        <v>9844</v>
      </c>
      <c r="B9844" s="3">
        <v>1.6904665144342077</v>
      </c>
      <c r="C9844" s="1">
        <v>0.99995073343017105</v>
      </c>
      <c r="D9844" s="3">
        <v>0.61730773048855603</v>
      </c>
      <c r="E9844" s="1">
        <v>0.99996924202198101</v>
      </c>
      <c r="F9844" s="3">
        <v>0.76326159062557086</v>
      </c>
      <c r="G9844" s="1">
        <v>0.99998263749807104</v>
      </c>
      <c r="H9844" s="3">
        <v>2.1015094638207161</v>
      </c>
      <c r="I9844" s="1">
        <v>0.99977676688177997</v>
      </c>
    </row>
    <row r="9845" spans="1:9" x14ac:dyDescent="0.2">
      <c r="A9845" s="1" t="s">
        <v>9845</v>
      </c>
      <c r="B9845" s="3">
        <v>0.36111960389186837</v>
      </c>
      <c r="C9845" s="1">
        <v>0.99995073343017105</v>
      </c>
      <c r="D9845" s="3">
        <v>0.34990952145381859</v>
      </c>
      <c r="E9845" s="1">
        <v>0.86590186117569601</v>
      </c>
      <c r="F9845" s="3">
        <v>1.6563597935383569</v>
      </c>
      <c r="G9845" s="1">
        <v>0.99998263749807104</v>
      </c>
      <c r="H9845" s="3">
        <v>1.7181289872190084</v>
      </c>
      <c r="I9845" s="1">
        <v>0.99977676688177997</v>
      </c>
    </row>
    <row r="9846" spans="1:9" x14ac:dyDescent="0.2">
      <c r="A9846" s="1" t="s">
        <v>9846</v>
      </c>
      <c r="B9846" s="3">
        <v>1.3878623534238668</v>
      </c>
      <c r="C9846" s="1">
        <v>0.99995073343017105</v>
      </c>
      <c r="D9846" s="3">
        <v>0.90296417094673886</v>
      </c>
      <c r="E9846" s="1">
        <v>0.99996924202198101</v>
      </c>
      <c r="F9846" s="3">
        <v>0.89019142437384335</v>
      </c>
      <c r="G9846" s="1">
        <v>0.99998263749807104</v>
      </c>
      <c r="H9846" s="3">
        <v>1.3737328947024385</v>
      </c>
      <c r="I9846" s="1">
        <v>0.99977676688177997</v>
      </c>
    </row>
    <row r="9847" spans="1:9" x14ac:dyDescent="0.2">
      <c r="A9847" s="1" t="s">
        <v>9847</v>
      </c>
      <c r="B9847" s="3">
        <v>0.43982115512541148</v>
      </c>
      <c r="C9847" s="1">
        <v>0.99995073343017105</v>
      </c>
      <c r="D9847" s="3">
        <v>0.61982455236199629</v>
      </c>
      <c r="E9847" s="1">
        <v>0.99996924202198101</v>
      </c>
      <c r="F9847" s="3">
        <v>0.94183972756622425</v>
      </c>
      <c r="G9847" s="1">
        <v>0.99998263749807104</v>
      </c>
      <c r="H9847" s="3">
        <v>0.66776776218921319</v>
      </c>
      <c r="I9847" s="1">
        <v>0.99977676688177997</v>
      </c>
    </row>
    <row r="9848" spans="1:9" x14ac:dyDescent="0.2">
      <c r="A9848" s="1" t="s">
        <v>9848</v>
      </c>
      <c r="B9848" s="3">
        <v>1.1720360342373417</v>
      </c>
      <c r="C9848" s="1">
        <v>0.99995073343017105</v>
      </c>
      <c r="D9848" s="3">
        <v>1.3316179932745669</v>
      </c>
      <c r="E9848" s="1">
        <v>0.99996924202198101</v>
      </c>
      <c r="F9848" s="3">
        <v>1.1843863962667913</v>
      </c>
      <c r="G9848" s="1">
        <v>0.99998263749807104</v>
      </c>
      <c r="H9848" s="3">
        <v>1.0647266291429371</v>
      </c>
      <c r="I9848" s="1">
        <v>0.99977676688177997</v>
      </c>
    </row>
    <row r="9849" spans="1:9" x14ac:dyDescent="0.2">
      <c r="A9849" s="1" t="s">
        <v>9849</v>
      </c>
      <c r="B9849" s="3">
        <v>0.73480625043940617</v>
      </c>
      <c r="C9849" s="1">
        <v>0.99995073343017105</v>
      </c>
      <c r="D9849" s="3">
        <v>1.1633506318368265</v>
      </c>
      <c r="E9849" s="1">
        <v>0.99996924202198101</v>
      </c>
      <c r="F9849" s="3">
        <v>1.2793296140499772</v>
      </c>
      <c r="G9849" s="1">
        <v>0.99998263749807104</v>
      </c>
      <c r="H9849" s="3">
        <v>0.81361395793942215</v>
      </c>
      <c r="I9849" s="1">
        <v>0.99977676688177997</v>
      </c>
    </row>
    <row r="9850" spans="1:9" x14ac:dyDescent="0.2">
      <c r="A9850" s="1" t="s">
        <v>9850</v>
      </c>
      <c r="B9850" s="3">
        <v>1.010136264223404</v>
      </c>
      <c r="C9850" s="1">
        <v>0.99995073343017105</v>
      </c>
      <c r="D9850" s="3">
        <v>0.90012076605883118</v>
      </c>
      <c r="E9850" s="1">
        <v>0.99996924202198101</v>
      </c>
      <c r="F9850" s="3">
        <v>0.86199342270173829</v>
      </c>
      <c r="G9850" s="1">
        <v>0.99998263749807104</v>
      </c>
      <c r="H9850" s="3">
        <v>0.97498715403960712</v>
      </c>
      <c r="I9850" s="1">
        <v>0.99977676688177997</v>
      </c>
    </row>
    <row r="9851" spans="1:9" x14ac:dyDescent="0.2">
      <c r="A9851" s="1" t="s">
        <v>9851</v>
      </c>
      <c r="B9851" s="3">
        <v>1.0590936404661382</v>
      </c>
      <c r="C9851" s="1">
        <v>0.99995073343017105</v>
      </c>
      <c r="D9851" s="3">
        <v>1.1187066770846013</v>
      </c>
      <c r="E9851" s="1">
        <v>0.99996924202198101</v>
      </c>
      <c r="F9851" s="3">
        <v>0.87275662694085909</v>
      </c>
      <c r="G9851" s="1">
        <v>0.99998263749807104</v>
      </c>
      <c r="H9851" s="3">
        <v>0.83025254300891338</v>
      </c>
      <c r="I9851" s="1">
        <v>0.99977676688177997</v>
      </c>
    </row>
    <row r="9852" spans="1:9" x14ac:dyDescent="0.2">
      <c r="A9852" s="1" t="s">
        <v>9852</v>
      </c>
      <c r="B9852" s="3">
        <v>6.9112850356190911</v>
      </c>
      <c r="C9852" s="1">
        <v>0.99995073343017105</v>
      </c>
      <c r="D9852" s="3">
        <v>76.557235324940947</v>
      </c>
      <c r="E9852" s="1">
        <v>5.3311341783996999E-3</v>
      </c>
      <c r="F9852" s="3">
        <v>1.2325962572735101</v>
      </c>
      <c r="G9852" s="1">
        <v>0.99998263749807104</v>
      </c>
      <c r="H9852" s="3">
        <v>0.11027125944170038</v>
      </c>
      <c r="I9852" s="1">
        <v>0.99977676688177997</v>
      </c>
    </row>
    <row r="9853" spans="1:9" x14ac:dyDescent="0.2">
      <c r="A9853" s="1" t="s">
        <v>9853</v>
      </c>
      <c r="B9853" s="3">
        <v>1.5494135245441865</v>
      </c>
      <c r="C9853" s="1">
        <v>0.99995073343017105</v>
      </c>
      <c r="D9853" s="3">
        <v>5.0577348884285582</v>
      </c>
      <c r="E9853" s="1">
        <v>0.99996924202198101</v>
      </c>
      <c r="F9853" s="3">
        <v>1.109551403822477</v>
      </c>
      <c r="G9853" s="1">
        <v>0.99998263749807104</v>
      </c>
      <c r="H9853" s="3">
        <v>0.33740257731463841</v>
      </c>
      <c r="I9853" s="1">
        <v>0.99977676688177997</v>
      </c>
    </row>
    <row r="9854" spans="1:9" x14ac:dyDescent="0.2">
      <c r="A9854" s="1" t="s">
        <v>9854</v>
      </c>
      <c r="B9854" s="3">
        <v>4.0759834453509782</v>
      </c>
      <c r="C9854" s="1">
        <v>0.99995073343017105</v>
      </c>
      <c r="D9854" s="3">
        <v>32.471186534514409</v>
      </c>
      <c r="E9854" s="1">
        <v>6.8997437960185107E-2</v>
      </c>
      <c r="F9854" s="3">
        <v>1.6802479316837666</v>
      </c>
      <c r="G9854" s="1">
        <v>0.99998263749807104</v>
      </c>
      <c r="H9854" s="3">
        <v>0.21131928586050719</v>
      </c>
      <c r="I9854" s="1">
        <v>0.99977676688177997</v>
      </c>
    </row>
    <row r="9855" spans="1:9" x14ac:dyDescent="0.2">
      <c r="A9855" s="1" t="s">
        <v>9855</v>
      </c>
      <c r="B9855" s="3">
        <v>1.149259530174966</v>
      </c>
      <c r="C9855" s="1">
        <v>0.99995073343017105</v>
      </c>
      <c r="D9855" s="3">
        <v>4.4484926046935414</v>
      </c>
      <c r="E9855" s="1">
        <v>0.99996924202198101</v>
      </c>
      <c r="F9855" s="3">
        <v>1.8888979458839765</v>
      </c>
      <c r="G9855" s="1">
        <v>0.99998263749807104</v>
      </c>
      <c r="H9855" s="3">
        <v>0.483870100879496</v>
      </c>
      <c r="I9855" s="1">
        <v>0.99977676688177997</v>
      </c>
    </row>
    <row r="9856" spans="1:9" x14ac:dyDescent="0.2">
      <c r="A9856" s="1" t="s">
        <v>9856</v>
      </c>
      <c r="B9856" s="3">
        <v>6.6382911882445876</v>
      </c>
      <c r="C9856" s="1">
        <v>0.99995073343017105</v>
      </c>
      <c r="D9856" s="3">
        <v>65.34506873704747</v>
      </c>
      <c r="E9856" s="1">
        <v>1.00781204734204E-2</v>
      </c>
      <c r="F9856" s="3">
        <v>1.7481223548127605</v>
      </c>
      <c r="G9856" s="1">
        <v>0.99998263749807104</v>
      </c>
      <c r="H9856" s="3">
        <v>0.17797958380317236</v>
      </c>
      <c r="I9856" s="1">
        <v>0.99977676688177997</v>
      </c>
    </row>
    <row r="9857" spans="1:9" x14ac:dyDescent="0.2">
      <c r="A9857" s="1" t="s">
        <v>9857</v>
      </c>
      <c r="B9857" s="3">
        <v>0.96003759669205568</v>
      </c>
      <c r="C9857" s="1">
        <v>0.99995073343017105</v>
      </c>
      <c r="D9857" s="3">
        <v>1.3763965653867738</v>
      </c>
      <c r="E9857" s="1">
        <v>0.99996924202198101</v>
      </c>
      <c r="F9857" s="3">
        <v>1.3452001365215853</v>
      </c>
      <c r="G9857" s="1">
        <v>0.99998263749807104</v>
      </c>
      <c r="H9857" s="3">
        <v>0.94104069693184833</v>
      </c>
      <c r="I9857" s="1">
        <v>0.99977676688177997</v>
      </c>
    </row>
    <row r="9858" spans="1:9" x14ac:dyDescent="0.2">
      <c r="A9858" s="1" t="s">
        <v>9858</v>
      </c>
      <c r="B9858" s="3">
        <v>1.1366003827824926</v>
      </c>
      <c r="C9858" s="1">
        <v>0.99995073343017105</v>
      </c>
      <c r="D9858" s="3">
        <v>1.009516289707568</v>
      </c>
      <c r="E9858" s="1">
        <v>0.99996924202198101</v>
      </c>
      <c r="F9858" s="3">
        <v>0.98595939831116397</v>
      </c>
      <c r="G9858" s="1">
        <v>0.99998263749807104</v>
      </c>
      <c r="H9858" s="3">
        <v>1.1126962873091837</v>
      </c>
      <c r="I9858" s="1">
        <v>0.99977676688177997</v>
      </c>
    </row>
    <row r="9859" spans="1:9" x14ac:dyDescent="0.2">
      <c r="A9859" s="1" t="s">
        <v>9859</v>
      </c>
      <c r="B9859" s="3">
        <v>0.85680803924071047</v>
      </c>
      <c r="C9859" s="1">
        <v>0.99995073343017105</v>
      </c>
      <c r="D9859" s="3">
        <v>1.4104211950871499</v>
      </c>
      <c r="E9859" s="1">
        <v>0.99996924202198101</v>
      </c>
      <c r="F9859" s="3">
        <v>1.1938173600898905</v>
      </c>
      <c r="G9859" s="1">
        <v>0.99998263749807104</v>
      </c>
      <c r="H9859" s="3">
        <v>0.72837641794422125</v>
      </c>
      <c r="I9859" s="1">
        <v>0.99977676688177997</v>
      </c>
    </row>
    <row r="9860" spans="1:9" x14ac:dyDescent="0.2">
      <c r="A9860" s="1" t="s">
        <v>9860</v>
      </c>
      <c r="B9860" s="3">
        <v>0.9794875112689686</v>
      </c>
      <c r="C9860" s="1">
        <v>0.99995073343017105</v>
      </c>
      <c r="D9860" s="3">
        <v>1.3256483292202694</v>
      </c>
      <c r="E9860" s="1">
        <v>0.99996924202198101</v>
      </c>
      <c r="F9860" s="3">
        <v>1.3296591122054779</v>
      </c>
      <c r="G9860" s="1">
        <v>0.99998263749807104</v>
      </c>
      <c r="H9860" s="3">
        <v>0.98413355668533486</v>
      </c>
      <c r="I9860" s="1">
        <v>0.99977676688177997</v>
      </c>
    </row>
    <row r="9861" spans="1:9" x14ac:dyDescent="0.2">
      <c r="A9861" s="1" t="s">
        <v>9861</v>
      </c>
      <c r="B9861" s="3">
        <v>1.0422960279776696</v>
      </c>
      <c r="C9861" s="1">
        <v>0.99995073343017105</v>
      </c>
      <c r="D9861" s="3">
        <v>1.2499206699100101</v>
      </c>
      <c r="E9861" s="1">
        <v>0.99996924202198101</v>
      </c>
      <c r="F9861" s="3">
        <v>1.2160123637373048</v>
      </c>
      <c r="G9861" s="1">
        <v>0.99998263749807104</v>
      </c>
      <c r="H9861" s="3">
        <v>1.0165876667201699</v>
      </c>
      <c r="I9861" s="1">
        <v>0.99977676688177997</v>
      </c>
    </row>
    <row r="9862" spans="1:9" x14ac:dyDescent="0.2">
      <c r="A9862" s="1" t="s">
        <v>9862</v>
      </c>
      <c r="B9862" s="3">
        <v>0.9149025404474177</v>
      </c>
      <c r="C9862" s="1">
        <v>0.99995073343017105</v>
      </c>
      <c r="D9862" s="3">
        <v>0.61606267649614321</v>
      </c>
      <c r="E9862" s="1">
        <v>0.99996924202198101</v>
      </c>
      <c r="F9862" s="3">
        <v>1.3963226730274088</v>
      </c>
      <c r="G9862" s="1">
        <v>0.99998263749807104</v>
      </c>
      <c r="H9862" s="3">
        <v>2.0538021569481639</v>
      </c>
      <c r="I9862" s="1">
        <v>0.79251062754654</v>
      </c>
    </row>
    <row r="9863" spans="1:9" x14ac:dyDescent="0.2">
      <c r="A9863" s="1" t="s">
        <v>9863</v>
      </c>
      <c r="B9863" s="3">
        <v>0.93900595276587528</v>
      </c>
      <c r="C9863" s="1">
        <v>0.99995073343017105</v>
      </c>
      <c r="D9863" s="3">
        <v>0.75962606387328557</v>
      </c>
      <c r="E9863" s="1">
        <v>0.99996924202198101</v>
      </c>
      <c r="F9863" s="3">
        <v>0.83890371952337062</v>
      </c>
      <c r="G9863" s="1">
        <v>0.99998263749807104</v>
      </c>
      <c r="H9863" s="3">
        <v>1.0444760915454721</v>
      </c>
      <c r="I9863" s="1">
        <v>0.99977676688177997</v>
      </c>
    </row>
    <row r="9864" spans="1:9" x14ac:dyDescent="0.2">
      <c r="A9864" s="1" t="s">
        <v>9864</v>
      </c>
      <c r="B9864" s="3">
        <v>0.62049631766610425</v>
      </c>
      <c r="C9864" s="1">
        <v>0.99995073343017105</v>
      </c>
      <c r="D9864" s="3">
        <v>1.1850809355505276</v>
      </c>
      <c r="E9864" s="1">
        <v>0.99996924202198101</v>
      </c>
      <c r="F9864" s="3">
        <v>1.0851736185378973</v>
      </c>
      <c r="G9864" s="1">
        <v>0.99998263749807104</v>
      </c>
      <c r="H9864" s="3">
        <v>0.57514927464968213</v>
      </c>
      <c r="I9864" s="1">
        <v>0.99977676688177997</v>
      </c>
    </row>
    <row r="9865" spans="1:9" x14ac:dyDescent="0.2">
      <c r="A9865" s="1" t="s">
        <v>9865</v>
      </c>
      <c r="B9865" s="3">
        <v>0.95155593147723105</v>
      </c>
      <c r="C9865" s="1">
        <v>0.99995073343017105</v>
      </c>
      <c r="D9865" s="3">
        <v>1.0997365220360116</v>
      </c>
      <c r="E9865" s="1">
        <v>0.99996924202198101</v>
      </c>
      <c r="F9865" s="3">
        <v>1.1722422008736697</v>
      </c>
      <c r="G9865" s="1">
        <v>0.99998263749807104</v>
      </c>
      <c r="H9865" s="3">
        <v>1.0206411394349872</v>
      </c>
      <c r="I9865" s="1">
        <v>0.99977676688177997</v>
      </c>
    </row>
    <row r="9866" spans="1:9" x14ac:dyDescent="0.2">
      <c r="A9866" s="1" t="s">
        <v>9866</v>
      </c>
      <c r="B9866" s="3">
        <v>0.86515571356532139</v>
      </c>
      <c r="C9866" s="1">
        <v>0.99995073343017105</v>
      </c>
      <c r="D9866" s="3">
        <v>0.92660662248807302</v>
      </c>
      <c r="E9866" s="1">
        <v>0.99996924202198101</v>
      </c>
      <c r="F9866" s="3">
        <v>1.111060128955949</v>
      </c>
      <c r="G9866" s="1">
        <v>0.99998263749807104</v>
      </c>
      <c r="H9866" s="3">
        <v>1.0449973195614677</v>
      </c>
      <c r="I9866" s="1">
        <v>0.99977676688177997</v>
      </c>
    </row>
    <row r="9867" spans="1:9" x14ac:dyDescent="0.2">
      <c r="A9867" s="1" t="s">
        <v>9867</v>
      </c>
      <c r="B9867" s="3">
        <v>0.79496828303494782</v>
      </c>
      <c r="C9867" s="1">
        <v>0.99995073343017105</v>
      </c>
      <c r="D9867" s="3">
        <v>0.81754914104886878</v>
      </c>
      <c r="E9867" s="1">
        <v>0.99996924202198101</v>
      </c>
      <c r="F9867" s="3">
        <v>0.79089412011284932</v>
      </c>
      <c r="G9867" s="1">
        <v>0.99998263749807104</v>
      </c>
      <c r="H9867" s="3">
        <v>0.77968829896447067</v>
      </c>
      <c r="I9867" s="1">
        <v>0.99977676688177997</v>
      </c>
    </row>
    <row r="9868" spans="1:9" x14ac:dyDescent="0.2">
      <c r="A9868" s="1" t="s">
        <v>9868</v>
      </c>
      <c r="B9868" s="3">
        <v>0.71887369507169951</v>
      </c>
      <c r="C9868" s="1">
        <v>0.99995073343017105</v>
      </c>
      <c r="D9868" s="3">
        <v>0.59660217492377532</v>
      </c>
      <c r="E9868" s="1">
        <v>0.99996924202198101</v>
      </c>
      <c r="F9868" s="3">
        <v>0.85593959365202621</v>
      </c>
      <c r="G9868" s="1">
        <v>0.99998263749807104</v>
      </c>
      <c r="H9868" s="3">
        <v>1.0404836833014905</v>
      </c>
      <c r="I9868" s="1">
        <v>0.99977676688177997</v>
      </c>
    </row>
    <row r="9869" spans="1:9" x14ac:dyDescent="0.2">
      <c r="A9869" s="1" t="s">
        <v>9869</v>
      </c>
      <c r="B9869" s="3">
        <v>0.87761674998628347</v>
      </c>
      <c r="C9869" s="1">
        <v>0.99995073343017105</v>
      </c>
      <c r="D9869" s="3">
        <v>1.1076948942701261</v>
      </c>
      <c r="E9869" s="1">
        <v>0.99996924202198101</v>
      </c>
      <c r="F9869" s="3">
        <v>1.132242021109952</v>
      </c>
      <c r="G9869" s="1">
        <v>0.99998263749807104</v>
      </c>
      <c r="H9869" s="3">
        <v>0.90195693548374145</v>
      </c>
      <c r="I9869" s="1">
        <v>0.99977676688177997</v>
      </c>
    </row>
    <row r="9870" spans="1:9" x14ac:dyDescent="0.2">
      <c r="A9870" s="1" t="s">
        <v>9870</v>
      </c>
      <c r="B9870" s="3">
        <v>1.1431600780572093</v>
      </c>
      <c r="C9870" s="1">
        <v>0.99995073343017105</v>
      </c>
      <c r="D9870" s="3">
        <v>1.2612741350349257</v>
      </c>
      <c r="E9870" s="1">
        <v>0.99996924202198101</v>
      </c>
      <c r="F9870" s="3">
        <v>1.0716925154914889</v>
      </c>
      <c r="G9870" s="1">
        <v>0.99998263749807104</v>
      </c>
      <c r="H9870" s="3">
        <v>0.97569558758914121</v>
      </c>
      <c r="I9870" s="1">
        <v>0.99977676688177997</v>
      </c>
    </row>
    <row r="9871" spans="1:9" x14ac:dyDescent="0.2">
      <c r="A9871" s="1" t="s">
        <v>9871</v>
      </c>
      <c r="B9871" s="3">
        <v>1.0249140725403549</v>
      </c>
      <c r="C9871" s="1">
        <v>0.99995073343017105</v>
      </c>
      <c r="D9871" s="3">
        <v>0.76992371912639401</v>
      </c>
      <c r="E9871" s="1">
        <v>0.99996924202198101</v>
      </c>
      <c r="F9871" s="3">
        <v>0.90398295936088413</v>
      </c>
      <c r="G9871" s="1">
        <v>0.99998263749807104</v>
      </c>
      <c r="H9871" s="3">
        <v>1.2102084649096787</v>
      </c>
      <c r="I9871" s="1">
        <v>0.99977676688177997</v>
      </c>
    </row>
    <row r="9872" spans="1:9" x14ac:dyDescent="0.2">
      <c r="A9872" s="1" t="s">
        <v>9872</v>
      </c>
      <c r="B9872" s="3">
        <v>0.89971970025754699</v>
      </c>
      <c r="C9872" s="1">
        <v>0.99995073343017105</v>
      </c>
      <c r="D9872" s="3">
        <v>0.90563263067366639</v>
      </c>
      <c r="E9872" s="1">
        <v>0.99996924202198101</v>
      </c>
      <c r="F9872" s="3">
        <v>1.1105598567625314</v>
      </c>
      <c r="G9872" s="1">
        <v>0.99998263749807104</v>
      </c>
      <c r="H9872" s="3">
        <v>1.1135658636996661</v>
      </c>
      <c r="I9872" s="1">
        <v>0.99977676688177997</v>
      </c>
    </row>
    <row r="9873" spans="1:9" x14ac:dyDescent="0.2">
      <c r="A9873" s="1" t="s">
        <v>9873</v>
      </c>
      <c r="B9873" s="3">
        <v>1.14768447263801</v>
      </c>
      <c r="C9873" s="1">
        <v>0.99995073343017105</v>
      </c>
      <c r="D9873" s="3">
        <v>1.0938575324961564</v>
      </c>
      <c r="E9873" s="1">
        <v>0.99996924202198101</v>
      </c>
      <c r="F9873" s="3">
        <v>0.94680510691305109</v>
      </c>
      <c r="G9873" s="1">
        <v>0.99998263749807104</v>
      </c>
      <c r="H9873" s="3">
        <v>0.9994072061919167</v>
      </c>
      <c r="I9873" s="1">
        <v>0.99977676688177997</v>
      </c>
    </row>
    <row r="9874" spans="1:9" x14ac:dyDescent="0.2">
      <c r="A9874" s="1" t="s">
        <v>9874</v>
      </c>
      <c r="B9874" s="3">
        <v>0.40815707486674585</v>
      </c>
      <c r="C9874" s="1">
        <v>0.99995073343017105</v>
      </c>
      <c r="D9874" s="3">
        <v>0.35163128028106316</v>
      </c>
      <c r="E9874" s="1">
        <v>0.115107348050771</v>
      </c>
      <c r="F9874" s="3">
        <v>1.0452292812669111</v>
      </c>
      <c r="G9874" s="1">
        <v>0.99998263749807104</v>
      </c>
      <c r="H9874" s="3">
        <v>1.2208965018168378</v>
      </c>
      <c r="I9874" s="1">
        <v>0.99977676688177997</v>
      </c>
    </row>
    <row r="9875" spans="1:9" x14ac:dyDescent="0.2">
      <c r="A9875" s="1" t="s">
        <v>9875</v>
      </c>
      <c r="B9875" s="3">
        <v>1.0393320492234077</v>
      </c>
      <c r="C9875" s="1">
        <v>0.99995073343017105</v>
      </c>
      <c r="D9875" s="3">
        <v>0.74593980711726704</v>
      </c>
      <c r="E9875" s="1">
        <v>0.99996924202198101</v>
      </c>
      <c r="F9875" s="3">
        <v>0.8000967527541113</v>
      </c>
      <c r="G9875" s="1">
        <v>0.99998263749807104</v>
      </c>
      <c r="H9875" s="3">
        <v>1.1215191215898594</v>
      </c>
      <c r="I9875" s="1">
        <v>0.99977676688177997</v>
      </c>
    </row>
    <row r="9876" spans="1:9" x14ac:dyDescent="0.2">
      <c r="A9876" s="1" t="s">
        <v>9876</v>
      </c>
      <c r="B9876" s="3">
        <v>1.9000907310412758</v>
      </c>
      <c r="C9876" s="1">
        <v>0.99995073343017105</v>
      </c>
      <c r="D9876" s="3">
        <v>0.51849836983038133</v>
      </c>
      <c r="E9876" s="1">
        <v>0.99996924202198101</v>
      </c>
      <c r="F9876" s="3">
        <v>0.42074622735161615</v>
      </c>
      <c r="G9876" s="1">
        <v>0.99998263749807104</v>
      </c>
      <c r="H9876" s="3">
        <v>1.5323287044086222</v>
      </c>
      <c r="I9876" s="1">
        <v>0.99977676688177997</v>
      </c>
    </row>
    <row r="9877" spans="1:9" x14ac:dyDescent="0.2">
      <c r="A9877" s="1" t="s">
        <v>9877</v>
      </c>
      <c r="B9877" s="3">
        <v>0.66589553515283118</v>
      </c>
      <c r="C9877" s="1">
        <v>0.99995073343017105</v>
      </c>
      <c r="D9877" s="3">
        <v>0.80228849321798268</v>
      </c>
      <c r="E9877" s="1">
        <v>0.99996924202198101</v>
      </c>
      <c r="F9877" s="3">
        <v>1.0809580422594525</v>
      </c>
      <c r="G9877" s="1">
        <v>0.99998263749807104</v>
      </c>
      <c r="H9877" s="3">
        <v>0.90905508451665074</v>
      </c>
      <c r="I9877" s="1">
        <v>0.99977676688177997</v>
      </c>
    </row>
    <row r="9878" spans="1:9" x14ac:dyDescent="0.2">
      <c r="A9878" s="1" t="s">
        <v>9878</v>
      </c>
      <c r="B9878" s="3">
        <v>0.76347508927446139</v>
      </c>
      <c r="C9878" s="1">
        <v>0.99995073343017105</v>
      </c>
      <c r="D9878" s="3">
        <v>0.67725097497423692</v>
      </c>
      <c r="E9878" s="1">
        <v>0.99996924202198101</v>
      </c>
      <c r="F9878" s="3">
        <v>0.71514811875482409</v>
      </c>
      <c r="G9878" s="1">
        <v>0.99998263749807104</v>
      </c>
      <c r="H9878" s="3">
        <v>0.81180402832667997</v>
      </c>
      <c r="I9878" s="1">
        <v>0.99977676688177997</v>
      </c>
    </row>
    <row r="9879" spans="1:9" x14ac:dyDescent="0.2">
      <c r="A9879" s="1" t="s">
        <v>9879</v>
      </c>
      <c r="B9879" s="3">
        <v>0.78546961403297899</v>
      </c>
      <c r="C9879" s="1">
        <v>0.99995073343017105</v>
      </c>
      <c r="D9879" s="3">
        <v>0.68867093313364824</v>
      </c>
      <c r="E9879" s="1">
        <v>0.99996924202198101</v>
      </c>
      <c r="F9879" s="3">
        <v>0.99308020838905964</v>
      </c>
      <c r="G9879" s="1">
        <v>0.99998263749807104</v>
      </c>
      <c r="H9879" s="3">
        <v>1.1442259120095533</v>
      </c>
      <c r="I9879" s="1">
        <v>0.99977676688177997</v>
      </c>
    </row>
    <row r="9880" spans="1:9" x14ac:dyDescent="0.2">
      <c r="A9880" s="1" t="s">
        <v>9880</v>
      </c>
      <c r="B9880" s="3">
        <v>1.1224140903496425</v>
      </c>
      <c r="C9880" s="1">
        <v>0.99995073343017105</v>
      </c>
      <c r="D9880" s="3">
        <v>1.0567608903157548</v>
      </c>
      <c r="E9880" s="1">
        <v>0.99996924202198101</v>
      </c>
      <c r="F9880" s="3">
        <v>1.1052831288041867</v>
      </c>
      <c r="G9880" s="1">
        <v>0.99998263749807104</v>
      </c>
      <c r="H9880" s="3">
        <v>1.1808041270979468</v>
      </c>
      <c r="I9880" s="1">
        <v>0.99977676688177997</v>
      </c>
    </row>
    <row r="9881" spans="1:9" x14ac:dyDescent="0.2">
      <c r="A9881" s="1" t="s">
        <v>9881</v>
      </c>
      <c r="B9881" s="3">
        <v>0.79559592487990005</v>
      </c>
      <c r="C9881" s="1">
        <v>0.99995073343017105</v>
      </c>
      <c r="D9881" s="3">
        <v>0.86235596781792656</v>
      </c>
      <c r="E9881" s="1">
        <v>0.99996924202198101</v>
      </c>
      <c r="F9881" s="3">
        <v>0.78375736310751076</v>
      </c>
      <c r="G9881" s="1">
        <v>0.99998263749807104</v>
      </c>
      <c r="H9881" s="3">
        <v>0.72881460822760102</v>
      </c>
      <c r="I9881" s="1">
        <v>0.99977676688177997</v>
      </c>
    </row>
    <row r="9882" spans="1:9" x14ac:dyDescent="0.2">
      <c r="A9882" s="1" t="s">
        <v>9882</v>
      </c>
      <c r="B9882" s="3">
        <v>1.1719519603339523</v>
      </c>
      <c r="C9882" s="1">
        <v>0.99995073343017105</v>
      </c>
      <c r="D9882" s="3">
        <v>0.63865922267161146</v>
      </c>
      <c r="E9882" s="1">
        <v>0.99996924202198101</v>
      </c>
      <c r="F9882" s="3">
        <v>0.84750008351236594</v>
      </c>
      <c r="G9882" s="1">
        <v>0.99998263749807104</v>
      </c>
      <c r="H9882" s="3">
        <v>1.5648577278585694</v>
      </c>
      <c r="I9882" s="1">
        <v>0.99977676688177997</v>
      </c>
    </row>
    <row r="9883" spans="1:9" x14ac:dyDescent="0.2">
      <c r="A9883" s="1" t="s">
        <v>9883</v>
      </c>
      <c r="B9883" s="3">
        <v>0.89839521200776584</v>
      </c>
      <c r="C9883" s="1">
        <v>0.99995073343017105</v>
      </c>
      <c r="D9883" s="3">
        <v>1.1625186305506483</v>
      </c>
      <c r="E9883" s="1">
        <v>0.99996924202198101</v>
      </c>
      <c r="F9883" s="3">
        <v>1.0598023770846583</v>
      </c>
      <c r="G9883" s="1">
        <v>0.99998263749807104</v>
      </c>
      <c r="H9883" s="3">
        <v>0.82577490249923235</v>
      </c>
      <c r="I9883" s="1">
        <v>0.99977676688177997</v>
      </c>
    </row>
    <row r="9884" spans="1:9" x14ac:dyDescent="0.2">
      <c r="A9884" s="1" t="s">
        <v>9884</v>
      </c>
      <c r="B9884" s="3">
        <v>1.128446887746974</v>
      </c>
      <c r="C9884" s="1">
        <v>0.99995073343017105</v>
      </c>
      <c r="D9884" s="3">
        <v>0.76662198440820806</v>
      </c>
      <c r="E9884" s="1">
        <v>0.99996924202198101</v>
      </c>
      <c r="F9884" s="3">
        <v>0.69375627700162634</v>
      </c>
      <c r="G9884" s="1">
        <v>0.99998263749807104</v>
      </c>
      <c r="H9884" s="3">
        <v>1.0259417642608746</v>
      </c>
      <c r="I9884" s="1">
        <v>0.99977676688177997</v>
      </c>
    </row>
    <row r="9885" spans="1:9" x14ac:dyDescent="0.2">
      <c r="A9885" s="1" t="s">
        <v>9885</v>
      </c>
      <c r="B9885" s="3">
        <v>1.0190255383510449</v>
      </c>
      <c r="C9885" s="1">
        <v>0.99995073343017105</v>
      </c>
      <c r="D9885" s="3">
        <v>1.2226852234314836</v>
      </c>
      <c r="E9885" s="1">
        <v>0.99996924202198101</v>
      </c>
      <c r="F9885" s="3">
        <v>0.86389318781460678</v>
      </c>
      <c r="G9885" s="1">
        <v>0.99998263749807104</v>
      </c>
      <c r="H9885" s="3">
        <v>0.72535582735679616</v>
      </c>
      <c r="I9885" s="1">
        <v>0.99977676688177997</v>
      </c>
    </row>
    <row r="9886" spans="1:9" x14ac:dyDescent="0.2">
      <c r="A9886" s="1" t="s">
        <v>9886</v>
      </c>
      <c r="B9886" s="3">
        <v>1.0872801005712089</v>
      </c>
      <c r="C9886" s="1">
        <v>0.99995073343017105</v>
      </c>
      <c r="D9886" s="3">
        <v>0.66990463469787498</v>
      </c>
      <c r="E9886" s="1">
        <v>0.99996924202198101</v>
      </c>
      <c r="F9886" s="3">
        <v>0.84307428111049709</v>
      </c>
      <c r="G9886" s="1">
        <v>0.99998263749807104</v>
      </c>
      <c r="H9886" s="3">
        <v>1.3804281807514132</v>
      </c>
      <c r="I9886" s="1">
        <v>0.99977676688177997</v>
      </c>
    </row>
    <row r="9887" spans="1:9" x14ac:dyDescent="0.2">
      <c r="A9887" s="1" t="s">
        <v>9887</v>
      </c>
      <c r="B9887" s="3">
        <v>1.133032139569607</v>
      </c>
      <c r="C9887" s="1">
        <v>0.99995073343017105</v>
      </c>
      <c r="D9887" s="3">
        <v>0.9770022210900664</v>
      </c>
      <c r="E9887" s="1">
        <v>0.99996924202198101</v>
      </c>
      <c r="F9887" s="3">
        <v>0.75165519614884735</v>
      </c>
      <c r="G9887" s="1">
        <v>0.99998263749807104</v>
      </c>
      <c r="H9887" s="3">
        <v>0.87570740362828048</v>
      </c>
      <c r="I9887" s="1">
        <v>0.99977676688177997</v>
      </c>
    </row>
    <row r="9888" spans="1:9" x14ac:dyDescent="0.2">
      <c r="A9888" s="1" t="s">
        <v>9888</v>
      </c>
      <c r="B9888" s="3">
        <v>0.9301540534721181</v>
      </c>
      <c r="C9888" s="1">
        <v>0.99995073343017105</v>
      </c>
      <c r="D9888" s="3">
        <v>0.68549452286861778</v>
      </c>
      <c r="E9888" s="1">
        <v>0.99996924202198101</v>
      </c>
      <c r="F9888" s="3">
        <v>0.70364152440667638</v>
      </c>
      <c r="G9888" s="1">
        <v>0.99998263749807104</v>
      </c>
      <c r="H9888" s="3">
        <v>0.96427743899950358</v>
      </c>
      <c r="I9888" s="1">
        <v>0.99977676688177997</v>
      </c>
    </row>
    <row r="9889" spans="1:9" x14ac:dyDescent="0.2">
      <c r="A9889" s="1" t="s">
        <v>9889</v>
      </c>
      <c r="B9889" s="3">
        <v>0.77684477940106245</v>
      </c>
      <c r="C9889" s="1">
        <v>0.99995073343017105</v>
      </c>
      <c r="D9889" s="3">
        <v>0.93711957307716642</v>
      </c>
      <c r="E9889" s="1">
        <v>0.99996924202198101</v>
      </c>
      <c r="F9889" s="3">
        <v>1.2407476310348906</v>
      </c>
      <c r="G9889" s="1">
        <v>0.99998263749807104</v>
      </c>
      <c r="H9889" s="3">
        <v>1.0359924141335435</v>
      </c>
      <c r="I9889" s="1">
        <v>0.99977676688177997</v>
      </c>
    </row>
    <row r="9890" spans="1:9" x14ac:dyDescent="0.2">
      <c r="A9890" s="1" t="s">
        <v>9890</v>
      </c>
      <c r="B9890" s="3">
        <v>0.89883032801576856</v>
      </c>
      <c r="C9890" s="1">
        <v>0.99995073343017105</v>
      </c>
      <c r="D9890" s="3">
        <v>0.58077774836070895</v>
      </c>
      <c r="E9890" s="1">
        <v>0.99996924202198101</v>
      </c>
      <c r="F9890" s="3">
        <v>0.88182569822545842</v>
      </c>
      <c r="G9890" s="1">
        <v>0.99998263749807104</v>
      </c>
      <c r="H9890" s="3">
        <v>1.3739925588342676</v>
      </c>
      <c r="I9890" s="1">
        <v>0.99977676688177997</v>
      </c>
    </row>
    <row r="9891" spans="1:9" x14ac:dyDescent="0.2">
      <c r="A9891" s="1" t="s">
        <v>9891</v>
      </c>
      <c r="B9891" s="3">
        <v>0.80351532659904235</v>
      </c>
      <c r="C9891" s="1">
        <v>0.99995073343017105</v>
      </c>
      <c r="D9891" s="3">
        <v>0.71784716948767902</v>
      </c>
      <c r="E9891" s="1">
        <v>0.99996924202198101</v>
      </c>
      <c r="F9891" s="3">
        <v>1.075470825786603</v>
      </c>
      <c r="G9891" s="1">
        <v>0.99998263749807104</v>
      </c>
      <c r="H9891" s="3">
        <v>1.2120831319928196</v>
      </c>
      <c r="I9891" s="1">
        <v>0.99977676688177997</v>
      </c>
    </row>
    <row r="9892" spans="1:9" x14ac:dyDescent="0.2">
      <c r="A9892" s="1" t="s">
        <v>9892</v>
      </c>
      <c r="B9892" s="3">
        <v>1.1000924314241283</v>
      </c>
      <c r="C9892" s="1">
        <v>0.99995073343017105</v>
      </c>
      <c r="D9892" s="3">
        <v>1.0612877408487946</v>
      </c>
      <c r="E9892" s="1">
        <v>0.99996924202198101</v>
      </c>
      <c r="F9892" s="3">
        <v>0.62517708698225294</v>
      </c>
      <c r="G9892" s="1">
        <v>0.99998263749807104</v>
      </c>
      <c r="H9892" s="3">
        <v>0.64702420253441317</v>
      </c>
      <c r="I9892" s="1">
        <v>0.99977676688177997</v>
      </c>
    </row>
    <row r="9893" spans="1:9" x14ac:dyDescent="0.2">
      <c r="A9893" s="1" t="s">
        <v>9893</v>
      </c>
      <c r="B9893" s="3">
        <v>0.99987971678526066</v>
      </c>
      <c r="C9893" s="1">
        <v>0.99995073343017105</v>
      </c>
      <c r="D9893" s="3">
        <v>0.98683152060570545</v>
      </c>
      <c r="E9893" s="1">
        <v>0.99996924202198101</v>
      </c>
      <c r="F9893" s="3">
        <v>0.82709270743445995</v>
      </c>
      <c r="G9893" s="1">
        <v>0.99998263749807104</v>
      </c>
      <c r="H9893" s="3">
        <v>0.84326300808631049</v>
      </c>
      <c r="I9893" s="1">
        <v>0.99977676688177997</v>
      </c>
    </row>
    <row r="9894" spans="1:9" x14ac:dyDescent="0.2">
      <c r="A9894" s="1" t="s">
        <v>9894</v>
      </c>
      <c r="B9894" s="3">
        <v>1.1512380562665099</v>
      </c>
      <c r="C9894" s="1">
        <v>0.99995073343017105</v>
      </c>
      <c r="D9894" s="3">
        <v>0.93365219051830051</v>
      </c>
      <c r="E9894" s="1">
        <v>0.99996924202198101</v>
      </c>
      <c r="F9894" s="3">
        <v>0.87785982617695857</v>
      </c>
      <c r="G9894" s="1">
        <v>0.99998263749807104</v>
      </c>
      <c r="H9894" s="3">
        <v>1.0868870470250542</v>
      </c>
      <c r="I9894" s="1">
        <v>0.99977676688177997</v>
      </c>
    </row>
    <row r="9895" spans="1:9" x14ac:dyDescent="0.2">
      <c r="A9895" s="1" t="s">
        <v>9895</v>
      </c>
      <c r="B9895" s="3">
        <v>1.2855434915535968</v>
      </c>
      <c r="C9895" s="1">
        <v>0.99995073343017105</v>
      </c>
      <c r="D9895" s="3">
        <v>1.210812853194408</v>
      </c>
      <c r="E9895" s="1">
        <v>0.99996924202198101</v>
      </c>
      <c r="F9895" s="3">
        <v>0.81322191788370091</v>
      </c>
      <c r="G9895" s="1">
        <v>0.99998263749807104</v>
      </c>
      <c r="H9895" s="3">
        <v>0.86860704528382271</v>
      </c>
      <c r="I9895" s="1">
        <v>0.99977676688177997</v>
      </c>
    </row>
    <row r="9896" spans="1:9" x14ac:dyDescent="0.2">
      <c r="A9896" s="1" t="s">
        <v>9896</v>
      </c>
      <c r="B9896" s="3">
        <v>0.96290120172244498</v>
      </c>
      <c r="C9896" s="1">
        <v>0.99995073343017105</v>
      </c>
      <c r="D9896" s="3">
        <v>1.1511703023148259</v>
      </c>
      <c r="E9896" s="1">
        <v>0.99996924202198101</v>
      </c>
      <c r="F9896" s="3">
        <v>0.9040302391116658</v>
      </c>
      <c r="G9896" s="1">
        <v>0.99998263749807104</v>
      </c>
      <c r="H9896" s="3">
        <v>0.75764613487508603</v>
      </c>
      <c r="I9896" s="1">
        <v>0.99977676688177997</v>
      </c>
    </row>
    <row r="9897" spans="1:9" x14ac:dyDescent="0.2">
      <c r="A9897" s="1" t="s">
        <v>9897</v>
      </c>
      <c r="B9897" s="3">
        <v>0.95673239922738529</v>
      </c>
      <c r="C9897" s="1">
        <v>0.99995073343017105</v>
      </c>
      <c r="D9897" s="3">
        <v>0.82489761900385095</v>
      </c>
      <c r="E9897" s="1">
        <v>0.99996924202198101</v>
      </c>
      <c r="F9897" s="3">
        <v>0.93344048885001185</v>
      </c>
      <c r="G9897" s="1">
        <v>0.99998263749807104</v>
      </c>
      <c r="H9897" s="3">
        <v>1.0940576062750451</v>
      </c>
      <c r="I9897" s="1">
        <v>0.99977676688177997</v>
      </c>
    </row>
    <row r="9898" spans="1:9" x14ac:dyDescent="0.2">
      <c r="A9898" s="1" t="s">
        <v>9898</v>
      </c>
      <c r="B9898" s="3">
        <v>0.90621579816255626</v>
      </c>
      <c r="C9898" s="1">
        <v>0.99995073343017105</v>
      </c>
      <c r="D9898" s="3">
        <v>1.0973518772320316</v>
      </c>
      <c r="E9898" s="1">
        <v>0.99996924202198101</v>
      </c>
      <c r="F9898" s="3">
        <v>1.110883375740521</v>
      </c>
      <c r="G9898" s="1">
        <v>0.99998263749807104</v>
      </c>
      <c r="H9898" s="3">
        <v>0.92080311279825078</v>
      </c>
      <c r="I9898" s="1">
        <v>0.99977676688177997</v>
      </c>
    </row>
    <row r="9899" spans="1:9" x14ac:dyDescent="0.2">
      <c r="A9899" s="1" t="s">
        <v>9899</v>
      </c>
      <c r="B9899" s="3">
        <v>1.0329802662520733</v>
      </c>
      <c r="C9899" s="1">
        <v>0.99995073343017105</v>
      </c>
      <c r="D9899" s="3">
        <v>1.1857267384439769</v>
      </c>
      <c r="E9899" s="1">
        <v>0.99996924202198101</v>
      </c>
      <c r="F9899" s="3">
        <v>0.89409486779239811</v>
      </c>
      <c r="G9899" s="1">
        <v>0.99998263749807104</v>
      </c>
      <c r="H9899" s="3">
        <v>0.78112784157975912</v>
      </c>
      <c r="I9899" s="1">
        <v>0.99977676688177997</v>
      </c>
    </row>
    <row r="9900" spans="1:9" x14ac:dyDescent="0.2">
      <c r="A9900" s="1" t="s">
        <v>9900</v>
      </c>
      <c r="B9900" s="3">
        <v>1.1453402414187819</v>
      </c>
      <c r="C9900" s="1">
        <v>0.99995073343017105</v>
      </c>
      <c r="D9900" s="3">
        <v>0.7575789255264026</v>
      </c>
      <c r="E9900" s="1">
        <v>0.99996924202198101</v>
      </c>
      <c r="F9900" s="3">
        <v>0.77493592275433298</v>
      </c>
      <c r="G9900" s="1">
        <v>0.99998263749807104</v>
      </c>
      <c r="H9900" s="3">
        <v>1.1798326829278158</v>
      </c>
      <c r="I9900" s="1">
        <v>0.99977676688177997</v>
      </c>
    </row>
    <row r="9901" spans="1:9" x14ac:dyDescent="0.2">
      <c r="A9901" s="1" t="s">
        <v>9901</v>
      </c>
      <c r="B9901" s="3">
        <v>0.90189153959032131</v>
      </c>
      <c r="C9901" s="1">
        <v>0.99995073343017105</v>
      </c>
      <c r="D9901" s="3">
        <v>0.97762248469025737</v>
      </c>
      <c r="E9901" s="1">
        <v>0.99996924202198101</v>
      </c>
      <c r="F9901" s="3">
        <v>1.1166180201455917</v>
      </c>
      <c r="G9901" s="1">
        <v>0.99998263749807104</v>
      </c>
      <c r="H9901" s="3">
        <v>1.0364801833125381</v>
      </c>
      <c r="I9901" s="1">
        <v>0.99977676688177997</v>
      </c>
    </row>
    <row r="9902" spans="1:9" x14ac:dyDescent="0.2">
      <c r="A9902" s="1" t="s">
        <v>9902</v>
      </c>
      <c r="B9902" s="3">
        <v>0.96880561665877396</v>
      </c>
      <c r="C9902" s="1">
        <v>0.99995073343017105</v>
      </c>
      <c r="D9902" s="3">
        <v>0.62159206737803208</v>
      </c>
      <c r="E9902" s="1">
        <v>0.99996924202198101</v>
      </c>
      <c r="F9902" s="3">
        <v>0.75146903708477431</v>
      </c>
      <c r="G9902" s="1">
        <v>0.99998263749807104</v>
      </c>
      <c r="H9902" s="3">
        <v>1.1781499400708912</v>
      </c>
      <c r="I9902" s="1">
        <v>0.99977676688177997</v>
      </c>
    </row>
    <row r="9903" spans="1:9" x14ac:dyDescent="0.2">
      <c r="A9903" s="1" t="s">
        <v>9903</v>
      </c>
      <c r="B9903" s="3">
        <v>1.1328354289166145</v>
      </c>
      <c r="C9903" s="1">
        <v>0.99995073343017105</v>
      </c>
      <c r="D9903" s="3">
        <v>0.87132352591975426</v>
      </c>
      <c r="E9903" s="1">
        <v>0.99996924202198101</v>
      </c>
      <c r="F9903" s="3">
        <v>0.93554482813620765</v>
      </c>
      <c r="G9903" s="1">
        <v>0.99998263749807104</v>
      </c>
      <c r="H9903" s="3">
        <v>1.2207769506708011</v>
      </c>
      <c r="I9903" s="1">
        <v>0.99977676688177997</v>
      </c>
    </row>
    <row r="9904" spans="1:9" x14ac:dyDescent="0.2">
      <c r="A9904" s="1" t="s">
        <v>9904</v>
      </c>
      <c r="B9904" s="3">
        <v>0.87433893833432186</v>
      </c>
      <c r="C9904" s="1">
        <v>0.99995073343017105</v>
      </c>
      <c r="D9904" s="3">
        <v>0.69648447447104067</v>
      </c>
      <c r="E9904" s="1">
        <v>0.99996924202198101</v>
      </c>
      <c r="F9904" s="3">
        <v>0.73680098266923089</v>
      </c>
      <c r="G9904" s="1">
        <v>0.99998263749807104</v>
      </c>
      <c r="H9904" s="3">
        <v>0.93187743816224844</v>
      </c>
      <c r="I9904" s="1">
        <v>0.99977676688177997</v>
      </c>
    </row>
    <row r="9905" spans="1:9" x14ac:dyDescent="0.2">
      <c r="A9905" s="1" t="s">
        <v>9905</v>
      </c>
      <c r="B9905" s="3">
        <v>1.3496287623968581</v>
      </c>
      <c r="C9905" s="1">
        <v>0.99995073343017105</v>
      </c>
      <c r="D9905" s="3">
        <v>1.093469902580364</v>
      </c>
      <c r="E9905" s="1">
        <v>0.99996924202198101</v>
      </c>
      <c r="F9905" s="3">
        <v>0.65718673824979312</v>
      </c>
      <c r="G9905" s="1">
        <v>0.99998263749807104</v>
      </c>
      <c r="H9905" s="3">
        <v>0.81736425464452311</v>
      </c>
      <c r="I9905" s="1">
        <v>0.99977676688177997</v>
      </c>
    </row>
    <row r="9906" spans="1:9" x14ac:dyDescent="0.2">
      <c r="A9906" s="1" t="s">
        <v>9906</v>
      </c>
      <c r="B9906" s="3">
        <v>0.82432301339731417</v>
      </c>
      <c r="C9906" s="1">
        <v>0.99995073343017105</v>
      </c>
      <c r="D9906" s="3">
        <v>0.68622078061865577</v>
      </c>
      <c r="E9906" s="1">
        <v>0.99996924202198101</v>
      </c>
      <c r="F9906" s="3">
        <v>0.84496463552323631</v>
      </c>
      <c r="G9906" s="1">
        <v>0.99998263749807104</v>
      </c>
      <c r="H9906" s="3">
        <v>1.0206750778877027</v>
      </c>
      <c r="I9906" s="1">
        <v>0.99977676688177997</v>
      </c>
    </row>
    <row r="9907" spans="1:9" x14ac:dyDescent="0.2">
      <c r="A9907" s="1" t="s">
        <v>9907</v>
      </c>
      <c r="B9907" s="3">
        <v>0.8937408292207355</v>
      </c>
      <c r="C9907" s="1">
        <v>0.99995073343017105</v>
      </c>
      <c r="D9907" s="3">
        <v>0.80669965426073653</v>
      </c>
      <c r="E9907" s="1">
        <v>0.99996924202198101</v>
      </c>
      <c r="F9907" s="3">
        <v>0.63768410590247027</v>
      </c>
      <c r="G9907" s="1">
        <v>0.99998263749807104</v>
      </c>
      <c r="H9907" s="3">
        <v>0.70987495395722566</v>
      </c>
      <c r="I9907" s="1">
        <v>0.99977676688177997</v>
      </c>
    </row>
    <row r="9908" spans="1:9" x14ac:dyDescent="0.2">
      <c r="A9908" s="1" t="s">
        <v>9908</v>
      </c>
      <c r="B9908" s="3">
        <v>1.3329634830210206</v>
      </c>
      <c r="C9908" s="1">
        <v>0.99995073343017105</v>
      </c>
      <c r="D9908" s="3">
        <v>0.97573010934790083</v>
      </c>
      <c r="E9908" s="1">
        <v>0.99996924202198101</v>
      </c>
      <c r="F9908" s="3">
        <v>0.68442432883585069</v>
      </c>
      <c r="G9908" s="1">
        <v>0.99998263749807104</v>
      </c>
      <c r="H9908" s="3">
        <v>0.93539410615614227</v>
      </c>
      <c r="I9908" s="1">
        <v>0.99977676688177997</v>
      </c>
    </row>
    <row r="9909" spans="1:9" x14ac:dyDescent="0.2">
      <c r="A9909" s="1" t="s">
        <v>9909</v>
      </c>
      <c r="B9909" s="3">
        <v>0.95028160850059962</v>
      </c>
      <c r="C9909" s="1">
        <v>0.99995073343017105</v>
      </c>
      <c r="D9909" s="3">
        <v>1.0332192739208381</v>
      </c>
      <c r="E9909" s="1">
        <v>0.99996924202198101</v>
      </c>
      <c r="F9909" s="3">
        <v>0.83551532520127603</v>
      </c>
      <c r="G9909" s="1">
        <v>0.99998263749807104</v>
      </c>
      <c r="H9909" s="3">
        <v>0.77885149856741831</v>
      </c>
      <c r="I9909" s="1">
        <v>0.99977676688177997</v>
      </c>
    </row>
    <row r="9910" spans="1:9" x14ac:dyDescent="0.2">
      <c r="A9910" s="1" t="s">
        <v>9910</v>
      </c>
      <c r="B9910" s="3">
        <v>0.94649645287262585</v>
      </c>
      <c r="C9910" s="1">
        <v>0.99995073343017105</v>
      </c>
      <c r="D9910" s="3">
        <v>0.79071127142791364</v>
      </c>
      <c r="E9910" s="1">
        <v>0.99996924202198101</v>
      </c>
      <c r="F9910" s="3">
        <v>1.0577430592549106</v>
      </c>
      <c r="G9910" s="1">
        <v>0.99998263749807104</v>
      </c>
      <c r="H9910" s="3">
        <v>1.2741706714672885</v>
      </c>
      <c r="I9910" s="1">
        <v>0.99977676688177997</v>
      </c>
    </row>
    <row r="9911" spans="1:9" x14ac:dyDescent="0.2">
      <c r="A9911" s="1" t="s">
        <v>9911</v>
      </c>
      <c r="B9911" s="3">
        <v>0.88373174858319703</v>
      </c>
      <c r="C9911" s="1">
        <v>0.99995073343017105</v>
      </c>
      <c r="D9911" s="3">
        <v>1.0007239023414989</v>
      </c>
      <c r="E9911" s="1">
        <v>0.99996924202198101</v>
      </c>
      <c r="F9911" s="3">
        <v>0.83866295199115959</v>
      </c>
      <c r="G9911" s="1">
        <v>0.99998263749807104</v>
      </c>
      <c r="H9911" s="3">
        <v>0.74630196365792689</v>
      </c>
      <c r="I9911" s="1">
        <v>0.99977676688177997</v>
      </c>
    </row>
    <row r="9912" spans="1:9" x14ac:dyDescent="0.2">
      <c r="A9912" s="1" t="s">
        <v>9912</v>
      </c>
      <c r="B9912" s="3">
        <v>0.30188669641431426</v>
      </c>
      <c r="C9912" s="1">
        <v>7.5285370603628401E-2</v>
      </c>
      <c r="D9912" s="3">
        <v>0.33268322407542694</v>
      </c>
      <c r="E9912" s="1">
        <v>0.27040787463512</v>
      </c>
      <c r="F9912" s="3">
        <v>1.1858837494275984</v>
      </c>
      <c r="G9912" s="1">
        <v>0.99998263749807104</v>
      </c>
      <c r="H9912" s="3">
        <v>1.0805827696542591</v>
      </c>
      <c r="I9912" s="1">
        <v>0.99977676688177997</v>
      </c>
    </row>
    <row r="9913" spans="1:9" x14ac:dyDescent="0.2">
      <c r="A9913" s="1" t="s">
        <v>9913</v>
      </c>
      <c r="B9913" s="3">
        <v>0.84664906324515576</v>
      </c>
      <c r="C9913" s="1">
        <v>0.99995073343017105</v>
      </c>
      <c r="D9913" s="3">
        <v>1.1525812929017492</v>
      </c>
      <c r="E9913" s="1">
        <v>0.99996924202198101</v>
      </c>
      <c r="F9913" s="3">
        <v>1.0098970979622515</v>
      </c>
      <c r="G9913" s="1">
        <v>0.99998263749807104</v>
      </c>
      <c r="H9913" s="3">
        <v>0.74390634795339683</v>
      </c>
      <c r="I9913" s="1">
        <v>0.99977676688177997</v>
      </c>
    </row>
    <row r="9914" spans="1:9" x14ac:dyDescent="0.2">
      <c r="A9914" s="1" t="s">
        <v>9914</v>
      </c>
      <c r="B9914" s="3">
        <v>1.0706766034228574</v>
      </c>
      <c r="C9914" s="1">
        <v>0.99995073343017105</v>
      </c>
      <c r="D9914" s="3">
        <v>1.1528805567133853</v>
      </c>
      <c r="E9914" s="1">
        <v>0.99996924202198101</v>
      </c>
      <c r="F9914" s="3">
        <v>1.0826982172470345</v>
      </c>
      <c r="G9914" s="1">
        <v>0.99998263749807104</v>
      </c>
      <c r="H9914" s="3">
        <v>1.006543254152654</v>
      </c>
      <c r="I9914" s="1">
        <v>0.99977676688177997</v>
      </c>
    </row>
    <row r="9915" spans="1:9" x14ac:dyDescent="0.2">
      <c r="A9915" s="1" t="s">
        <v>9915</v>
      </c>
      <c r="B9915" s="3">
        <v>1.1220715782967809</v>
      </c>
      <c r="C9915" s="1">
        <v>0.99995073343017105</v>
      </c>
      <c r="D9915" s="3">
        <v>0.83434812772320566</v>
      </c>
      <c r="E9915" s="1">
        <v>0.99996924202198101</v>
      </c>
      <c r="F9915" s="3">
        <v>0.72805009183086122</v>
      </c>
      <c r="G9915" s="1">
        <v>0.99998263749807104</v>
      </c>
      <c r="H9915" s="3">
        <v>0.98404194952149049</v>
      </c>
      <c r="I9915" s="1">
        <v>0.99977676688177997</v>
      </c>
    </row>
    <row r="9916" spans="1:9" x14ac:dyDescent="0.2">
      <c r="A9916" s="1" t="s">
        <v>9916</v>
      </c>
      <c r="B9916" s="3">
        <v>1.1390802362999219</v>
      </c>
      <c r="C9916" s="1">
        <v>0.99995073343017105</v>
      </c>
      <c r="D9916" s="3">
        <v>0.68818915532975011</v>
      </c>
      <c r="E9916" s="1">
        <v>0.99996924202198101</v>
      </c>
      <c r="F9916" s="3">
        <v>0.9006785523703561</v>
      </c>
      <c r="G9916" s="1">
        <v>0.99998263749807104</v>
      </c>
      <c r="H9916" s="3">
        <v>1.4994138497622054</v>
      </c>
      <c r="I9916" s="1">
        <v>0.99977676688177997</v>
      </c>
    </row>
    <row r="9917" spans="1:9" x14ac:dyDescent="0.2">
      <c r="A9917" s="1" t="s">
        <v>9917</v>
      </c>
      <c r="B9917" s="3">
        <v>0.83435168314804598</v>
      </c>
      <c r="C9917" s="1">
        <v>0.99995073343017105</v>
      </c>
      <c r="D9917" s="3">
        <v>1.2341231120974709</v>
      </c>
      <c r="E9917" s="1">
        <v>0.99996924202198101</v>
      </c>
      <c r="F9917" s="3">
        <v>1.304543015026195</v>
      </c>
      <c r="G9917" s="1">
        <v>0.99998263749807104</v>
      </c>
      <c r="H9917" s="3">
        <v>0.88371428321387513</v>
      </c>
      <c r="I9917" s="1">
        <v>0.99977676688177997</v>
      </c>
    </row>
    <row r="9918" spans="1:9" x14ac:dyDescent="0.2">
      <c r="A9918" s="1" t="s">
        <v>9918</v>
      </c>
      <c r="B9918" s="3">
        <v>0.77843410999647822</v>
      </c>
      <c r="C9918" s="1">
        <v>0.99995073343017105</v>
      </c>
      <c r="D9918" s="3">
        <v>0.94499132179994905</v>
      </c>
      <c r="E9918" s="1">
        <v>0.99996924202198101</v>
      </c>
      <c r="F9918" s="3">
        <v>1.0176388308022042</v>
      </c>
      <c r="G9918" s="1">
        <v>0.99998263749807104</v>
      </c>
      <c r="H9918" s="3">
        <v>0.84390888194408398</v>
      </c>
      <c r="I9918" s="1">
        <v>0.99977676688177997</v>
      </c>
    </row>
    <row r="9919" spans="1:9" x14ac:dyDescent="0.2">
      <c r="A9919" s="1" t="s">
        <v>9919</v>
      </c>
      <c r="B9919" s="3">
        <v>1.208552196693661</v>
      </c>
      <c r="C9919" s="1">
        <v>0.99995073343017105</v>
      </c>
      <c r="D9919" s="3">
        <v>1.423763089898592</v>
      </c>
      <c r="E9919" s="1">
        <v>0.99996924202198101</v>
      </c>
      <c r="F9919" s="3">
        <v>0.80660824690975774</v>
      </c>
      <c r="G9919" s="1">
        <v>0.99998263749807104</v>
      </c>
      <c r="H9919" s="3">
        <v>0.69105617133887354</v>
      </c>
      <c r="I9919" s="1">
        <v>0.99977676688177997</v>
      </c>
    </row>
    <row r="9920" spans="1:9" x14ac:dyDescent="0.2">
      <c r="A9920" s="1" t="s">
        <v>9920</v>
      </c>
      <c r="B9920" s="3">
        <v>1.3710134814881472</v>
      </c>
      <c r="C9920" s="1">
        <v>0.99995073343017105</v>
      </c>
      <c r="D9920" s="3">
        <v>0.93273227782144486</v>
      </c>
      <c r="E9920" s="1">
        <v>0.99996924202198101</v>
      </c>
      <c r="F9920" s="3">
        <v>0.77771059575612067</v>
      </c>
      <c r="G9920" s="1">
        <v>0.99998263749807104</v>
      </c>
      <c r="H9920" s="3">
        <v>1.1503535169401178</v>
      </c>
      <c r="I9920" s="1">
        <v>0.99977676688177997</v>
      </c>
    </row>
    <row r="9921" spans="1:9" x14ac:dyDescent="0.2">
      <c r="A9921" s="1" t="s">
        <v>9921</v>
      </c>
      <c r="B9921" s="3">
        <v>1.0179395455547184</v>
      </c>
      <c r="C9921" s="1">
        <v>0.99995073343017105</v>
      </c>
      <c r="D9921" s="3">
        <v>1.1524978974828437</v>
      </c>
      <c r="E9921" s="1">
        <v>0.99996924202198101</v>
      </c>
      <c r="F9921" s="3">
        <v>1.0748498566457738</v>
      </c>
      <c r="G9921" s="1">
        <v>0.99998263749807104</v>
      </c>
      <c r="H9921" s="3">
        <v>0.95160080266728331</v>
      </c>
      <c r="I9921" s="1">
        <v>0.99977676688177997</v>
      </c>
    </row>
    <row r="9922" spans="1:9" x14ac:dyDescent="0.2">
      <c r="A9922" s="1" t="s">
        <v>9922</v>
      </c>
      <c r="B9922" s="3">
        <v>1.036639450214615</v>
      </c>
      <c r="C9922" s="1">
        <v>0.99995073343017105</v>
      </c>
      <c r="D9922" s="3">
        <v>0.9544276476186353</v>
      </c>
      <c r="E9922" s="1">
        <v>0.99996924202198101</v>
      </c>
      <c r="F9922" s="3">
        <v>1.0572452009093332</v>
      </c>
      <c r="G9922" s="1">
        <v>0.99998263749807104</v>
      </c>
      <c r="H9922" s="3">
        <v>1.1540704424049846</v>
      </c>
      <c r="I9922" s="1">
        <v>0.99977676688177997</v>
      </c>
    </row>
    <row r="9923" spans="1:9" x14ac:dyDescent="0.2">
      <c r="A9923" s="1" t="s">
        <v>9923</v>
      </c>
      <c r="B9923" s="3">
        <v>1.0820355489427851</v>
      </c>
      <c r="C9923" s="1">
        <v>0.99995073343017105</v>
      </c>
      <c r="D9923" s="3">
        <v>1.2343069827012072</v>
      </c>
      <c r="E9923" s="1">
        <v>0.99996924202198101</v>
      </c>
      <c r="F9923" s="3">
        <v>1.0449603098025781</v>
      </c>
      <c r="G9923" s="1">
        <v>0.99998263749807104</v>
      </c>
      <c r="H9923" s="3">
        <v>0.91597462264420604</v>
      </c>
      <c r="I9923" s="1">
        <v>0.99977676688177997</v>
      </c>
    </row>
    <row r="9924" spans="1:9" x14ac:dyDescent="0.2">
      <c r="A9924" s="1" t="s">
        <v>9924</v>
      </c>
      <c r="B9924" s="3">
        <v>1.0474214211696518</v>
      </c>
      <c r="C9924" s="1">
        <v>0.99995073343017105</v>
      </c>
      <c r="D9924" s="3">
        <v>0.90932476305497534</v>
      </c>
      <c r="E9924" s="1">
        <v>0.99996924202198101</v>
      </c>
      <c r="F9924" s="3">
        <v>0.90645519111917461</v>
      </c>
      <c r="G9924" s="1">
        <v>0.99998263749807104</v>
      </c>
      <c r="H9924" s="3">
        <v>1.0528901508295836</v>
      </c>
      <c r="I9924" s="1">
        <v>0.99977676688177997</v>
      </c>
    </row>
    <row r="9925" spans="1:9" x14ac:dyDescent="0.2">
      <c r="A9925" s="1" t="s">
        <v>9925</v>
      </c>
      <c r="B9925" s="3">
        <v>1.0249921042635861</v>
      </c>
      <c r="C9925" s="1">
        <v>0.99995073343017105</v>
      </c>
      <c r="D9925" s="3">
        <v>1.0405635013536318</v>
      </c>
      <c r="E9925" s="1">
        <v>0.99996924202198101</v>
      </c>
      <c r="F9925" s="3">
        <v>1.0124206983970256</v>
      </c>
      <c r="G9925" s="1">
        <v>0.99998263749807104</v>
      </c>
      <c r="H9925" s="3">
        <v>0.99979777479925958</v>
      </c>
      <c r="I9925" s="1">
        <v>0.99979244401571898</v>
      </c>
    </row>
    <row r="9926" spans="1:9" x14ac:dyDescent="0.2">
      <c r="A9926" s="1" t="s">
        <v>9926</v>
      </c>
      <c r="B9926" s="3">
        <v>0.97791421659354127</v>
      </c>
      <c r="C9926" s="1">
        <v>0.99995073343017105</v>
      </c>
      <c r="D9926" s="3">
        <v>0.79691784185465242</v>
      </c>
      <c r="E9926" s="1">
        <v>0.99996924202198101</v>
      </c>
      <c r="F9926" s="3">
        <v>0.96405325318094948</v>
      </c>
      <c r="G9926" s="1">
        <v>0.99998263749807104</v>
      </c>
      <c r="H9926" s="3">
        <v>1.1912825144890991</v>
      </c>
      <c r="I9926" s="1">
        <v>0.99977676688177997</v>
      </c>
    </row>
    <row r="9927" spans="1:9" x14ac:dyDescent="0.2">
      <c r="A9927" s="1" t="s">
        <v>9927</v>
      </c>
      <c r="B9927" s="3">
        <v>1.2309390650525831</v>
      </c>
      <c r="C9927" s="1">
        <v>0.99995073343017105</v>
      </c>
      <c r="D9927" s="3">
        <v>1.0260684068517036</v>
      </c>
      <c r="E9927" s="1">
        <v>0.99996924202198101</v>
      </c>
      <c r="F9927" s="3">
        <v>0.64853838870557912</v>
      </c>
      <c r="G9927" s="1">
        <v>0.99998263749807104</v>
      </c>
      <c r="H9927" s="3">
        <v>0.78505037232462693</v>
      </c>
      <c r="I9927" s="1">
        <v>0.99977676688177997</v>
      </c>
    </row>
    <row r="9928" spans="1:9" x14ac:dyDescent="0.2">
      <c r="A9928" s="1" t="s">
        <v>9928</v>
      </c>
      <c r="B9928" s="3">
        <v>0.85480100231574585</v>
      </c>
      <c r="C9928" s="1">
        <v>0.99995073343017105</v>
      </c>
      <c r="D9928" s="3">
        <v>0.78065509604508865</v>
      </c>
      <c r="E9928" s="1">
        <v>0.99996924202198101</v>
      </c>
      <c r="F9928" s="3">
        <v>1.1938137313371122</v>
      </c>
      <c r="G9928" s="1">
        <v>0.99998263749807104</v>
      </c>
      <c r="H9928" s="3">
        <v>1.3144208487199918</v>
      </c>
      <c r="I9928" s="1">
        <v>0.99977676688177997</v>
      </c>
    </row>
    <row r="9929" spans="1:9" x14ac:dyDescent="0.2">
      <c r="A9929" s="1" t="s">
        <v>9929</v>
      </c>
      <c r="B9929" s="3">
        <v>0.97547140890622897</v>
      </c>
      <c r="C9929" s="1">
        <v>0.99995073343017105</v>
      </c>
      <c r="D9929" s="3">
        <v>0.92716059510753257</v>
      </c>
      <c r="E9929" s="1">
        <v>0.99996924202198101</v>
      </c>
      <c r="F9929" s="3">
        <v>0.94794702589916569</v>
      </c>
      <c r="G9929" s="1">
        <v>0.99998263749807104</v>
      </c>
      <c r="H9929" s="3">
        <v>1.0035643578224742</v>
      </c>
      <c r="I9929" s="1">
        <v>0.99977676688177997</v>
      </c>
    </row>
    <row r="9930" spans="1:9" x14ac:dyDescent="0.2">
      <c r="A9930" s="1" t="s">
        <v>9930</v>
      </c>
      <c r="B9930" s="3">
        <v>1.0209840665302345</v>
      </c>
      <c r="C9930" s="1">
        <v>0.99995073343017105</v>
      </c>
      <c r="D9930" s="3">
        <v>0.97419202144505779</v>
      </c>
      <c r="E9930" s="1">
        <v>0.99996924202198101</v>
      </c>
      <c r="F9930" s="3">
        <v>0.97367886778105717</v>
      </c>
      <c r="G9930" s="1">
        <v>0.99998263749807104</v>
      </c>
      <c r="H9930" s="3">
        <v>1.0288461568851908</v>
      </c>
      <c r="I9930" s="1">
        <v>0.99977676688177997</v>
      </c>
    </row>
    <row r="9931" spans="1:9" x14ac:dyDescent="0.2">
      <c r="A9931" s="1" t="s">
        <v>9931</v>
      </c>
      <c r="B9931" s="3">
        <v>0.64737087796609005</v>
      </c>
      <c r="C9931" s="1">
        <v>0.99995073343017105</v>
      </c>
      <c r="D9931" s="3">
        <v>0.70299197469459662</v>
      </c>
      <c r="E9931" s="1">
        <v>0.99996924202198101</v>
      </c>
      <c r="F9931" s="3">
        <v>1.4236043872478017</v>
      </c>
      <c r="G9931" s="1">
        <v>0.99998263749807104</v>
      </c>
      <c r="H9931" s="3">
        <v>1.317472379588795</v>
      </c>
      <c r="I9931" s="1">
        <v>0.99977676688177997</v>
      </c>
    </row>
    <row r="9932" spans="1:9" x14ac:dyDescent="0.2">
      <c r="A9932" s="1" t="s">
        <v>9932</v>
      </c>
      <c r="B9932" s="3">
        <v>0.82898849313770617</v>
      </c>
      <c r="C9932" s="1">
        <v>0.99995073343017105</v>
      </c>
      <c r="D9932" s="3">
        <v>0.86346384939769383</v>
      </c>
      <c r="E9932" s="1">
        <v>0.99996924202198101</v>
      </c>
      <c r="F9932" s="3">
        <v>0.80943837166386412</v>
      </c>
      <c r="G9932" s="1">
        <v>0.99998263749807104</v>
      </c>
      <c r="H9932" s="3">
        <v>0.78183798704297891</v>
      </c>
      <c r="I9932" s="1">
        <v>0.99977676688177997</v>
      </c>
    </row>
    <row r="9933" spans="1:9" x14ac:dyDescent="0.2">
      <c r="A9933" s="1" t="s">
        <v>9933</v>
      </c>
      <c r="B9933" s="3">
        <v>0.94310892050754791</v>
      </c>
      <c r="C9933" s="1">
        <v>0.99995073343017105</v>
      </c>
      <c r="D9933" s="3">
        <v>0.698120486162223</v>
      </c>
      <c r="E9933" s="1">
        <v>0.99996924202198101</v>
      </c>
      <c r="F9933" s="3">
        <v>0.9459461060367893</v>
      </c>
      <c r="G9933" s="1">
        <v>0.99998263749807104</v>
      </c>
      <c r="H9933" s="3">
        <v>1.2857549909332993</v>
      </c>
      <c r="I9933" s="1">
        <v>0.99977676688177997</v>
      </c>
    </row>
    <row r="9934" spans="1:9" x14ac:dyDescent="0.2">
      <c r="A9934" s="1" t="s">
        <v>9934</v>
      </c>
      <c r="B9934" s="3">
        <v>1.2366048859914767</v>
      </c>
      <c r="C9934" s="1">
        <v>0.99995073343017105</v>
      </c>
      <c r="D9934" s="3">
        <v>0.82791862978877773</v>
      </c>
      <c r="E9934" s="1">
        <v>0.99996924202198101</v>
      </c>
      <c r="F9934" s="3">
        <v>0.81283935457365153</v>
      </c>
      <c r="G9934" s="1">
        <v>0.99998263749807104</v>
      </c>
      <c r="H9934" s="3">
        <v>1.2197418010191359</v>
      </c>
      <c r="I9934" s="1">
        <v>0.99977676688177997</v>
      </c>
    </row>
    <row r="9935" spans="1:9" x14ac:dyDescent="0.2">
      <c r="A9935" s="1" t="s">
        <v>9935</v>
      </c>
      <c r="B9935" s="3">
        <v>0.89890649728869243</v>
      </c>
      <c r="C9935" s="1">
        <v>0.99995073343017105</v>
      </c>
      <c r="D9935" s="3">
        <v>0.80435841323414947</v>
      </c>
      <c r="E9935" s="1">
        <v>0.99996924202198101</v>
      </c>
      <c r="F9935" s="3">
        <v>0.93975831307355162</v>
      </c>
      <c r="G9935" s="1">
        <v>0.99998263749807104</v>
      </c>
      <c r="H9935" s="3">
        <v>1.0608078597901114</v>
      </c>
      <c r="I9935" s="1">
        <v>0.99977676688177997</v>
      </c>
    </row>
    <row r="9936" spans="1:9" x14ac:dyDescent="0.2">
      <c r="A9936" s="1" t="s">
        <v>9936</v>
      </c>
      <c r="B9936" s="3">
        <v>1.13599905034989</v>
      </c>
      <c r="C9936" s="1">
        <v>0.99995073343017105</v>
      </c>
      <c r="D9936" s="3">
        <v>1.1198818300505413</v>
      </c>
      <c r="E9936" s="1">
        <v>0.99996924202198101</v>
      </c>
      <c r="F9936" s="3">
        <v>0.86371911537291712</v>
      </c>
      <c r="G9936" s="1">
        <v>0.99998263749807104</v>
      </c>
      <c r="H9936" s="3">
        <v>0.88090462174549378</v>
      </c>
      <c r="I9936" s="1">
        <v>0.99977676688177997</v>
      </c>
    </row>
    <row r="9937" spans="1:9" x14ac:dyDescent="0.2">
      <c r="A9937" s="1" t="s">
        <v>9937</v>
      </c>
      <c r="B9937" s="3">
        <v>0.89349081840097522</v>
      </c>
      <c r="C9937" s="1">
        <v>0.99995073343017105</v>
      </c>
      <c r="D9937" s="3">
        <v>0.50060341699495181</v>
      </c>
      <c r="E9937" s="1">
        <v>0.99996924202198101</v>
      </c>
      <c r="F9937" s="3">
        <v>0.85911074957750955</v>
      </c>
      <c r="G9937" s="1">
        <v>0.99998263749807104</v>
      </c>
      <c r="H9937" s="3">
        <v>1.5364813216977784</v>
      </c>
      <c r="I9937" s="1">
        <v>0.99977676688177997</v>
      </c>
    </row>
    <row r="9938" spans="1:9" x14ac:dyDescent="0.2">
      <c r="A9938" s="1" t="s">
        <v>9938</v>
      </c>
      <c r="B9938" s="3">
        <v>0.96357118226926375</v>
      </c>
      <c r="C9938" s="1">
        <v>0.99995073343017105</v>
      </c>
      <c r="D9938" s="3">
        <v>0.6761166012652573</v>
      </c>
      <c r="E9938" s="1">
        <v>0.99996924202198101</v>
      </c>
      <c r="F9938" s="3">
        <v>0.79451044921739056</v>
      </c>
      <c r="G9938" s="1">
        <v>0.99998263749807104</v>
      </c>
      <c r="H9938" s="3">
        <v>1.1396971576254842</v>
      </c>
      <c r="I9938" s="1">
        <v>0.99977676688177997</v>
      </c>
    </row>
    <row r="9939" spans="1:9" x14ac:dyDescent="0.2">
      <c r="A9939" s="1" t="s">
        <v>9939</v>
      </c>
      <c r="B9939" s="3">
        <v>0.97159788754456966</v>
      </c>
      <c r="C9939" s="1">
        <v>0.99995073343017105</v>
      </c>
      <c r="D9939" s="3">
        <v>0.58731741782722047</v>
      </c>
      <c r="E9939" s="1">
        <v>0.99996924202198101</v>
      </c>
      <c r="F9939" s="3">
        <v>0.90299621775760941</v>
      </c>
      <c r="G9939" s="1">
        <v>0.99998263749807104</v>
      </c>
      <c r="H9939" s="3">
        <v>1.5031533549886889</v>
      </c>
      <c r="I9939" s="1">
        <v>0.99977676688177997</v>
      </c>
    </row>
    <row r="9940" spans="1:9" x14ac:dyDescent="0.2">
      <c r="A9940" s="1" t="s">
        <v>9940</v>
      </c>
      <c r="B9940" s="3">
        <v>0.9345485253249679</v>
      </c>
      <c r="C9940" s="1">
        <v>0.99995073343017105</v>
      </c>
      <c r="D9940" s="3">
        <v>0.66704600865375796</v>
      </c>
      <c r="E9940" s="1">
        <v>0.99996924202198101</v>
      </c>
      <c r="F9940" s="3">
        <v>1.0490223707585222</v>
      </c>
      <c r="G9940" s="1">
        <v>0.99998263749807104</v>
      </c>
      <c r="H9940" s="3">
        <v>1.4811700168391781</v>
      </c>
      <c r="I9940" s="1">
        <v>0.99977676688177997</v>
      </c>
    </row>
    <row r="9941" spans="1:9" x14ac:dyDescent="0.2">
      <c r="A9941" s="1" t="s">
        <v>9941</v>
      </c>
      <c r="B9941" s="3">
        <v>0.8974112032979823</v>
      </c>
      <c r="C9941" s="1">
        <v>0.99995073343017105</v>
      </c>
      <c r="D9941" s="3">
        <v>1.1184380677199073</v>
      </c>
      <c r="E9941" s="1">
        <v>0.99996924202198101</v>
      </c>
      <c r="F9941" s="3">
        <v>1.3347720188566747</v>
      </c>
      <c r="G9941" s="1">
        <v>0.99998263749807104</v>
      </c>
      <c r="H9941" s="3">
        <v>1.0710683105640941</v>
      </c>
      <c r="I9941" s="1">
        <v>0.99977676688177997</v>
      </c>
    </row>
    <row r="9942" spans="1:9" x14ac:dyDescent="0.2">
      <c r="A9942" s="1" t="s">
        <v>9942</v>
      </c>
      <c r="B9942" s="3">
        <v>1.0365950413736704</v>
      </c>
      <c r="C9942" s="1">
        <v>0.99995073343017105</v>
      </c>
      <c r="D9942" s="3">
        <v>1.268782454654912</v>
      </c>
      <c r="E9942" s="1">
        <v>0.99996924202198101</v>
      </c>
      <c r="F9942" s="3">
        <v>0.72528284841937329</v>
      </c>
      <c r="G9942" s="1">
        <v>0.99998263749807104</v>
      </c>
      <c r="H9942" s="3">
        <v>0.6022641979504757</v>
      </c>
      <c r="I9942" s="1">
        <v>0.99977676688177997</v>
      </c>
    </row>
    <row r="9943" spans="1:9" x14ac:dyDescent="0.2">
      <c r="A9943" s="1" t="s">
        <v>9943</v>
      </c>
      <c r="B9943" s="3">
        <v>1.3158147281221007</v>
      </c>
      <c r="C9943" s="1">
        <v>0.99995073343017105</v>
      </c>
      <c r="D9943" s="3">
        <v>1.5135290299734099</v>
      </c>
      <c r="E9943" s="1">
        <v>0.99996924202198101</v>
      </c>
      <c r="F9943" s="3">
        <v>0.8258186947508066</v>
      </c>
      <c r="G9943" s="1">
        <v>0.99998263749807104</v>
      </c>
      <c r="H9943" s="3">
        <v>0.72013806396938929</v>
      </c>
      <c r="I9943" s="1">
        <v>0.99977676688177997</v>
      </c>
    </row>
    <row r="9944" spans="1:9" x14ac:dyDescent="0.2">
      <c r="A9944" s="1" t="s">
        <v>9944</v>
      </c>
      <c r="B9944" s="3">
        <v>0.98196028073553043</v>
      </c>
      <c r="C9944" s="1">
        <v>0.99995073343017105</v>
      </c>
      <c r="D9944" s="3">
        <v>0.97251062108224529</v>
      </c>
      <c r="E9944" s="1">
        <v>0.99996924202198101</v>
      </c>
      <c r="F9944" s="3">
        <v>1.2206244063306255</v>
      </c>
      <c r="G9944" s="1">
        <v>0.99998263749807104</v>
      </c>
      <c r="H9944" s="3">
        <v>1.241258809710295</v>
      </c>
      <c r="I9944" s="1">
        <v>0.99977676688177997</v>
      </c>
    </row>
    <row r="9945" spans="1:9" x14ac:dyDescent="0.2">
      <c r="A9945" s="1" t="s">
        <v>9945</v>
      </c>
      <c r="B9945" s="3">
        <v>0.8752343139585157</v>
      </c>
      <c r="C9945" s="1">
        <v>0.99995073343017105</v>
      </c>
      <c r="D9945" s="3">
        <v>1.2298965186550253</v>
      </c>
      <c r="E9945" s="1">
        <v>0.99996924202198101</v>
      </c>
      <c r="F9945" s="3">
        <v>1.2111063905134132</v>
      </c>
      <c r="G9945" s="1">
        <v>0.99998263749807104</v>
      </c>
      <c r="H9945" s="3">
        <v>0.86287032891572613</v>
      </c>
      <c r="I9945" s="1">
        <v>0.99977676688177997</v>
      </c>
    </row>
    <row r="9946" spans="1:9" x14ac:dyDescent="0.2">
      <c r="A9946" s="1" t="s">
        <v>9946</v>
      </c>
      <c r="B9946" s="3">
        <v>0.94610562163077216</v>
      </c>
      <c r="C9946" s="1">
        <v>0.99995073343017105</v>
      </c>
      <c r="D9946" s="3">
        <v>0.89286656404941578</v>
      </c>
      <c r="E9946" s="1">
        <v>0.99996924202198101</v>
      </c>
      <c r="F9946" s="3">
        <v>1.0751486644944144</v>
      </c>
      <c r="G9946" s="1">
        <v>0.99998263749807104</v>
      </c>
      <c r="H9946" s="3">
        <v>1.1438351560945561</v>
      </c>
      <c r="I9946" s="1">
        <v>0.99977676688177997</v>
      </c>
    </row>
    <row r="9947" spans="1:9" x14ac:dyDescent="0.2">
      <c r="A9947" s="1" t="s">
        <v>9947</v>
      </c>
      <c r="B9947" s="3">
        <v>1.025760972604705</v>
      </c>
      <c r="C9947" s="1">
        <v>0.99995073343017105</v>
      </c>
      <c r="D9947" s="3">
        <v>1.0240422725339813</v>
      </c>
      <c r="E9947" s="1">
        <v>0.99996924202198101</v>
      </c>
      <c r="F9947" s="3">
        <v>0.94676291552046044</v>
      </c>
      <c r="G9947" s="1">
        <v>0.99998263749807104</v>
      </c>
      <c r="H9947" s="3">
        <v>0.95107181678543218</v>
      </c>
      <c r="I9947" s="1">
        <v>0.99977676688177997</v>
      </c>
    </row>
    <row r="9948" spans="1:9" x14ac:dyDescent="0.2">
      <c r="A9948" s="1" t="s">
        <v>9948</v>
      </c>
      <c r="B9948" s="3">
        <v>0.77619959966578145</v>
      </c>
      <c r="C9948" s="1">
        <v>0.99995073343017105</v>
      </c>
      <c r="D9948" s="3">
        <v>1.0777690725791587</v>
      </c>
      <c r="E9948" s="1">
        <v>0.99996924202198101</v>
      </c>
      <c r="F9948" s="3">
        <v>1.3444159852685202</v>
      </c>
      <c r="G9948" s="1">
        <v>0.99998263749807104</v>
      </c>
      <c r="H9948" s="3">
        <v>0.96779559773415214</v>
      </c>
      <c r="I9948" s="1">
        <v>0.99977676688177997</v>
      </c>
    </row>
    <row r="9949" spans="1:9" x14ac:dyDescent="0.2">
      <c r="A9949" s="1" t="s">
        <v>9949</v>
      </c>
      <c r="B9949" s="3">
        <v>1.3623273753683272</v>
      </c>
      <c r="C9949" s="1">
        <v>0.99995073343017105</v>
      </c>
      <c r="D9949" s="3">
        <v>0.99957287275642648</v>
      </c>
      <c r="E9949" s="1">
        <v>0.99996924202198101</v>
      </c>
      <c r="F9949" s="3">
        <v>0.70515969355029873</v>
      </c>
      <c r="G9949" s="1">
        <v>0.99998263749807104</v>
      </c>
      <c r="H9949" s="3">
        <v>0.96220345232417681</v>
      </c>
      <c r="I9949" s="1">
        <v>0.99977676688177997</v>
      </c>
    </row>
    <row r="9950" spans="1:9" x14ac:dyDescent="0.2">
      <c r="A9950" s="1" t="s">
        <v>9950</v>
      </c>
      <c r="B9950" s="3">
        <v>1.0220377019331275</v>
      </c>
      <c r="C9950" s="1">
        <v>0.99995073343017105</v>
      </c>
      <c r="D9950" s="3">
        <v>0.91687751098201442</v>
      </c>
      <c r="E9950" s="1">
        <v>0.99996924202198101</v>
      </c>
      <c r="F9950" s="3">
        <v>1.2184669114867461</v>
      </c>
      <c r="G9950" s="1">
        <v>0.99998263749807104</v>
      </c>
      <c r="H9950" s="3">
        <v>1.3652717493647184</v>
      </c>
      <c r="I9950" s="1">
        <v>0.99977676688177997</v>
      </c>
    </row>
    <row r="9951" spans="1:9" x14ac:dyDescent="0.2">
      <c r="A9951" s="1" t="s">
        <v>9951</v>
      </c>
      <c r="B9951" s="3">
        <v>1.0833076333658658</v>
      </c>
      <c r="C9951" s="1">
        <v>0.99995073343017105</v>
      </c>
      <c r="D9951" s="3">
        <v>0.956457869309982</v>
      </c>
      <c r="E9951" s="1">
        <v>0.99996924202198101</v>
      </c>
      <c r="F9951" s="3">
        <v>1.0855933276552336</v>
      </c>
      <c r="G9951" s="1">
        <v>0.99998263749807104</v>
      </c>
      <c r="H9951" s="3">
        <v>1.2370810024997734</v>
      </c>
      <c r="I9951" s="1">
        <v>0.99977676688177997</v>
      </c>
    </row>
    <row r="9952" spans="1:9" x14ac:dyDescent="0.2">
      <c r="A9952" s="1" t="s">
        <v>9952</v>
      </c>
      <c r="B9952" s="3">
        <v>0.75061585806065501</v>
      </c>
      <c r="C9952" s="1">
        <v>0.99995073343017105</v>
      </c>
      <c r="D9952" s="3">
        <v>0.78286522045338347</v>
      </c>
      <c r="E9952" s="1">
        <v>0.99996924202198101</v>
      </c>
      <c r="F9952" s="3">
        <v>1.0995219313568647</v>
      </c>
      <c r="G9952" s="1">
        <v>0.99998263749807104</v>
      </c>
      <c r="H9952" s="3">
        <v>1.0592882700846149</v>
      </c>
      <c r="I9952" s="1">
        <v>0.99977676688177997</v>
      </c>
    </row>
    <row r="9953" spans="1:9" x14ac:dyDescent="0.2">
      <c r="A9953" s="1" t="s">
        <v>9953</v>
      </c>
      <c r="B9953" s="3">
        <v>1.0205979786921444</v>
      </c>
      <c r="C9953" s="1">
        <v>0.99995073343017105</v>
      </c>
      <c r="D9953" s="3">
        <v>1.0706751945489839</v>
      </c>
      <c r="E9953" s="1">
        <v>0.99996924202198101</v>
      </c>
      <c r="F9953" s="3">
        <v>1.0218491201434472</v>
      </c>
      <c r="G9953" s="1">
        <v>0.99998263749807104</v>
      </c>
      <c r="H9953" s="3">
        <v>0.98027157186266056</v>
      </c>
      <c r="I9953" s="1">
        <v>0.99977676688177997</v>
      </c>
    </row>
    <row r="9954" spans="1:9" x14ac:dyDescent="0.2">
      <c r="A9954" s="1" t="s">
        <v>9954</v>
      </c>
      <c r="B9954" s="3">
        <v>1.0529724169793684</v>
      </c>
      <c r="C9954" s="1">
        <v>0.99995073343017105</v>
      </c>
      <c r="D9954" s="3">
        <v>1.1395966985249848</v>
      </c>
      <c r="E9954" s="1">
        <v>0.99996924202198101</v>
      </c>
      <c r="F9954" s="3">
        <v>1.0288455207718505</v>
      </c>
      <c r="G9954" s="1">
        <v>0.99998263749807104</v>
      </c>
      <c r="H9954" s="3">
        <v>0.95275924809207879</v>
      </c>
      <c r="I9954" s="1">
        <v>0.99977676688177997</v>
      </c>
    </row>
    <row r="9955" spans="1:9" x14ac:dyDescent="0.2">
      <c r="A9955" s="1" t="s">
        <v>9955</v>
      </c>
      <c r="B9955" s="3">
        <v>1.277493671819812</v>
      </c>
      <c r="C9955" s="1">
        <v>0.99995073343017105</v>
      </c>
      <c r="D9955" s="3">
        <v>1.1199152642748325</v>
      </c>
      <c r="E9955" s="1">
        <v>0.99996924202198101</v>
      </c>
      <c r="F9955" s="3">
        <v>0.89457970891209448</v>
      </c>
      <c r="G9955" s="1">
        <v>0.99998263749807104</v>
      </c>
      <c r="H9955" s="3">
        <v>1.0214062733706701</v>
      </c>
      <c r="I9955" s="1">
        <v>0.99977676688177997</v>
      </c>
    </row>
    <row r="9956" spans="1:9" x14ac:dyDescent="0.2">
      <c r="A9956" s="1" t="s">
        <v>9956</v>
      </c>
      <c r="B9956" s="3">
        <v>1.0913451901744433</v>
      </c>
      <c r="C9956" s="1">
        <v>0.99995073343017105</v>
      </c>
      <c r="D9956" s="3">
        <v>0.95086256650056888</v>
      </c>
      <c r="E9956" s="1">
        <v>0.99996924202198101</v>
      </c>
      <c r="F9956" s="3">
        <v>1.0818256587050818</v>
      </c>
      <c r="G9956" s="1">
        <v>0.99998263749807104</v>
      </c>
      <c r="H9956" s="3">
        <v>1.2497521080007967</v>
      </c>
      <c r="I9956" s="1">
        <v>0.99977676688177997</v>
      </c>
    </row>
    <row r="9957" spans="1:9" x14ac:dyDescent="0.2">
      <c r="A9957" s="1" t="s">
        <v>9957</v>
      </c>
      <c r="B9957" s="3">
        <v>0.93902082872785486</v>
      </c>
      <c r="C9957" s="1">
        <v>0.99995073343017105</v>
      </c>
      <c r="D9957" s="3">
        <v>1.4061756271100794</v>
      </c>
      <c r="E9957" s="1">
        <v>0.99996924202198101</v>
      </c>
      <c r="F9957" s="3">
        <v>1.4091227742179453</v>
      </c>
      <c r="G9957" s="1">
        <v>0.99998263749807104</v>
      </c>
      <c r="H9957" s="3">
        <v>0.95007665439105671</v>
      </c>
      <c r="I9957" s="1">
        <v>0.99977676688177997</v>
      </c>
    </row>
    <row r="9958" spans="1:9" x14ac:dyDescent="0.2">
      <c r="A9958" s="1" t="s">
        <v>9958</v>
      </c>
      <c r="B9958" s="3">
        <v>0.73510470377974257</v>
      </c>
      <c r="C9958" s="1">
        <v>0.99995073343017105</v>
      </c>
      <c r="D9958" s="3">
        <v>0.73261472299539154</v>
      </c>
      <c r="E9958" s="1">
        <v>0.99996924202198101</v>
      </c>
      <c r="F9958" s="3">
        <v>1.0117978737287503</v>
      </c>
      <c r="G9958" s="1">
        <v>0.99998263749807104</v>
      </c>
      <c r="H9958" s="3">
        <v>1.0180465162555861</v>
      </c>
      <c r="I9958" s="1">
        <v>0.99977676688177997</v>
      </c>
    </row>
    <row r="9959" spans="1:9" x14ac:dyDescent="0.2">
      <c r="A9959" s="1" t="s">
        <v>9959</v>
      </c>
      <c r="B9959" s="3">
        <v>1.1631930402154282</v>
      </c>
      <c r="C9959" s="1">
        <v>0.99995073343017105</v>
      </c>
      <c r="D9959" s="3">
        <v>1.4225851450158431</v>
      </c>
      <c r="E9959" s="1">
        <v>0.99996924202198101</v>
      </c>
      <c r="F9959" s="3">
        <v>1.0101926993086989</v>
      </c>
      <c r="G9959" s="1">
        <v>0.99998263749807104</v>
      </c>
      <c r="H9959" s="3">
        <v>0.85596369560889063</v>
      </c>
      <c r="I9959" s="1">
        <v>0.99977676688177997</v>
      </c>
    </row>
    <row r="9960" spans="1:9" x14ac:dyDescent="0.2">
      <c r="A9960" s="1" t="s">
        <v>9960</v>
      </c>
      <c r="B9960" s="3">
        <v>0.74419011688039294</v>
      </c>
      <c r="C9960" s="1">
        <v>0.99995073343017105</v>
      </c>
      <c r="D9960" s="3">
        <v>1.3438857697123467</v>
      </c>
      <c r="E9960" s="1">
        <v>0.99996924202198101</v>
      </c>
      <c r="F9960" s="3">
        <v>1.0821382604111234</v>
      </c>
      <c r="G9960" s="1">
        <v>0.99998263749807104</v>
      </c>
      <c r="H9960" s="3">
        <v>0.602378439005546</v>
      </c>
      <c r="I9960" s="1">
        <v>0.99977676688177997</v>
      </c>
    </row>
    <row r="9961" spans="1:9" x14ac:dyDescent="0.2">
      <c r="A9961" s="1" t="s">
        <v>9961</v>
      </c>
      <c r="B9961" s="3">
        <v>0.92510230410228866</v>
      </c>
      <c r="C9961" s="1">
        <v>0.99995073343017105</v>
      </c>
      <c r="D9961" s="3">
        <v>1.025454288270113</v>
      </c>
      <c r="E9961" s="1">
        <v>0.99996924202198101</v>
      </c>
      <c r="F9961" s="3">
        <v>1.0043272020654663</v>
      </c>
      <c r="G9961" s="1">
        <v>0.99998263749807104</v>
      </c>
      <c r="H9961" s="3">
        <v>0.91097754913172324</v>
      </c>
      <c r="I9961" s="1">
        <v>0.99977676688177997</v>
      </c>
    </row>
    <row r="9962" spans="1:9" x14ac:dyDescent="0.2">
      <c r="A9962" s="1" t="s">
        <v>9962</v>
      </c>
      <c r="B9962" s="3">
        <v>1.1356835379405728</v>
      </c>
      <c r="C9962" s="1">
        <v>0.99995073343017105</v>
      </c>
      <c r="D9962" s="3">
        <v>1.0487391823715828</v>
      </c>
      <c r="E9962" s="1">
        <v>0.99996924202198101</v>
      </c>
      <c r="F9962" s="3">
        <v>1.1546432384592531</v>
      </c>
      <c r="G9962" s="1">
        <v>0.99998263749807104</v>
      </c>
      <c r="H9962" s="3">
        <v>1.2610371291543041</v>
      </c>
      <c r="I9962" s="1">
        <v>0.99977676688177997</v>
      </c>
    </row>
    <row r="9963" spans="1:9" x14ac:dyDescent="0.2">
      <c r="A9963" s="1" t="s">
        <v>9963</v>
      </c>
      <c r="B9963" s="3">
        <v>0.81428586569804395</v>
      </c>
      <c r="C9963" s="1">
        <v>0.99995073343017105</v>
      </c>
      <c r="D9963" s="3">
        <v>0.72191446830566108</v>
      </c>
      <c r="E9963" s="1">
        <v>0.99996924202198101</v>
      </c>
      <c r="F9963" s="3">
        <v>0.85903160750768603</v>
      </c>
      <c r="G9963" s="1">
        <v>0.99998263749807104</v>
      </c>
      <c r="H9963" s="3">
        <v>0.97579024712917439</v>
      </c>
      <c r="I9963" s="1">
        <v>0.99977676688177997</v>
      </c>
    </row>
    <row r="9964" spans="1:9" x14ac:dyDescent="0.2">
      <c r="A9964" s="1" t="s">
        <v>9964</v>
      </c>
      <c r="B9964" s="3">
        <v>0.93865202506088452</v>
      </c>
      <c r="C9964" s="1">
        <v>0.99995073343017105</v>
      </c>
      <c r="D9964" s="3">
        <v>0.67717107661173936</v>
      </c>
      <c r="E9964" s="1">
        <v>0.99996924202198101</v>
      </c>
      <c r="F9964" s="3">
        <v>0.79548891186707915</v>
      </c>
      <c r="G9964" s="1">
        <v>0.99998263749807104</v>
      </c>
      <c r="H9964" s="3">
        <v>1.1130170688833145</v>
      </c>
      <c r="I9964" s="1">
        <v>0.99977676688177997</v>
      </c>
    </row>
    <row r="9965" spans="1:9" x14ac:dyDescent="0.2">
      <c r="A9965" s="1" t="s">
        <v>9965</v>
      </c>
      <c r="B9965" s="3">
        <v>1.0974279370817133</v>
      </c>
      <c r="C9965" s="1">
        <v>0.99995073343017105</v>
      </c>
      <c r="D9965" s="3">
        <v>0.79771022070412967</v>
      </c>
      <c r="E9965" s="1">
        <v>0.99996924202198101</v>
      </c>
      <c r="F9965" s="3">
        <v>0.7779307309658906</v>
      </c>
      <c r="G9965" s="1">
        <v>0.99998263749807104</v>
      </c>
      <c r="H9965" s="3">
        <v>1.0778138082350992</v>
      </c>
      <c r="I9965" s="1">
        <v>0.99977676688177997</v>
      </c>
    </row>
    <row r="9966" spans="1:9" x14ac:dyDescent="0.2">
      <c r="A9966" s="1" t="s">
        <v>9966</v>
      </c>
      <c r="B9966" s="3">
        <v>0.82380659178483329</v>
      </c>
      <c r="C9966" s="1">
        <v>0.99995073343017105</v>
      </c>
      <c r="D9966" s="3">
        <v>0.60268437781140294</v>
      </c>
      <c r="E9966" s="1">
        <v>0.99996924202198101</v>
      </c>
      <c r="F9966" s="3">
        <v>0.63064327742998061</v>
      </c>
      <c r="G9966" s="1">
        <v>0.99998263749807104</v>
      </c>
      <c r="H9966" s="3">
        <v>0.87644643607914419</v>
      </c>
      <c r="I9966" s="1">
        <v>0.99977676688177997</v>
      </c>
    </row>
    <row r="9967" spans="1:9" x14ac:dyDescent="0.2">
      <c r="A9967" s="1" t="s">
        <v>9967</v>
      </c>
      <c r="B9967" s="3">
        <v>0.85092452968345877</v>
      </c>
      <c r="C9967" s="1">
        <v>0.99995073343017105</v>
      </c>
      <c r="D9967" s="3">
        <v>0.78264071743918562</v>
      </c>
      <c r="E9967" s="1">
        <v>0.99996924202198101</v>
      </c>
      <c r="F9967" s="3">
        <v>0.77902560229986739</v>
      </c>
      <c r="G9967" s="1">
        <v>0.99998263749807104</v>
      </c>
      <c r="H9967" s="3">
        <v>0.85853386730326009</v>
      </c>
      <c r="I9967" s="1">
        <v>0.99977676688177997</v>
      </c>
    </row>
    <row r="9968" spans="1:9" x14ac:dyDescent="0.2">
      <c r="A9968" s="1" t="s">
        <v>9968</v>
      </c>
      <c r="B9968" s="3">
        <v>1.3212937083183121</v>
      </c>
      <c r="C9968" s="1">
        <v>0.99995073343017105</v>
      </c>
      <c r="D9968" s="3">
        <v>1.1380934317187799</v>
      </c>
      <c r="E9968" s="1">
        <v>0.99996924202198101</v>
      </c>
      <c r="F9968" s="3">
        <v>0.86059447977681569</v>
      </c>
      <c r="G9968" s="1">
        <v>0.99998263749807104</v>
      </c>
      <c r="H9968" s="3">
        <v>1.0031682322624109</v>
      </c>
      <c r="I9968" s="1">
        <v>0.99977676688177997</v>
      </c>
    </row>
    <row r="9969" spans="1:9" x14ac:dyDescent="0.2">
      <c r="A9969" s="1" t="s">
        <v>9969</v>
      </c>
      <c r="B9969" s="3">
        <v>0.86437413150521747</v>
      </c>
      <c r="C9969" s="1">
        <v>0.99995073343017105</v>
      </c>
      <c r="D9969" s="3">
        <v>0.89564452052479693</v>
      </c>
      <c r="E9969" s="1">
        <v>0.99996924202198101</v>
      </c>
      <c r="F9969" s="3">
        <v>0.85010562574420867</v>
      </c>
      <c r="G9969" s="1">
        <v>0.99998263749807104</v>
      </c>
      <c r="H9969" s="3">
        <v>0.82647093406053818</v>
      </c>
      <c r="I9969" s="1">
        <v>0.99977676688177997</v>
      </c>
    </row>
    <row r="9970" spans="1:9" x14ac:dyDescent="0.2">
      <c r="A9970" s="1" t="s">
        <v>9970</v>
      </c>
      <c r="B9970" s="3">
        <v>1.0653397790422274</v>
      </c>
      <c r="C9970" s="1">
        <v>0.99995073343017105</v>
      </c>
      <c r="D9970" s="3">
        <v>1.2317620969319552</v>
      </c>
      <c r="E9970" s="1">
        <v>0.99996924202198101</v>
      </c>
      <c r="F9970" s="3">
        <v>1.1028027353806698</v>
      </c>
      <c r="G9970" s="1">
        <v>0.99998263749807104</v>
      </c>
      <c r="H9970" s="3">
        <v>0.9570989879953774</v>
      </c>
      <c r="I9970" s="1">
        <v>0.99977676688177997</v>
      </c>
    </row>
    <row r="9971" spans="1:9" x14ac:dyDescent="0.2">
      <c r="A9971" s="1" t="s">
        <v>9971</v>
      </c>
      <c r="B9971" s="3">
        <v>1.039489456881932</v>
      </c>
      <c r="C9971" s="1">
        <v>0.99995073343017105</v>
      </c>
      <c r="D9971" s="3">
        <v>1.0722587166488624</v>
      </c>
      <c r="E9971" s="1">
        <v>0.99996924202198101</v>
      </c>
      <c r="F9971" s="3">
        <v>0.9087877349333805</v>
      </c>
      <c r="G9971" s="1">
        <v>0.99998263749807104</v>
      </c>
      <c r="H9971" s="3">
        <v>0.89110249942126485</v>
      </c>
      <c r="I9971" s="1">
        <v>0.99977676688177997</v>
      </c>
    </row>
    <row r="9972" spans="1:9" x14ac:dyDescent="0.2">
      <c r="A9972" s="1" t="s">
        <v>9972</v>
      </c>
      <c r="B9972" s="3">
        <v>0.73023670900309456</v>
      </c>
      <c r="C9972" s="1">
        <v>0.99995073343017105</v>
      </c>
      <c r="D9972" s="3">
        <v>0.81051085279022428</v>
      </c>
      <c r="E9972" s="1">
        <v>0.99996924202198101</v>
      </c>
      <c r="F9972" s="3">
        <v>1.0869468249354355</v>
      </c>
      <c r="G9972" s="1">
        <v>0.99998263749807104</v>
      </c>
      <c r="H9972" s="3">
        <v>0.98218809513904171</v>
      </c>
      <c r="I9972" s="1">
        <v>0.99977676688177997</v>
      </c>
    </row>
    <row r="9973" spans="1:9" x14ac:dyDescent="0.2">
      <c r="A9973" s="1" t="s">
        <v>9973</v>
      </c>
      <c r="B9973" s="3">
        <v>0.85478282267480066</v>
      </c>
      <c r="C9973" s="1">
        <v>0.99995073343017105</v>
      </c>
      <c r="D9973" s="3">
        <v>1.8091311974179249</v>
      </c>
      <c r="E9973" s="1">
        <v>0.99996924202198101</v>
      </c>
      <c r="F9973" s="3">
        <v>1.1569609321266783</v>
      </c>
      <c r="G9973" s="1">
        <v>0.99998263749807104</v>
      </c>
      <c r="H9973" s="3">
        <v>0.56061078078100401</v>
      </c>
      <c r="I9973" s="1">
        <v>0.99977676688177997</v>
      </c>
    </row>
    <row r="9974" spans="1:9" x14ac:dyDescent="0.2">
      <c r="A9974" s="1" t="s">
        <v>9974</v>
      </c>
      <c r="B9974" s="3">
        <v>1.5110208714260047</v>
      </c>
      <c r="C9974" s="1">
        <v>0.99995073343017105</v>
      </c>
      <c r="D9974" s="3">
        <v>1.1680496070482855</v>
      </c>
      <c r="E9974" s="1">
        <v>0.99996924202198101</v>
      </c>
      <c r="F9974" s="3">
        <v>0.57133804466699578</v>
      </c>
      <c r="G9974" s="1">
        <v>0.99998263749807104</v>
      </c>
      <c r="H9974" s="3">
        <v>0.7524134232459031</v>
      </c>
      <c r="I9974" s="1">
        <v>0.99977676688177997</v>
      </c>
    </row>
    <row r="9975" spans="1:9" x14ac:dyDescent="0.2">
      <c r="A9975" s="1" t="s">
        <v>9975</v>
      </c>
      <c r="B9975" s="3">
        <v>0.97994582472441327</v>
      </c>
      <c r="C9975" s="1">
        <v>0.99995073343017105</v>
      </c>
      <c r="D9975" s="3">
        <v>0.87037395903313497</v>
      </c>
      <c r="E9975" s="1">
        <v>0.99996924202198101</v>
      </c>
      <c r="F9975" s="3">
        <v>1.0334290146668417</v>
      </c>
      <c r="G9975" s="1">
        <v>0.99998263749807104</v>
      </c>
      <c r="H9975" s="3">
        <v>1.1738826666842972</v>
      </c>
      <c r="I9975" s="1">
        <v>0.99977676688177997</v>
      </c>
    </row>
    <row r="9976" spans="1:9" x14ac:dyDescent="0.2">
      <c r="A9976" s="1" t="s">
        <v>9976</v>
      </c>
      <c r="B9976" s="3">
        <v>0.70070521970399802</v>
      </c>
      <c r="C9976" s="1">
        <v>0.99995073343017105</v>
      </c>
      <c r="D9976" s="3">
        <v>1.1739972190097585</v>
      </c>
      <c r="E9976" s="1">
        <v>0.99996924202198101</v>
      </c>
      <c r="F9976" s="3">
        <v>1.1741802514511162</v>
      </c>
      <c r="G9976" s="1">
        <v>0.99998263749807104</v>
      </c>
      <c r="H9976" s="3">
        <v>0.7018744749627247</v>
      </c>
      <c r="I9976" s="1">
        <v>0.99977676688177997</v>
      </c>
    </row>
    <row r="9977" spans="1:9" x14ac:dyDescent="0.2">
      <c r="A9977" s="1" t="s">
        <v>9977</v>
      </c>
      <c r="B9977" s="3">
        <v>1.2077834304471919</v>
      </c>
      <c r="C9977" s="1">
        <v>0.99995073343017105</v>
      </c>
      <c r="D9977" s="3">
        <v>1.1163837644853907</v>
      </c>
      <c r="E9977" s="1">
        <v>0.99996924202198101</v>
      </c>
      <c r="F9977" s="3">
        <v>0.87930744939126781</v>
      </c>
      <c r="G9977" s="1">
        <v>0.99998263749807104</v>
      </c>
      <c r="H9977" s="3">
        <v>0.95477336328917961</v>
      </c>
      <c r="I9977" s="1">
        <v>0.99977676688177997</v>
      </c>
    </row>
    <row r="9978" spans="1:9" x14ac:dyDescent="0.2">
      <c r="A9978" s="1" t="s">
        <v>9978</v>
      </c>
      <c r="B9978" s="3">
        <v>0.92927031453969033</v>
      </c>
      <c r="C9978" s="1">
        <v>0.99995073343017105</v>
      </c>
      <c r="D9978" s="3">
        <v>0.78491453531095268</v>
      </c>
      <c r="E9978" s="1">
        <v>0.99996924202198101</v>
      </c>
      <c r="F9978" s="3">
        <v>0.70918123241212283</v>
      </c>
      <c r="G9978" s="1">
        <v>0.99998263749807104</v>
      </c>
      <c r="H9978" s="3">
        <v>0.86407933300180195</v>
      </c>
      <c r="I9978" s="1">
        <v>0.99977676688177997</v>
      </c>
    </row>
    <row r="9979" spans="1:9" x14ac:dyDescent="0.2">
      <c r="A9979" s="1" t="s">
        <v>9979</v>
      </c>
      <c r="B9979" s="3">
        <v>0.97019086714269587</v>
      </c>
      <c r="C9979" s="1">
        <v>0.99995073343017105</v>
      </c>
      <c r="D9979" s="3">
        <v>0.65537418725371543</v>
      </c>
      <c r="E9979" s="1">
        <v>0.99996924202198101</v>
      </c>
      <c r="F9979" s="3">
        <v>1.0854520487104924</v>
      </c>
      <c r="G9979" s="1">
        <v>0.99998263749807104</v>
      </c>
      <c r="H9979" s="3">
        <v>1.6152509976428151</v>
      </c>
      <c r="I9979" s="1">
        <v>0.99977676688177997</v>
      </c>
    </row>
    <row r="9980" spans="1:9" x14ac:dyDescent="0.2">
      <c r="A9980" s="1" t="s">
        <v>9980</v>
      </c>
      <c r="B9980" s="3">
        <v>0.85971525645041802</v>
      </c>
      <c r="C9980" s="1">
        <v>0.99995073343017105</v>
      </c>
      <c r="D9980" s="3">
        <v>0.85937637559486746</v>
      </c>
      <c r="E9980" s="1">
        <v>0.99996924202198101</v>
      </c>
      <c r="F9980" s="3">
        <v>0.66829364130813473</v>
      </c>
      <c r="G9980" s="1">
        <v>0.99998263749807104</v>
      </c>
      <c r="H9980" s="3">
        <v>0.67376040345032318</v>
      </c>
      <c r="I9980" s="1">
        <v>0.99977676688177997</v>
      </c>
    </row>
    <row r="9981" spans="1:9" x14ac:dyDescent="0.2">
      <c r="A9981" s="1" t="s">
        <v>9981</v>
      </c>
      <c r="B9981" s="3">
        <v>2.2573706547791552</v>
      </c>
      <c r="C9981" s="1">
        <v>0.99995073343017105</v>
      </c>
      <c r="D9981" s="3">
        <v>1.7515917846753692</v>
      </c>
      <c r="E9981" s="1">
        <v>0.99996924202198101</v>
      </c>
      <c r="F9981" s="3">
        <v>0.58958348207276534</v>
      </c>
      <c r="G9981" s="1">
        <v>0.99998263749807104</v>
      </c>
      <c r="H9981" s="3">
        <v>0.75827970145147905</v>
      </c>
      <c r="I9981" s="1">
        <v>0.99977676688177997</v>
      </c>
    </row>
    <row r="9982" spans="1:9" x14ac:dyDescent="0.2">
      <c r="A9982" s="1" t="s">
        <v>9982</v>
      </c>
      <c r="B9982" s="3">
        <v>1.1846883863565554</v>
      </c>
      <c r="C9982" s="1">
        <v>0.99995073343017105</v>
      </c>
      <c r="D9982" s="3">
        <v>0.88755517423180852</v>
      </c>
      <c r="E9982" s="1">
        <v>0.99996924202198101</v>
      </c>
      <c r="F9982" s="3">
        <v>0.92282720556254305</v>
      </c>
      <c r="G9982" s="1">
        <v>0.99998263749807104</v>
      </c>
      <c r="H9982" s="3">
        <v>1.2461056481789476</v>
      </c>
      <c r="I9982" s="1">
        <v>0.99977676688177997</v>
      </c>
    </row>
    <row r="9983" spans="1:9" x14ac:dyDescent="0.2">
      <c r="A9983" s="1" t="s">
        <v>9983</v>
      </c>
      <c r="B9983" s="3">
        <v>1.2805942731427782</v>
      </c>
      <c r="C9983" s="1">
        <v>0.99995073343017105</v>
      </c>
      <c r="D9983" s="3">
        <v>1.0124163204538241</v>
      </c>
      <c r="E9983" s="1">
        <v>0.99996924202198101</v>
      </c>
      <c r="F9983" s="3">
        <v>0.9128143390206287</v>
      </c>
      <c r="G9983" s="1">
        <v>0.99998263749807104</v>
      </c>
      <c r="H9983" s="3">
        <v>1.1610032861666966</v>
      </c>
      <c r="I9983" s="1">
        <v>0.99977676688177997</v>
      </c>
    </row>
    <row r="9984" spans="1:9" x14ac:dyDescent="0.2">
      <c r="A9984" s="1" t="s">
        <v>9984</v>
      </c>
      <c r="B9984" s="3">
        <v>0.70035757322020187</v>
      </c>
      <c r="C9984" s="1">
        <v>0.99995073343017105</v>
      </c>
      <c r="D9984" s="3">
        <v>1.1703054552690277</v>
      </c>
      <c r="E9984" s="1">
        <v>0.99996924202198101</v>
      </c>
      <c r="F9984" s="3">
        <v>1.2029511610554484</v>
      </c>
      <c r="G9984" s="1">
        <v>0.99998263749807104</v>
      </c>
      <c r="H9984" s="3">
        <v>0.72418987402607438</v>
      </c>
      <c r="I9984" s="1">
        <v>0.99977676688177997</v>
      </c>
    </row>
    <row r="9985" spans="1:9" x14ac:dyDescent="0.2">
      <c r="A9985" s="1" t="s">
        <v>9985</v>
      </c>
      <c r="B9985" s="3">
        <v>1.1152994428898104</v>
      </c>
      <c r="C9985" s="1">
        <v>0.99995073343017105</v>
      </c>
      <c r="D9985" s="3">
        <v>1.9386119523950982</v>
      </c>
      <c r="E9985" s="1">
        <v>0.99996924202198101</v>
      </c>
      <c r="F9985" s="3">
        <v>0.96625443275119127</v>
      </c>
      <c r="G9985" s="1">
        <v>0.99998263749807104</v>
      </c>
      <c r="H9985" s="3">
        <v>0.55499596242391236</v>
      </c>
      <c r="I9985" s="1">
        <v>0.99977676688177997</v>
      </c>
    </row>
    <row r="9986" spans="1:9" x14ac:dyDescent="0.2">
      <c r="A9986" s="1" t="s">
        <v>9986</v>
      </c>
      <c r="B9986" s="3">
        <v>1.0838426403445252</v>
      </c>
      <c r="C9986" s="1">
        <v>0.99995073343017105</v>
      </c>
      <c r="D9986" s="3">
        <v>0.88680080746370638</v>
      </c>
      <c r="E9986" s="1">
        <v>0.99996924202198101</v>
      </c>
      <c r="F9986" s="3">
        <v>0.87997383534831763</v>
      </c>
      <c r="G9986" s="1">
        <v>0.99998263749807104</v>
      </c>
      <c r="H9986" s="3">
        <v>1.0812535637141143</v>
      </c>
      <c r="I9986" s="1">
        <v>0.99977676688177997</v>
      </c>
    </row>
    <row r="9987" spans="1:9" x14ac:dyDescent="0.2">
      <c r="A9987" s="1" t="s">
        <v>9987</v>
      </c>
      <c r="B9987" s="3">
        <v>1.0264887541167138</v>
      </c>
      <c r="C9987" s="1">
        <v>0.99995073343017105</v>
      </c>
      <c r="D9987" s="3">
        <v>0.87498529397828473</v>
      </c>
      <c r="E9987" s="1">
        <v>0.99996924202198101</v>
      </c>
      <c r="F9987" s="3">
        <v>0.94287522982887428</v>
      </c>
      <c r="G9987" s="1">
        <v>0.99998263749807104</v>
      </c>
      <c r="H9987" s="3">
        <v>1.1121844701601402</v>
      </c>
      <c r="I9987" s="1">
        <v>0.99977676688177997</v>
      </c>
    </row>
    <row r="9988" spans="1:9" x14ac:dyDescent="0.2">
      <c r="A9988" s="1" t="s">
        <v>9988</v>
      </c>
      <c r="B9988" s="3">
        <v>1.1674097695012102</v>
      </c>
      <c r="C9988" s="1">
        <v>0.99995073343017105</v>
      </c>
      <c r="D9988" s="3">
        <v>0.94061605296865736</v>
      </c>
      <c r="E9988" s="1">
        <v>0.99996924202198101</v>
      </c>
      <c r="F9988" s="3">
        <v>0.89635710277486813</v>
      </c>
      <c r="G9988" s="1">
        <v>0.99998263749807104</v>
      </c>
      <c r="H9988" s="3">
        <v>1.1198485458422787</v>
      </c>
      <c r="I9988" s="1">
        <v>0.99977676688177997</v>
      </c>
    </row>
    <row r="9989" spans="1:9" x14ac:dyDescent="0.2">
      <c r="A9989" s="1" t="s">
        <v>9989</v>
      </c>
      <c r="B9989" s="3">
        <v>1.0713019469657068</v>
      </c>
      <c r="C9989" s="1">
        <v>0.99995073343017105</v>
      </c>
      <c r="D9989" s="3">
        <v>0.77227977943831438</v>
      </c>
      <c r="E9989" s="1">
        <v>0.99996924202198101</v>
      </c>
      <c r="F9989" s="3">
        <v>0.86624004023790113</v>
      </c>
      <c r="G9989" s="1">
        <v>0.99998263749807104</v>
      </c>
      <c r="H9989" s="3">
        <v>1.2099893589483146</v>
      </c>
      <c r="I9989" s="1">
        <v>0.99977676688177997</v>
      </c>
    </row>
    <row r="9990" spans="1:9" x14ac:dyDescent="0.2">
      <c r="A9990" s="1" t="s">
        <v>9990</v>
      </c>
      <c r="B9990" s="3">
        <v>1.1562578389007074</v>
      </c>
      <c r="C9990" s="1">
        <v>0.99995073343017105</v>
      </c>
      <c r="D9990" s="3">
        <v>0.99006874690587665</v>
      </c>
      <c r="E9990" s="1">
        <v>0.99996924202198101</v>
      </c>
      <c r="F9990" s="3">
        <v>0.90861417962015467</v>
      </c>
      <c r="G9990" s="1">
        <v>0.99998263749807104</v>
      </c>
      <c r="H9990" s="3">
        <v>1.0675584117353412</v>
      </c>
      <c r="I9990" s="1">
        <v>0.99977676688177997</v>
      </c>
    </row>
    <row r="9991" spans="1:9" x14ac:dyDescent="0.2">
      <c r="A9991" s="1" t="s">
        <v>9991</v>
      </c>
      <c r="B9991" s="3">
        <v>0.97359721927223253</v>
      </c>
      <c r="C9991" s="1">
        <v>0.99995073343017105</v>
      </c>
      <c r="D9991" s="3">
        <v>0.77329221894027611</v>
      </c>
      <c r="E9991" s="1">
        <v>0.99996924202198101</v>
      </c>
      <c r="F9991" s="3">
        <v>0.96089967300971213</v>
      </c>
      <c r="G9991" s="1">
        <v>0.99998263749807104</v>
      </c>
      <c r="H9991" s="3">
        <v>1.217058412956648</v>
      </c>
      <c r="I9991" s="1">
        <v>0.99977676688177997</v>
      </c>
    </row>
    <row r="9992" spans="1:9" x14ac:dyDescent="0.2">
      <c r="A9992" s="1" t="s">
        <v>9992</v>
      </c>
      <c r="B9992" s="3">
        <v>0.98269950367797498</v>
      </c>
      <c r="C9992" s="1">
        <v>0.99995073343017105</v>
      </c>
      <c r="D9992" s="3">
        <v>0.7998087413543189</v>
      </c>
      <c r="E9992" s="1">
        <v>0.99996924202198101</v>
      </c>
      <c r="F9992" s="3">
        <v>0.91301288973495875</v>
      </c>
      <c r="G9992" s="1">
        <v>0.99998263749807104</v>
      </c>
      <c r="H9992" s="3">
        <v>1.1281261198954944</v>
      </c>
      <c r="I9992" s="1">
        <v>0.99977676688177997</v>
      </c>
    </row>
    <row r="9993" spans="1:9" x14ac:dyDescent="0.2">
      <c r="A9993" s="1" t="s">
        <v>9993</v>
      </c>
      <c r="B9993" s="3">
        <v>1.0852473653061494</v>
      </c>
      <c r="C9993" s="1">
        <v>0.99995073343017105</v>
      </c>
      <c r="D9993" s="3">
        <v>0.88276537370100072</v>
      </c>
      <c r="E9993" s="1">
        <v>0.99996924202198101</v>
      </c>
      <c r="F9993" s="3">
        <v>0.97456092024735941</v>
      </c>
      <c r="G9993" s="1">
        <v>0.99998263749807104</v>
      </c>
      <c r="H9993" s="3">
        <v>1.205963516110383</v>
      </c>
      <c r="I9993" s="1">
        <v>0.99977676688177997</v>
      </c>
    </row>
    <row r="9994" spans="1:9" x14ac:dyDescent="0.2">
      <c r="A9994" s="1" t="s">
        <v>9994</v>
      </c>
      <c r="B9994" s="3">
        <v>1.0312121856044028</v>
      </c>
      <c r="C9994" s="1">
        <v>0.99995073343017105</v>
      </c>
      <c r="D9994" s="3">
        <v>1.012101561905338</v>
      </c>
      <c r="E9994" s="1">
        <v>0.99996924202198101</v>
      </c>
      <c r="F9994" s="3">
        <v>1.0746462713645775</v>
      </c>
      <c r="G9994" s="1">
        <v>0.99998263749807104</v>
      </c>
      <c r="H9994" s="3">
        <v>1.1003018313413717</v>
      </c>
      <c r="I9994" s="1">
        <v>0.99977676688177997</v>
      </c>
    </row>
    <row r="9995" spans="1:9" x14ac:dyDescent="0.2">
      <c r="A9995" s="1" t="s">
        <v>9995</v>
      </c>
      <c r="B9995" s="3">
        <v>0.77830681017607062</v>
      </c>
      <c r="C9995" s="1">
        <v>0.99995073343017105</v>
      </c>
      <c r="D9995" s="3">
        <v>1.1603652917789402</v>
      </c>
      <c r="E9995" s="1">
        <v>0.99996924202198101</v>
      </c>
      <c r="F9995" s="3">
        <v>1.3713226356543966</v>
      </c>
      <c r="G9995" s="1">
        <v>0.99998263749807104</v>
      </c>
      <c r="H9995" s="3">
        <v>0.92102263522456218</v>
      </c>
      <c r="I9995" s="1">
        <v>0.99977676688177997</v>
      </c>
    </row>
    <row r="9996" spans="1:9" x14ac:dyDescent="0.2">
      <c r="A9996" s="1" t="s">
        <v>9996</v>
      </c>
      <c r="B9996" s="3">
        <v>1.0779549293845394</v>
      </c>
      <c r="C9996" s="1">
        <v>0.99995073343017105</v>
      </c>
      <c r="D9996" s="3">
        <v>0.84421950369084198</v>
      </c>
      <c r="E9996" s="1">
        <v>0.99996924202198101</v>
      </c>
      <c r="F9996" s="3">
        <v>1.0476457764162335</v>
      </c>
      <c r="G9996" s="1">
        <v>0.99998263749807104</v>
      </c>
      <c r="H9996" s="3">
        <v>1.3467201290264583</v>
      </c>
      <c r="I9996" s="1">
        <v>0.99977676688177997</v>
      </c>
    </row>
    <row r="9997" spans="1:9" x14ac:dyDescent="0.2">
      <c r="A9997" s="1" t="s">
        <v>9997</v>
      </c>
      <c r="B9997" s="3">
        <v>1.0591756634461371</v>
      </c>
      <c r="C9997" s="1">
        <v>0.99995073343017105</v>
      </c>
      <c r="D9997" s="3">
        <v>0.95715097447037079</v>
      </c>
      <c r="E9997" s="1">
        <v>0.99996924202198101</v>
      </c>
      <c r="F9997" s="3">
        <v>0.94576283625914292</v>
      </c>
      <c r="G9997" s="1">
        <v>0.99998263749807104</v>
      </c>
      <c r="H9997" s="3">
        <v>1.0516307624718209</v>
      </c>
      <c r="I9997" s="1">
        <v>0.99977676688177997</v>
      </c>
    </row>
    <row r="9998" spans="1:9" x14ac:dyDescent="0.2">
      <c r="A9998" s="1" t="s">
        <v>9998</v>
      </c>
      <c r="B9998" s="3">
        <v>1.0301382595030191</v>
      </c>
      <c r="C9998" s="1">
        <v>0.99995073343017105</v>
      </c>
      <c r="D9998" s="3">
        <v>0.90818472719104681</v>
      </c>
      <c r="E9998" s="1">
        <v>0.99996924202198101</v>
      </c>
      <c r="F9998" s="3">
        <v>0.97975984964457086</v>
      </c>
      <c r="G9998" s="1">
        <v>0.99998263749807104</v>
      </c>
      <c r="H9998" s="3">
        <v>1.1192617348770393</v>
      </c>
      <c r="I9998" s="1">
        <v>0.99977676688177997</v>
      </c>
    </row>
    <row r="9999" spans="1:9" x14ac:dyDescent="0.2">
      <c r="A9999" s="1" t="s">
        <v>9999</v>
      </c>
      <c r="B9999" s="3">
        <v>1.1783597188801023</v>
      </c>
      <c r="C9999" s="1">
        <v>0.99995073343017105</v>
      </c>
      <c r="D9999" s="3">
        <v>1.1033030787628912</v>
      </c>
      <c r="E9999" s="1">
        <v>0.99996924202198101</v>
      </c>
      <c r="F9999" s="3">
        <v>0.8297699540262683</v>
      </c>
      <c r="G9999" s="1">
        <v>0.99998263749807104</v>
      </c>
      <c r="H9999" s="3">
        <v>0.89219152736930596</v>
      </c>
      <c r="I9999" s="1">
        <v>0.99977676688177997</v>
      </c>
    </row>
    <row r="10000" spans="1:9" x14ac:dyDescent="0.2">
      <c r="A10000" s="1" t="s">
        <v>10000</v>
      </c>
      <c r="B10000" s="3">
        <v>0.95105616558154771</v>
      </c>
      <c r="C10000" s="1">
        <v>0.99995073343017105</v>
      </c>
      <c r="D10000" s="3">
        <v>0.75793604808825066</v>
      </c>
      <c r="E10000" s="1">
        <v>0.99996924202198101</v>
      </c>
      <c r="F10000" s="3">
        <v>0.89032448584177659</v>
      </c>
      <c r="G10000" s="1">
        <v>0.99998263749807104</v>
      </c>
      <c r="H10000" s="3">
        <v>1.1250956375099481</v>
      </c>
      <c r="I10000" s="1">
        <v>0.99977676688177997</v>
      </c>
    </row>
    <row r="10001" spans="1:9" x14ac:dyDescent="0.2">
      <c r="A10001" s="1" t="s">
        <v>10001</v>
      </c>
      <c r="B10001" s="3">
        <v>0.97147271927810375</v>
      </c>
      <c r="C10001" s="1">
        <v>0.99995073343017105</v>
      </c>
      <c r="D10001" s="3">
        <v>1.0112071939053648</v>
      </c>
      <c r="E10001" s="1">
        <v>0.99996924202198101</v>
      </c>
      <c r="F10001" s="3">
        <v>0.92528389057440819</v>
      </c>
      <c r="G10001" s="1">
        <v>0.99998263749807104</v>
      </c>
      <c r="H10001" s="3">
        <v>0.89765649103521528</v>
      </c>
      <c r="I10001" s="1">
        <v>0.99977676688177997</v>
      </c>
    </row>
    <row r="10002" spans="1:9" x14ac:dyDescent="0.2">
      <c r="A10002" s="1" t="s">
        <v>10002</v>
      </c>
      <c r="B10002" s="3">
        <v>1.1560700640285051</v>
      </c>
      <c r="C10002" s="1">
        <v>0.99995073343017105</v>
      </c>
      <c r="D10002" s="3">
        <v>0.75439718989990689</v>
      </c>
      <c r="E10002" s="1">
        <v>0.99996924202198101</v>
      </c>
      <c r="F10002" s="3">
        <v>1.2613864982987855</v>
      </c>
      <c r="G10002" s="1">
        <v>0.99998263749807104</v>
      </c>
      <c r="H10002" s="3">
        <v>1.9472181706241805</v>
      </c>
      <c r="I10002" s="1">
        <v>0.99977676688177997</v>
      </c>
    </row>
    <row r="10003" spans="1:9" x14ac:dyDescent="0.2">
      <c r="A10003" s="1" t="s">
        <v>10003</v>
      </c>
      <c r="B10003" s="3">
        <v>1.1030496324828136</v>
      </c>
      <c r="C10003" s="1">
        <v>0.99995073343017105</v>
      </c>
      <c r="D10003" s="3">
        <v>1.2269789314525128</v>
      </c>
      <c r="E10003" s="1">
        <v>0.99996924202198101</v>
      </c>
      <c r="F10003" s="3">
        <v>0.93384067015742489</v>
      </c>
      <c r="G10003" s="1">
        <v>0.99998263749807104</v>
      </c>
      <c r="H10003" s="3">
        <v>0.8456720658663891</v>
      </c>
      <c r="I10003" s="1">
        <v>0.99977676688177997</v>
      </c>
    </row>
    <row r="10004" spans="1:9" x14ac:dyDescent="0.2">
      <c r="A10004" s="1" t="s">
        <v>10004</v>
      </c>
      <c r="B10004" s="3">
        <v>1.097518518675942</v>
      </c>
      <c r="C10004" s="1">
        <v>0.99995073343017105</v>
      </c>
      <c r="D10004" s="3">
        <v>0.84744347992946278</v>
      </c>
      <c r="E10004" s="1">
        <v>0.99996924202198101</v>
      </c>
      <c r="F10004" s="3">
        <v>0.95781515216190316</v>
      </c>
      <c r="G10004" s="1">
        <v>0.99998263749807104</v>
      </c>
      <c r="H10004" s="3">
        <v>1.2486916479978807</v>
      </c>
      <c r="I10004" s="1">
        <v>0.99977676688177997</v>
      </c>
    </row>
    <row r="10005" spans="1:9" x14ac:dyDescent="0.2">
      <c r="A10005" s="1" t="s">
        <v>10005</v>
      </c>
      <c r="B10005" s="3">
        <v>0.94428478939899663</v>
      </c>
      <c r="C10005" s="1">
        <v>0.99995073343017105</v>
      </c>
      <c r="D10005" s="3">
        <v>0.89232145229790971</v>
      </c>
      <c r="E10005" s="1">
        <v>0.99996924202198101</v>
      </c>
      <c r="F10005" s="3">
        <v>1.0485377202168271</v>
      </c>
      <c r="G10005" s="1">
        <v>0.99998263749807104</v>
      </c>
      <c r="H10005" s="3">
        <v>1.116326142906235</v>
      </c>
      <c r="I10005" s="1">
        <v>0.99977676688177997</v>
      </c>
    </row>
    <row r="10006" spans="1:9" x14ac:dyDescent="0.2">
      <c r="A10006" s="1" t="s">
        <v>10006</v>
      </c>
      <c r="B10006" s="3">
        <v>0.84995082771368691</v>
      </c>
      <c r="C10006" s="1">
        <v>0.99995073343017105</v>
      </c>
      <c r="D10006" s="3">
        <v>0.88416302227625876</v>
      </c>
      <c r="E10006" s="1">
        <v>0.99996924202198101</v>
      </c>
      <c r="F10006" s="3">
        <v>1.0469334303439983</v>
      </c>
      <c r="G10006" s="1">
        <v>0.99998263749807104</v>
      </c>
      <c r="H10006" s="3">
        <v>1.0149519202767896</v>
      </c>
      <c r="I10006" s="1">
        <v>0.99977676688177997</v>
      </c>
    </row>
    <row r="10007" spans="1:9" x14ac:dyDescent="0.2">
      <c r="A10007" s="1" t="s">
        <v>10007</v>
      </c>
      <c r="B10007" s="3">
        <v>0.91247129107972957</v>
      </c>
      <c r="C10007" s="1">
        <v>0.99995073343017105</v>
      </c>
      <c r="D10007" s="3">
        <v>1.2570104322120053</v>
      </c>
      <c r="E10007" s="1">
        <v>0.99996924202198101</v>
      </c>
      <c r="F10007" s="3">
        <v>0.82281967061982242</v>
      </c>
      <c r="G10007" s="1">
        <v>0.99998263749807104</v>
      </c>
      <c r="H10007" s="3">
        <v>0.60003322614836718</v>
      </c>
      <c r="I10007" s="1">
        <v>0.99977676688177997</v>
      </c>
    </row>
    <row r="10008" spans="1:9" x14ac:dyDescent="0.2">
      <c r="A10008" s="1" t="s">
        <v>10008</v>
      </c>
      <c r="B10008" s="3">
        <v>0.97313539781538072</v>
      </c>
      <c r="C10008" s="1">
        <v>0.99995073343017105</v>
      </c>
      <c r="D10008" s="3">
        <v>0.78560235504716247</v>
      </c>
      <c r="E10008" s="1">
        <v>0.99996924202198101</v>
      </c>
      <c r="F10008" s="3">
        <v>1.0508965762889082</v>
      </c>
      <c r="G10008" s="1">
        <v>0.99998263749807104</v>
      </c>
      <c r="H10008" s="3">
        <v>1.3078734606897588</v>
      </c>
      <c r="I10008" s="1">
        <v>0.99977676688177997</v>
      </c>
    </row>
    <row r="10009" spans="1:9" x14ac:dyDescent="0.2">
      <c r="A10009" s="1" t="s">
        <v>10009</v>
      </c>
      <c r="B10009" s="3">
        <v>0.57483777217172205</v>
      </c>
      <c r="C10009" s="1">
        <v>0.99995073343017105</v>
      </c>
      <c r="D10009" s="3">
        <v>1.0653282712487264</v>
      </c>
      <c r="E10009" s="1">
        <v>0.99996924202198101</v>
      </c>
      <c r="F10009" s="3">
        <v>1.5342187403964533</v>
      </c>
      <c r="G10009" s="1">
        <v>0.99998263749807104</v>
      </c>
      <c r="H10009" s="3">
        <v>0.83033274620451014</v>
      </c>
      <c r="I10009" s="1">
        <v>0.99977676688177997</v>
      </c>
    </row>
    <row r="10010" spans="1:9" x14ac:dyDescent="0.2">
      <c r="A10010" s="1" t="s">
        <v>10010</v>
      </c>
      <c r="B10010" s="3">
        <v>3.8987088052512875</v>
      </c>
      <c r="C10010" s="1">
        <v>0.99995073343017105</v>
      </c>
      <c r="D10010" s="3">
        <v>17.81120120619455</v>
      </c>
      <c r="E10010" s="1">
        <v>9.5295010914846504E-2</v>
      </c>
      <c r="F10010" s="3">
        <v>1.968090105482954</v>
      </c>
      <c r="G10010" s="1">
        <v>0.99998263749807104</v>
      </c>
      <c r="H10010" s="3">
        <v>0.42714622202190777</v>
      </c>
      <c r="I10010" s="1">
        <v>0.99977676688177997</v>
      </c>
    </row>
    <row r="10011" spans="1:9" x14ac:dyDescent="0.2">
      <c r="A10011" s="1" t="s">
        <v>10011</v>
      </c>
      <c r="B10011" s="3">
        <v>4.6076010289161555</v>
      </c>
      <c r="C10011" s="1">
        <v>0.99995073343017105</v>
      </c>
      <c r="D10011" s="3">
        <v>46.388331565983187</v>
      </c>
      <c r="E10011" s="1">
        <v>5.7916158701392098E-3</v>
      </c>
      <c r="F10011" s="3">
        <v>1.5957815200970726</v>
      </c>
      <c r="G10011" s="1">
        <v>0.99998263749807104</v>
      </c>
      <c r="H10011" s="3">
        <v>0.15868417538121277</v>
      </c>
      <c r="I10011" s="1">
        <v>0.99977676688177997</v>
      </c>
    </row>
    <row r="10012" spans="1:9" x14ac:dyDescent="0.2">
      <c r="A10012" s="1" t="s">
        <v>10012</v>
      </c>
      <c r="B10012" s="3">
        <v>6.3612066283494597</v>
      </c>
      <c r="C10012" s="1">
        <v>0.99995073343017105</v>
      </c>
      <c r="D10012" s="3">
        <v>44.459402918336679</v>
      </c>
      <c r="E10012" s="1">
        <v>1.5432607413298299E-2</v>
      </c>
      <c r="F10012" s="3">
        <v>1.5872404266252771</v>
      </c>
      <c r="G10012" s="1">
        <v>0.99998263749807104</v>
      </c>
      <c r="H10012" s="3">
        <v>0.22453170991009735</v>
      </c>
      <c r="I10012" s="1">
        <v>0.99977676688177997</v>
      </c>
    </row>
    <row r="10013" spans="1:9" x14ac:dyDescent="0.2">
      <c r="A10013" s="1" t="s">
        <v>10013</v>
      </c>
      <c r="B10013" s="3">
        <v>6.1017035877602472</v>
      </c>
      <c r="C10013" s="1">
        <v>0.99995073343017105</v>
      </c>
      <c r="D10013" s="3">
        <v>57.377369263251936</v>
      </c>
      <c r="E10013" s="1">
        <v>6.3138566199248498E-3</v>
      </c>
      <c r="F10013" s="3">
        <v>1.1267651949747257</v>
      </c>
      <c r="G10013" s="1">
        <v>0.99998263749807104</v>
      </c>
      <c r="H10013" s="3">
        <v>0.12212193197006586</v>
      </c>
      <c r="I10013" s="1">
        <v>0.99977676688177997</v>
      </c>
    </row>
    <row r="10014" spans="1:9" x14ac:dyDescent="0.2">
      <c r="A10014" s="1" t="s">
        <v>10014</v>
      </c>
      <c r="B10014" s="3">
        <v>5.228949800834477</v>
      </c>
      <c r="C10014" s="1">
        <v>0.99995073343017105</v>
      </c>
      <c r="D10014" s="3">
        <v>40.072440447879345</v>
      </c>
      <c r="E10014" s="1">
        <v>1.9849894959210398E-2</v>
      </c>
      <c r="F10014" s="3">
        <v>1.1604961568171492</v>
      </c>
      <c r="G10014" s="1">
        <v>0.99998263749807104</v>
      </c>
      <c r="H10014" s="3">
        <v>0.15384111572285891</v>
      </c>
      <c r="I10014" s="1">
        <v>0.99977676688177997</v>
      </c>
    </row>
    <row r="10015" spans="1:9" x14ac:dyDescent="0.2">
      <c r="A10015" s="1" t="s">
        <v>10015</v>
      </c>
      <c r="B10015" s="3">
        <v>4.0162092350723899</v>
      </c>
      <c r="C10015" s="1">
        <v>0.99995073343017105</v>
      </c>
      <c r="D10015" s="3">
        <v>31.98805516719732</v>
      </c>
      <c r="E10015" s="1">
        <v>2.5061391800178499E-2</v>
      </c>
      <c r="F10015" s="3">
        <v>1.4461894817627745</v>
      </c>
      <c r="G10015" s="1">
        <v>0.99998263749807104</v>
      </c>
      <c r="H10015" s="3">
        <v>0.18220224316198705</v>
      </c>
      <c r="I10015" s="1">
        <v>0.99977676688177997</v>
      </c>
    </row>
    <row r="10016" spans="1:9" x14ac:dyDescent="0.2">
      <c r="A10016" s="1" t="s">
        <v>10016</v>
      </c>
      <c r="B10016" s="3">
        <v>0.94724960784221979</v>
      </c>
      <c r="C10016" s="1">
        <v>0.99995073343017105</v>
      </c>
      <c r="D10016" s="3">
        <v>0.85243211273216624</v>
      </c>
      <c r="E10016" s="1">
        <v>0.99996924202198101</v>
      </c>
      <c r="F10016" s="3">
        <v>0.925029236045672</v>
      </c>
      <c r="G10016" s="1">
        <v>0.99998263749807104</v>
      </c>
      <c r="H10016" s="3">
        <v>1.0374474736475103</v>
      </c>
      <c r="I10016" s="1">
        <v>0.99977676688177997</v>
      </c>
    </row>
    <row r="10017" spans="1:9" x14ac:dyDescent="0.2">
      <c r="A10017" s="1" t="s">
        <v>10017</v>
      </c>
      <c r="B10017" s="3">
        <v>1.027381017839879</v>
      </c>
      <c r="C10017" s="1">
        <v>0.99995073343017105</v>
      </c>
      <c r="D10017" s="3">
        <v>1.0149305644272237</v>
      </c>
      <c r="E10017" s="1">
        <v>0.99996924202198101</v>
      </c>
      <c r="F10017" s="3">
        <v>0.97462363577049327</v>
      </c>
      <c r="G10017" s="1">
        <v>0.99998263749807104</v>
      </c>
      <c r="H10017" s="3">
        <v>0.99014975997786214</v>
      </c>
      <c r="I10017" s="1">
        <v>0.99977676688177997</v>
      </c>
    </row>
    <row r="10018" spans="1:9" x14ac:dyDescent="0.2">
      <c r="A10018" s="1" t="s">
        <v>10018</v>
      </c>
      <c r="B10018" s="3">
        <v>1.055173634970318</v>
      </c>
      <c r="C10018" s="1">
        <v>0.99995073343017105</v>
      </c>
      <c r="D10018" s="3">
        <v>1.0588563500382568</v>
      </c>
      <c r="E10018" s="1">
        <v>0.99996924202198101</v>
      </c>
      <c r="F10018" s="3">
        <v>1.0520829575406105</v>
      </c>
      <c r="G10018" s="1">
        <v>0.99998263749807104</v>
      </c>
      <c r="H10018" s="3">
        <v>1.0554573729650025</v>
      </c>
      <c r="I10018" s="1">
        <v>0.99977676688177997</v>
      </c>
    </row>
    <row r="10019" spans="1:9" x14ac:dyDescent="0.2">
      <c r="A10019" s="1" t="s">
        <v>10019</v>
      </c>
      <c r="B10019" s="3">
        <v>1.0275059706403358</v>
      </c>
      <c r="C10019" s="1">
        <v>0.99995073343017105</v>
      </c>
      <c r="D10019" s="3">
        <v>0.85456707763698669</v>
      </c>
      <c r="E10019" s="1">
        <v>0.99996924202198101</v>
      </c>
      <c r="F10019" s="3">
        <v>1.0457383704400729</v>
      </c>
      <c r="G10019" s="1">
        <v>0.99998263749807104</v>
      </c>
      <c r="H10019" s="3">
        <v>1.2610922591473823</v>
      </c>
      <c r="I10019" s="1">
        <v>0.99977676688177997</v>
      </c>
    </row>
    <row r="10020" spans="1:9" x14ac:dyDescent="0.2">
      <c r="A10020" s="1" t="s">
        <v>10020</v>
      </c>
      <c r="B10020" s="3">
        <v>0.93731578579937258</v>
      </c>
      <c r="C10020" s="1">
        <v>0.99995073343017105</v>
      </c>
      <c r="D10020" s="3">
        <v>0.87145303477913028</v>
      </c>
      <c r="E10020" s="1">
        <v>0.99996924202198101</v>
      </c>
      <c r="F10020" s="3">
        <v>1.0877430387823397</v>
      </c>
      <c r="G10020" s="1">
        <v>0.99998263749807104</v>
      </c>
      <c r="H10020" s="3">
        <v>1.1748528443207258</v>
      </c>
      <c r="I10020" s="1">
        <v>0.99977676688177997</v>
      </c>
    </row>
    <row r="10021" spans="1:9" x14ac:dyDescent="0.2">
      <c r="A10021" s="1" t="s">
        <v>10021</v>
      </c>
      <c r="B10021" s="3">
        <v>0.98456554048091161</v>
      </c>
      <c r="C10021" s="1">
        <v>0.99995073343017105</v>
      </c>
      <c r="D10021" s="3">
        <v>1.2622085845908961</v>
      </c>
      <c r="E10021" s="1">
        <v>0.99996924202198101</v>
      </c>
      <c r="F10021" s="3">
        <v>1.1104625566005082</v>
      </c>
      <c r="G10021" s="1">
        <v>0.99998263749807104</v>
      </c>
      <c r="H10021" s="3">
        <v>0.87205801614057088</v>
      </c>
      <c r="I10021" s="1">
        <v>0.99977676688177997</v>
      </c>
    </row>
    <row r="10022" spans="1:9" x14ac:dyDescent="0.2">
      <c r="A10022" s="1" t="s">
        <v>10022</v>
      </c>
      <c r="B10022" s="3">
        <v>1.132435596052588</v>
      </c>
      <c r="C10022" s="1">
        <v>0.99995073343017105</v>
      </c>
      <c r="D10022" s="3">
        <v>1.2665989053309723</v>
      </c>
      <c r="E10022" s="1">
        <v>0.99996924202198101</v>
      </c>
      <c r="F10022" s="3">
        <v>1.1805654728436288</v>
      </c>
      <c r="G10022" s="1">
        <v>0.99998263749807104</v>
      </c>
      <c r="H10022" s="3">
        <v>1.0572675904252196</v>
      </c>
      <c r="I10022" s="1">
        <v>0.99977676688177997</v>
      </c>
    </row>
    <row r="10023" spans="1:9" x14ac:dyDescent="0.2">
      <c r="A10023" s="1" t="s">
        <v>10023</v>
      </c>
      <c r="B10023" s="3">
        <v>0.96792581795766708</v>
      </c>
      <c r="C10023" s="1">
        <v>0.99995073343017105</v>
      </c>
      <c r="D10023" s="3">
        <v>1.1900015228998753</v>
      </c>
      <c r="E10023" s="1">
        <v>0.99996924202198101</v>
      </c>
      <c r="F10023" s="3">
        <v>1.0541062053824741</v>
      </c>
      <c r="G10023" s="1">
        <v>0.99998263749807104</v>
      </c>
      <c r="H10023" s="3">
        <v>0.86264298577984644</v>
      </c>
      <c r="I10023" s="1">
        <v>0.99977676688177997</v>
      </c>
    </row>
    <row r="10024" spans="1:9" x14ac:dyDescent="0.2">
      <c r="A10024" s="1" t="s">
        <v>10024</v>
      </c>
      <c r="B10024" s="3">
        <v>1.0029522654011485</v>
      </c>
      <c r="C10024" s="1">
        <v>0.99995073343017105</v>
      </c>
      <c r="D10024" s="3">
        <v>0.68020671715612491</v>
      </c>
      <c r="E10024" s="1">
        <v>0.99996924202198101</v>
      </c>
      <c r="F10024" s="3">
        <v>0.90745514077742251</v>
      </c>
      <c r="G10024" s="1">
        <v>0.99998263749807104</v>
      </c>
      <c r="H10024" s="3">
        <v>1.3454634492127833</v>
      </c>
      <c r="I10024" s="1">
        <v>0.99977676688177997</v>
      </c>
    </row>
    <row r="10025" spans="1:9" x14ac:dyDescent="0.2">
      <c r="A10025" s="1" t="s">
        <v>10025</v>
      </c>
      <c r="B10025" s="3">
        <v>0.98060020841230411</v>
      </c>
      <c r="C10025" s="1">
        <v>0.99995073343017105</v>
      </c>
      <c r="D10025" s="3">
        <v>1.0767081583286591</v>
      </c>
      <c r="E10025" s="1">
        <v>0.99996924202198101</v>
      </c>
      <c r="F10025" s="3">
        <v>1.0486392187840807</v>
      </c>
      <c r="G10025" s="1">
        <v>0.99998263749807104</v>
      </c>
      <c r="H10025" s="3">
        <v>0.95788649420704297</v>
      </c>
      <c r="I10025" s="1">
        <v>0.99977676688177997</v>
      </c>
    </row>
    <row r="10026" spans="1:9" x14ac:dyDescent="0.2">
      <c r="A10026" s="1" t="s">
        <v>10026</v>
      </c>
      <c r="B10026" s="3">
        <v>1.0196565234098951</v>
      </c>
      <c r="C10026" s="1">
        <v>0.99995073343017105</v>
      </c>
      <c r="D10026" s="3">
        <v>0.91442262878543212</v>
      </c>
      <c r="E10026" s="1">
        <v>0.99996924202198101</v>
      </c>
      <c r="F10026" s="3">
        <v>0.86952826496711388</v>
      </c>
      <c r="G10026" s="1">
        <v>0.99998263749807104</v>
      </c>
      <c r="H10026" s="3">
        <v>0.97367696462030884</v>
      </c>
      <c r="I10026" s="1">
        <v>0.99977676688177997</v>
      </c>
    </row>
    <row r="10027" spans="1:9" x14ac:dyDescent="0.2">
      <c r="A10027" s="1" t="s">
        <v>10027</v>
      </c>
      <c r="B10027" s="3">
        <v>0.89919166971540976</v>
      </c>
      <c r="C10027" s="1">
        <v>0.99995073343017105</v>
      </c>
      <c r="D10027" s="3">
        <v>1.0805477411092927</v>
      </c>
      <c r="E10027" s="1">
        <v>0.99996924202198101</v>
      </c>
      <c r="F10027" s="3">
        <v>1.0190223658861484</v>
      </c>
      <c r="G10027" s="1">
        <v>0.99998263749807104</v>
      </c>
      <c r="H10027" s="3">
        <v>0.85019075234316999</v>
      </c>
      <c r="I10027" s="1">
        <v>0.99977676688177997</v>
      </c>
    </row>
    <row r="10028" spans="1:9" x14ac:dyDescent="0.2">
      <c r="A10028" s="1" t="s">
        <v>10028</v>
      </c>
      <c r="B10028" s="3">
        <v>0.93986742597542039</v>
      </c>
      <c r="C10028" s="1">
        <v>0.99995073343017105</v>
      </c>
      <c r="D10028" s="3">
        <v>1.1861225088894858</v>
      </c>
      <c r="E10028" s="1">
        <v>0.99996924202198101</v>
      </c>
      <c r="F10028" s="3">
        <v>0.99444066714247248</v>
      </c>
      <c r="G10028" s="1">
        <v>0.99998263749807104</v>
      </c>
      <c r="H10028" s="3">
        <v>0.79137967571959322</v>
      </c>
      <c r="I10028" s="1">
        <v>0.99977676688177997</v>
      </c>
    </row>
    <row r="10029" spans="1:9" x14ac:dyDescent="0.2">
      <c r="A10029" s="1" t="s">
        <v>10029</v>
      </c>
      <c r="B10029" s="3">
        <v>0.96901066663799917</v>
      </c>
      <c r="C10029" s="1">
        <v>0.99995073343017105</v>
      </c>
      <c r="D10029" s="3">
        <v>0.79484217709014149</v>
      </c>
      <c r="E10029" s="1">
        <v>0.99996924202198101</v>
      </c>
      <c r="F10029" s="3">
        <v>0.84394979610555909</v>
      </c>
      <c r="G10029" s="1">
        <v>0.99998263749807104</v>
      </c>
      <c r="H10029" s="3">
        <v>1.03291486190496</v>
      </c>
      <c r="I10029" s="1">
        <v>0.99977676688177997</v>
      </c>
    </row>
    <row r="10030" spans="1:9" x14ac:dyDescent="0.2">
      <c r="A10030" s="1" t="s">
        <v>10030</v>
      </c>
      <c r="B10030" s="3">
        <v>0.86909095161726391</v>
      </c>
      <c r="C10030" s="1">
        <v>0.99995073343017105</v>
      </c>
      <c r="D10030" s="3">
        <v>0.94715351108590118</v>
      </c>
      <c r="E10030" s="1">
        <v>0.99996924202198101</v>
      </c>
      <c r="F10030" s="3">
        <v>1.1366610904072865</v>
      </c>
      <c r="G10030" s="1">
        <v>0.99998263749807104</v>
      </c>
      <c r="H10030" s="3">
        <v>1.0471107865999809</v>
      </c>
      <c r="I10030" s="1">
        <v>0.99977676688177997</v>
      </c>
    </row>
    <row r="10031" spans="1:9" x14ac:dyDescent="0.2">
      <c r="A10031" s="1" t="s">
        <v>10031</v>
      </c>
      <c r="B10031" s="3">
        <v>0.74960021376766262</v>
      </c>
      <c r="C10031" s="1">
        <v>0.99995073343017105</v>
      </c>
      <c r="D10031" s="3">
        <v>1.2346038809929452</v>
      </c>
      <c r="E10031" s="1">
        <v>0.99996924202198101</v>
      </c>
      <c r="F10031" s="3">
        <v>1.1648832573461845</v>
      </c>
      <c r="G10031" s="1">
        <v>0.99998263749807104</v>
      </c>
      <c r="H10031" s="3">
        <v>0.70951469278151813</v>
      </c>
      <c r="I10031" s="1">
        <v>0.99977676688177997</v>
      </c>
    </row>
    <row r="10032" spans="1:9" x14ac:dyDescent="0.2">
      <c r="A10032" s="1" t="s">
        <v>10032</v>
      </c>
      <c r="B10032" s="3">
        <v>0.89037900160117334</v>
      </c>
      <c r="C10032" s="1">
        <v>0.99995073343017105</v>
      </c>
      <c r="D10032" s="3">
        <v>1.0168103051624435</v>
      </c>
      <c r="E10032" s="1">
        <v>0.99996924202198101</v>
      </c>
      <c r="F10032" s="3">
        <v>0.92398443932759255</v>
      </c>
      <c r="G10032" s="1">
        <v>0.99998263749807104</v>
      </c>
      <c r="H10032" s="3">
        <v>0.81362352806220917</v>
      </c>
      <c r="I10032" s="1">
        <v>0.99977676688177997</v>
      </c>
    </row>
    <row r="10033" spans="1:9" x14ac:dyDescent="0.2">
      <c r="A10033" s="1" t="s">
        <v>10033</v>
      </c>
      <c r="B10033" s="3">
        <v>0.91216544495976581</v>
      </c>
      <c r="C10033" s="1">
        <v>0.99995073343017105</v>
      </c>
      <c r="D10033" s="3">
        <v>1.2291933345558899</v>
      </c>
      <c r="E10033" s="1">
        <v>0.99996924202198101</v>
      </c>
      <c r="F10033" s="3">
        <v>1.0108634985229761</v>
      </c>
      <c r="G10033" s="1">
        <v>0.99998263749807104</v>
      </c>
      <c r="H10033" s="3">
        <v>0.75312620324276414</v>
      </c>
      <c r="I10033" s="1">
        <v>0.99977676688177997</v>
      </c>
    </row>
    <row r="10034" spans="1:9" x14ac:dyDescent="0.2">
      <c r="A10034" s="1" t="s">
        <v>10034</v>
      </c>
      <c r="B10034" s="3">
        <v>0.94575224490962673</v>
      </c>
      <c r="C10034" s="1">
        <v>0.99995073343017105</v>
      </c>
      <c r="D10034" s="3">
        <v>1.2709755502727624</v>
      </c>
      <c r="E10034" s="1">
        <v>0.99996924202198101</v>
      </c>
      <c r="F10034" s="3">
        <v>1.181640411111156</v>
      </c>
      <c r="G10034" s="1">
        <v>0.99998263749807104</v>
      </c>
      <c r="H10034" s="3">
        <v>0.88671154403682162</v>
      </c>
      <c r="I10034" s="1">
        <v>0.99977676688177997</v>
      </c>
    </row>
    <row r="10035" spans="1:9" x14ac:dyDescent="0.2">
      <c r="A10035" s="1" t="s">
        <v>10035</v>
      </c>
      <c r="B10035" s="3">
        <v>1.1706757158458037</v>
      </c>
      <c r="C10035" s="1">
        <v>0.99995073343017105</v>
      </c>
      <c r="D10035" s="3">
        <v>1.4945552352282518</v>
      </c>
      <c r="E10035" s="1">
        <v>0.99996924202198101</v>
      </c>
      <c r="F10035" s="3">
        <v>0.99909092297853397</v>
      </c>
      <c r="G10035" s="1">
        <v>0.99998263749807104</v>
      </c>
      <c r="H10035" s="3">
        <v>0.78559944010557503</v>
      </c>
      <c r="I10035" s="1">
        <v>0.99977676688177997</v>
      </c>
    </row>
    <row r="10036" spans="1:9" x14ac:dyDescent="0.2">
      <c r="A10036" s="1" t="s">
        <v>10036</v>
      </c>
      <c r="B10036" s="3">
        <v>1.1152193820304972</v>
      </c>
      <c r="C10036" s="1">
        <v>0.99995073343017105</v>
      </c>
      <c r="D10036" s="3">
        <v>1.2307065458014192</v>
      </c>
      <c r="E10036" s="1">
        <v>0.99996924202198101</v>
      </c>
      <c r="F10036" s="3">
        <v>0.8217793531851344</v>
      </c>
      <c r="G10036" s="1">
        <v>0.99998263749807104</v>
      </c>
      <c r="H10036" s="3">
        <v>0.74623693473491282</v>
      </c>
      <c r="I10036" s="1">
        <v>0.99977676688177997</v>
      </c>
    </row>
    <row r="10037" spans="1:9" x14ac:dyDescent="0.2">
      <c r="A10037" s="1" t="s">
        <v>10037</v>
      </c>
      <c r="B10037" s="3">
        <v>0.98224192411663003</v>
      </c>
      <c r="C10037" s="1">
        <v>0.99995073343017105</v>
      </c>
      <c r="D10037" s="3">
        <v>1.1377483142556362</v>
      </c>
      <c r="E10037" s="1">
        <v>0.99996924202198101</v>
      </c>
      <c r="F10037" s="3">
        <v>1.0846964348567538</v>
      </c>
      <c r="G10037" s="1">
        <v>0.99998263749807104</v>
      </c>
      <c r="H10037" s="3">
        <v>0.94028385793270552</v>
      </c>
      <c r="I10037" s="1">
        <v>0.99977676688177997</v>
      </c>
    </row>
    <row r="10038" spans="1:9" x14ac:dyDescent="0.2">
      <c r="A10038" s="1" t="s">
        <v>10038</v>
      </c>
      <c r="B10038" s="3">
        <v>1.0311376748101995</v>
      </c>
      <c r="C10038" s="1">
        <v>0.99995073343017105</v>
      </c>
      <c r="D10038" s="3">
        <v>1.0567843612762644</v>
      </c>
      <c r="E10038" s="1">
        <v>0.99996924202198101</v>
      </c>
      <c r="F10038" s="3">
        <v>0.93670209762584955</v>
      </c>
      <c r="G10038" s="1">
        <v>0.99998263749807104</v>
      </c>
      <c r="H10038" s="3">
        <v>0.91681731587425686</v>
      </c>
      <c r="I10038" s="1">
        <v>0.99977676688177997</v>
      </c>
    </row>
    <row r="10039" spans="1:9" x14ac:dyDescent="0.2">
      <c r="A10039" s="1" t="s">
        <v>10039</v>
      </c>
      <c r="B10039" s="3">
        <v>0.7776551103435253</v>
      </c>
      <c r="C10039" s="1">
        <v>0.99995073343017105</v>
      </c>
      <c r="D10039" s="3">
        <v>1.1606139698567095</v>
      </c>
      <c r="E10039" s="1">
        <v>0.99996924202198101</v>
      </c>
      <c r="F10039" s="3">
        <v>1.1968836352242485</v>
      </c>
      <c r="G10039" s="1">
        <v>0.99998263749807104</v>
      </c>
      <c r="H10039" s="3">
        <v>0.80426624198500907</v>
      </c>
      <c r="I10039" s="1">
        <v>0.99977676688177997</v>
      </c>
    </row>
    <row r="10040" spans="1:9" x14ac:dyDescent="0.2">
      <c r="A10040" s="1" t="s">
        <v>10040</v>
      </c>
      <c r="B10040" s="3">
        <v>1.0572458804960994</v>
      </c>
      <c r="C10040" s="1">
        <v>0.99995073343017105</v>
      </c>
      <c r="D10040" s="3">
        <v>1.5329281690955696</v>
      </c>
      <c r="E10040" s="1">
        <v>0.99996924202198101</v>
      </c>
      <c r="F10040" s="3">
        <v>1.2212443710110494</v>
      </c>
      <c r="G10040" s="1">
        <v>0.99998263749807104</v>
      </c>
      <c r="H10040" s="3">
        <v>0.83879641597956656</v>
      </c>
      <c r="I10040" s="1">
        <v>0.99977676688177997</v>
      </c>
    </row>
    <row r="10041" spans="1:9" x14ac:dyDescent="0.2">
      <c r="A10041" s="1" t="s">
        <v>10041</v>
      </c>
      <c r="B10041" s="3">
        <v>0.64136974579960004</v>
      </c>
      <c r="C10041" s="1">
        <v>0.99995073343017105</v>
      </c>
      <c r="D10041" s="3">
        <v>0.65947525113587679</v>
      </c>
      <c r="E10041" s="1">
        <v>0.99996924202198101</v>
      </c>
      <c r="F10041" s="3">
        <v>1.2315422168005155</v>
      </c>
      <c r="G10041" s="1">
        <v>0.99998263749807104</v>
      </c>
      <c r="H10041" s="3">
        <v>1.2137703380950278</v>
      </c>
      <c r="I10041" s="1">
        <v>0.99977676688177997</v>
      </c>
    </row>
    <row r="10042" spans="1:9" x14ac:dyDescent="0.2">
      <c r="A10042" s="1" t="s">
        <v>10042</v>
      </c>
      <c r="B10042" s="3">
        <v>0.93200174075078612</v>
      </c>
      <c r="C10042" s="1">
        <v>0.99995073343017105</v>
      </c>
      <c r="D10042" s="3">
        <v>0.97650317275496823</v>
      </c>
      <c r="E10042" s="1">
        <v>0.99996924202198101</v>
      </c>
      <c r="F10042" s="3">
        <v>1.1715947953190999</v>
      </c>
      <c r="G10042" s="1">
        <v>0.99998263749807104</v>
      </c>
      <c r="H10042" s="3">
        <v>1.1263555245084154</v>
      </c>
      <c r="I10042" s="1">
        <v>0.99977676688177997</v>
      </c>
    </row>
    <row r="10043" spans="1:9" x14ac:dyDescent="0.2">
      <c r="A10043" s="1" t="s">
        <v>10043</v>
      </c>
      <c r="B10043" s="3">
        <v>1.1164481023632691</v>
      </c>
      <c r="C10043" s="1">
        <v>0.99995073343017105</v>
      </c>
      <c r="D10043" s="3">
        <v>1.2684233794552178</v>
      </c>
      <c r="E10043" s="1">
        <v>0.99996924202198101</v>
      </c>
      <c r="F10043" s="3">
        <v>0.94995045255003308</v>
      </c>
      <c r="G10043" s="1">
        <v>0.99998263749807104</v>
      </c>
      <c r="H10043" s="3">
        <v>0.84611007211989409</v>
      </c>
      <c r="I10043" s="1">
        <v>0.99977676688177997</v>
      </c>
    </row>
    <row r="10044" spans="1:9" x14ac:dyDescent="0.2">
      <c r="A10044" s="1" t="s">
        <v>10044</v>
      </c>
      <c r="B10044" s="3">
        <v>1.0871865574013804</v>
      </c>
      <c r="C10044" s="1">
        <v>0.99995073343017105</v>
      </c>
      <c r="D10044" s="3">
        <v>1.3233436771154961</v>
      </c>
      <c r="E10044" s="1">
        <v>0.99996924202198101</v>
      </c>
      <c r="F10044" s="3">
        <v>1.0051087467852291</v>
      </c>
      <c r="G10044" s="1">
        <v>0.99998263749807104</v>
      </c>
      <c r="H10044" s="3">
        <v>0.83037933264552388</v>
      </c>
      <c r="I10044" s="1">
        <v>0.99977676688177997</v>
      </c>
    </row>
    <row r="10045" spans="1:9" x14ac:dyDescent="0.2">
      <c r="A10045" s="1" t="s">
        <v>10045</v>
      </c>
      <c r="B10045" s="3">
        <v>1.280143634219898</v>
      </c>
      <c r="C10045" s="1">
        <v>0.99995073343017105</v>
      </c>
      <c r="D10045" s="3">
        <v>0.95321778836265514</v>
      </c>
      <c r="E10045" s="1">
        <v>0.99996924202198101</v>
      </c>
      <c r="F10045" s="3">
        <v>0.71003132647682932</v>
      </c>
      <c r="G10045" s="1">
        <v>0.99998263749807104</v>
      </c>
      <c r="H10045" s="3">
        <v>0.9610960463616679</v>
      </c>
      <c r="I10045" s="1">
        <v>0.99977676688177997</v>
      </c>
    </row>
    <row r="10046" spans="1:9" x14ac:dyDescent="0.2">
      <c r="A10046" s="1" t="s">
        <v>10046</v>
      </c>
      <c r="B10046" s="3">
        <v>1.3055185495024959</v>
      </c>
      <c r="C10046" s="1">
        <v>0.99995073343017105</v>
      </c>
      <c r="D10046" s="3">
        <v>1.3540510349293429</v>
      </c>
      <c r="E10046" s="1">
        <v>0.99996924202198101</v>
      </c>
      <c r="F10046" s="3">
        <v>0.82055390546582996</v>
      </c>
      <c r="G10046" s="1">
        <v>0.99998263749807104</v>
      </c>
      <c r="H10046" s="3">
        <v>0.78675909984538051</v>
      </c>
      <c r="I10046" s="1">
        <v>0.99977676688177997</v>
      </c>
    </row>
    <row r="10047" spans="1:9" x14ac:dyDescent="0.2">
      <c r="A10047" s="1" t="s">
        <v>10047</v>
      </c>
      <c r="B10047" s="3">
        <v>1.100394664893745</v>
      </c>
      <c r="C10047" s="1">
        <v>0.99995073343017105</v>
      </c>
      <c r="D10047" s="3">
        <v>1.1363713916140621</v>
      </c>
      <c r="E10047" s="1">
        <v>0.99996924202198101</v>
      </c>
      <c r="F10047" s="3">
        <v>1.0225572909146163</v>
      </c>
      <c r="G10047" s="1">
        <v>0.99998263749807104</v>
      </c>
      <c r="H10047" s="3">
        <v>0.99532454059439779</v>
      </c>
      <c r="I10047" s="1">
        <v>0.99977676688177997</v>
      </c>
    </row>
    <row r="10048" spans="1:9" x14ac:dyDescent="0.2">
      <c r="A10048" s="1" t="s">
        <v>10048</v>
      </c>
      <c r="B10048" s="3">
        <v>0.7393809209890958</v>
      </c>
      <c r="C10048" s="1">
        <v>0.99995073343017105</v>
      </c>
      <c r="D10048" s="3">
        <v>1.2065082517389172</v>
      </c>
      <c r="E10048" s="1">
        <v>0.99996924202198101</v>
      </c>
      <c r="F10048" s="3">
        <v>1.2707929654541619</v>
      </c>
      <c r="G10048" s="1">
        <v>0.99998263749807104</v>
      </c>
      <c r="H10048" s="3">
        <v>0.78153121198098285</v>
      </c>
      <c r="I10048" s="1">
        <v>0.99977676688177997</v>
      </c>
    </row>
    <row r="10049" spans="1:9" x14ac:dyDescent="0.2">
      <c r="A10049" s="1" t="s">
        <v>10049</v>
      </c>
      <c r="B10049" s="3">
        <v>1.3708670493669801</v>
      </c>
      <c r="C10049" s="1">
        <v>0.99995073343017105</v>
      </c>
      <c r="D10049" s="3">
        <v>1.3403426625294936</v>
      </c>
      <c r="E10049" s="1">
        <v>0.99996924202198101</v>
      </c>
      <c r="F10049" s="3">
        <v>0.83673252754686156</v>
      </c>
      <c r="G10049" s="1">
        <v>0.99998263749807104</v>
      </c>
      <c r="H10049" s="3">
        <v>0.85840889708507784</v>
      </c>
      <c r="I10049" s="1">
        <v>0.99977676688177997</v>
      </c>
    </row>
    <row r="10050" spans="1:9" x14ac:dyDescent="0.2">
      <c r="A10050" s="1" t="s">
        <v>10050</v>
      </c>
      <c r="B10050" s="3">
        <v>0.92362187970314147</v>
      </c>
      <c r="C10050" s="1">
        <v>0.99995073343017105</v>
      </c>
      <c r="D10050" s="3">
        <v>1.1162962634826619</v>
      </c>
      <c r="E10050" s="1">
        <v>0.99996924202198101</v>
      </c>
      <c r="F10050" s="3">
        <v>1.2348341677608621</v>
      </c>
      <c r="G10050" s="1">
        <v>0.99998263749807104</v>
      </c>
      <c r="H10050" s="3">
        <v>1.0252713252130938</v>
      </c>
      <c r="I10050" s="1">
        <v>0.99977676688177997</v>
      </c>
    </row>
    <row r="10051" spans="1:9" x14ac:dyDescent="0.2">
      <c r="A10051" s="1" t="s">
        <v>10051</v>
      </c>
      <c r="B10051" s="3">
        <v>1.2355001473726712</v>
      </c>
      <c r="C10051" s="1">
        <v>0.99995073343017105</v>
      </c>
      <c r="D10051" s="3">
        <v>3.9448135779281159</v>
      </c>
      <c r="E10051" s="1">
        <v>0.48268816490800198</v>
      </c>
      <c r="F10051" s="3">
        <v>1.4446890065335005</v>
      </c>
      <c r="G10051" s="1">
        <v>0.99998263749807104</v>
      </c>
      <c r="H10051" s="3">
        <v>0.44881223495187578</v>
      </c>
      <c r="I10051" s="1">
        <v>0.99977676688177997</v>
      </c>
    </row>
    <row r="10052" spans="1:9" x14ac:dyDescent="0.2">
      <c r="A10052" s="1" t="s">
        <v>10052</v>
      </c>
      <c r="B10052" s="3">
        <v>0.74757893440690648</v>
      </c>
      <c r="C10052" s="1">
        <v>0.99995073343017105</v>
      </c>
      <c r="D10052" s="3">
        <v>1.1104777336483471</v>
      </c>
      <c r="E10052" s="1">
        <v>0.99996924202198101</v>
      </c>
      <c r="F10052" s="3">
        <v>1.1158813971835062</v>
      </c>
      <c r="G10052" s="1">
        <v>0.99998263749807104</v>
      </c>
      <c r="H10052" s="3">
        <v>0.75664100373596055</v>
      </c>
      <c r="I10052" s="1">
        <v>0.99977676688177997</v>
      </c>
    </row>
    <row r="10053" spans="1:9" x14ac:dyDescent="0.2">
      <c r="A10053" s="1" t="s">
        <v>10053</v>
      </c>
      <c r="B10053" s="3">
        <v>1.1330422495750101</v>
      </c>
      <c r="C10053" s="1">
        <v>0.99995073343017105</v>
      </c>
      <c r="D10053" s="3">
        <v>0.99476623083823368</v>
      </c>
      <c r="E10053" s="1">
        <v>0.99996924202198101</v>
      </c>
      <c r="F10053" s="3">
        <v>1.0411143624003436</v>
      </c>
      <c r="G10053" s="1">
        <v>0.99998263749807104</v>
      </c>
      <c r="H10053" s="3">
        <v>1.2178958267885676</v>
      </c>
      <c r="I10053" s="1">
        <v>0.99977676688177997</v>
      </c>
    </row>
    <row r="10054" spans="1:9" x14ac:dyDescent="0.2">
      <c r="A10054" s="1" t="s">
        <v>10054</v>
      </c>
      <c r="B10054" s="3">
        <v>1.4169484195802051</v>
      </c>
      <c r="C10054" s="1">
        <v>0.99995073343017105</v>
      </c>
      <c r="D10054" s="3">
        <v>1.2624942349563462</v>
      </c>
      <c r="E10054" s="1">
        <v>0.99996924202198101</v>
      </c>
      <c r="F10054" s="3">
        <v>0.98683653520281789</v>
      </c>
      <c r="G10054" s="1">
        <v>0.99998263749807104</v>
      </c>
      <c r="H10054" s="3">
        <v>1.1202673745664571</v>
      </c>
      <c r="I10054" s="1">
        <v>0.99977676688177997</v>
      </c>
    </row>
    <row r="10055" spans="1:9" x14ac:dyDescent="0.2">
      <c r="A10055" s="1" t="s">
        <v>10055</v>
      </c>
      <c r="B10055" s="3">
        <v>1.0710314864141048</v>
      </c>
      <c r="C10055" s="1">
        <v>0.99995073343017105</v>
      </c>
      <c r="D10055" s="3">
        <v>0.91426671696799944</v>
      </c>
      <c r="E10055" s="1">
        <v>0.99996924202198101</v>
      </c>
      <c r="F10055" s="3">
        <v>0.87635148529639662</v>
      </c>
      <c r="G10055" s="1">
        <v>0.99998263749807104</v>
      </c>
      <c r="H10055" s="3">
        <v>1.029662557541118</v>
      </c>
      <c r="I10055" s="1">
        <v>0.99977676688177997</v>
      </c>
    </row>
    <row r="10056" spans="1:9" x14ac:dyDescent="0.2">
      <c r="A10056" s="1" t="s">
        <v>10056</v>
      </c>
      <c r="B10056" s="3">
        <v>1.3554379507250509</v>
      </c>
      <c r="C10056" s="1">
        <v>0.99995073343017105</v>
      </c>
      <c r="D10056" s="3">
        <v>1.107648128553024</v>
      </c>
      <c r="E10056" s="1">
        <v>0.99996924202198101</v>
      </c>
      <c r="F10056" s="3">
        <v>0.54111252217639594</v>
      </c>
      <c r="G10056" s="1">
        <v>0.99998263749807104</v>
      </c>
      <c r="H10056" s="3">
        <v>0.66675905858800955</v>
      </c>
      <c r="I10056" s="1">
        <v>0.99977676688177997</v>
      </c>
    </row>
    <row r="10057" spans="1:9" x14ac:dyDescent="0.2">
      <c r="A10057" s="1" t="s">
        <v>10057</v>
      </c>
      <c r="B10057" s="3">
        <v>0.970938218420073</v>
      </c>
      <c r="C10057" s="1">
        <v>0.99995073343017105</v>
      </c>
      <c r="D10057" s="3">
        <v>1.1066313509534185</v>
      </c>
      <c r="E10057" s="1">
        <v>0.99996924202198101</v>
      </c>
      <c r="F10057" s="3">
        <v>0.9634303306676717</v>
      </c>
      <c r="G10057" s="1">
        <v>0.99998263749807104</v>
      </c>
      <c r="H10057" s="3">
        <v>0.84864556128161495</v>
      </c>
      <c r="I10057" s="1">
        <v>0.99977676688177997</v>
      </c>
    </row>
    <row r="10058" spans="1:9" x14ac:dyDescent="0.2">
      <c r="A10058" s="1" t="s">
        <v>10058</v>
      </c>
      <c r="B10058" s="3">
        <v>0.9313656625267599</v>
      </c>
      <c r="C10058" s="1">
        <v>0.99995073343017105</v>
      </c>
      <c r="D10058" s="3">
        <v>0.59721104917025813</v>
      </c>
      <c r="E10058" s="1">
        <v>0.99996924202198101</v>
      </c>
      <c r="F10058" s="3">
        <v>1.0246482108288084</v>
      </c>
      <c r="G10058" s="1">
        <v>0.99998263749807104</v>
      </c>
      <c r="H10058" s="3">
        <v>1.558727766896683</v>
      </c>
      <c r="I10058" s="1">
        <v>0.99977676688177997</v>
      </c>
    </row>
    <row r="10059" spans="1:9" x14ac:dyDescent="0.2">
      <c r="A10059" s="1" t="s">
        <v>10059</v>
      </c>
      <c r="B10059" s="3">
        <v>0.88563779506810436</v>
      </c>
      <c r="C10059" s="1">
        <v>0.99995073343017105</v>
      </c>
      <c r="D10059" s="3">
        <v>1.1421654271625719</v>
      </c>
      <c r="E10059" s="1">
        <v>0.99996924202198101</v>
      </c>
      <c r="F10059" s="3">
        <v>1.1524052820894861</v>
      </c>
      <c r="G10059" s="1">
        <v>0.99998263749807104</v>
      </c>
      <c r="H10059" s="3">
        <v>0.89622179175482042</v>
      </c>
      <c r="I10059" s="1">
        <v>0.99977676688177997</v>
      </c>
    </row>
    <row r="10060" spans="1:9" x14ac:dyDescent="0.2">
      <c r="A10060" s="1" t="s">
        <v>10060</v>
      </c>
      <c r="B10060" s="3">
        <v>0.26351888479452573</v>
      </c>
      <c r="C10060" s="1">
        <v>0.99995073343017105</v>
      </c>
      <c r="D10060" s="3">
        <v>0.56606624091804625</v>
      </c>
      <c r="E10060" s="1">
        <v>0.99996924202198101</v>
      </c>
      <c r="F10060" s="3">
        <v>0.87137323566792968</v>
      </c>
      <c r="G10060" s="1">
        <v>0.99998263749807104</v>
      </c>
      <c r="H10060" s="3">
        <v>0.41266584941810941</v>
      </c>
      <c r="I10060" s="1">
        <v>0.39626133437757799</v>
      </c>
    </row>
    <row r="10061" spans="1:9" x14ac:dyDescent="0.2">
      <c r="A10061" s="1" t="s">
        <v>10061</v>
      </c>
      <c r="B10061" s="3">
        <v>0.64355520487325457</v>
      </c>
      <c r="C10061" s="1">
        <v>0.99995073343017105</v>
      </c>
      <c r="D10061" s="3">
        <v>0.28120641979218886</v>
      </c>
      <c r="E10061" s="1">
        <v>0.87016924655268901</v>
      </c>
      <c r="F10061" s="3">
        <v>0.97767002442055517</v>
      </c>
      <c r="G10061" s="1">
        <v>0.99998263749807104</v>
      </c>
      <c r="H10061" s="3">
        <v>2.1893289140594234</v>
      </c>
      <c r="I10061" s="1">
        <v>0.99977676688177997</v>
      </c>
    </row>
    <row r="10062" spans="1:9" x14ac:dyDescent="0.2">
      <c r="A10062" s="1" t="s">
        <v>10062</v>
      </c>
      <c r="B10062" s="3">
        <v>0.74173806248642049</v>
      </c>
      <c r="C10062" s="1">
        <v>0.99995073343017105</v>
      </c>
      <c r="D10062" s="3">
        <v>0.69664078932640339</v>
      </c>
      <c r="E10062" s="1">
        <v>0.99996924202198101</v>
      </c>
      <c r="F10062" s="3">
        <v>1.2560700785228802</v>
      </c>
      <c r="G10062" s="1">
        <v>0.99998263749807104</v>
      </c>
      <c r="H10062" s="3">
        <v>1.3109194271010531</v>
      </c>
      <c r="I10062" s="1">
        <v>0.99977676688177997</v>
      </c>
    </row>
    <row r="10063" spans="1:9" x14ac:dyDescent="0.2">
      <c r="A10063" s="1" t="s">
        <v>10063</v>
      </c>
      <c r="B10063" s="3">
        <v>1.3795383171304076</v>
      </c>
      <c r="C10063" s="1">
        <v>0.99995073343017105</v>
      </c>
      <c r="D10063" s="3">
        <v>1.7687690422941609</v>
      </c>
      <c r="E10063" s="1">
        <v>0.99996924202198101</v>
      </c>
      <c r="F10063" s="3">
        <v>0.69847319243590689</v>
      </c>
      <c r="G10063" s="1">
        <v>0.99998263749807104</v>
      </c>
      <c r="H10063" s="3">
        <v>0.54777494998114618</v>
      </c>
      <c r="I10063" s="1">
        <v>0.99977676688177997</v>
      </c>
    </row>
    <row r="10064" spans="1:9" x14ac:dyDescent="0.2">
      <c r="A10064" s="1" t="s">
        <v>10064</v>
      </c>
      <c r="B10064" s="3">
        <v>0.96565712242358792</v>
      </c>
      <c r="C10064" s="1">
        <v>0.99995073343017105</v>
      </c>
      <c r="D10064" s="3">
        <v>0.7497269374768919</v>
      </c>
      <c r="E10064" s="1">
        <v>0.99996924202198101</v>
      </c>
      <c r="F10064" s="3">
        <v>1.0452403649150848</v>
      </c>
      <c r="G10064" s="1">
        <v>0.99998263749807104</v>
      </c>
      <c r="H10064" s="3">
        <v>1.3533469911387277</v>
      </c>
      <c r="I10064" s="1">
        <v>0.99977676688177997</v>
      </c>
    </row>
    <row r="10065" spans="1:9" x14ac:dyDescent="0.2">
      <c r="A10065" s="1" t="s">
        <v>10065</v>
      </c>
      <c r="B10065" s="3">
        <v>0.98553309668284406</v>
      </c>
      <c r="C10065" s="1">
        <v>0.99995073343017105</v>
      </c>
      <c r="D10065" s="3">
        <v>0.58469831006319151</v>
      </c>
      <c r="E10065" s="1">
        <v>0.99996924202198101</v>
      </c>
      <c r="F10065" s="3">
        <v>0.97075298568694779</v>
      </c>
      <c r="G10065" s="1">
        <v>0.99998263749807104</v>
      </c>
      <c r="H10065" s="3">
        <v>1.6185682437648841</v>
      </c>
      <c r="I10065" s="1">
        <v>0.99977676688177997</v>
      </c>
    </row>
    <row r="10066" spans="1:9" x14ac:dyDescent="0.2">
      <c r="A10066" s="1" t="s">
        <v>10066</v>
      </c>
      <c r="B10066" s="3">
        <v>0.85056639657579403</v>
      </c>
      <c r="C10066" s="1">
        <v>0.99995073343017105</v>
      </c>
      <c r="D10066" s="3">
        <v>2.7452319996763319</v>
      </c>
      <c r="E10066" s="1">
        <v>0.99996924202198101</v>
      </c>
      <c r="F10066" s="3">
        <v>0.93761333697914162</v>
      </c>
      <c r="G10066" s="1">
        <v>0.99998263749807104</v>
      </c>
      <c r="H10066" s="3">
        <v>0.29438930686275749</v>
      </c>
      <c r="I10066" s="1">
        <v>0.1282556292399</v>
      </c>
    </row>
    <row r="10067" spans="1:9" x14ac:dyDescent="0.2">
      <c r="A10067" s="1" t="s">
        <v>10067</v>
      </c>
      <c r="B10067" s="3">
        <v>0.94408617250590121</v>
      </c>
      <c r="C10067" s="1">
        <v>0.99995073343017105</v>
      </c>
      <c r="D10067" s="3">
        <v>1.2428674768265811</v>
      </c>
      <c r="E10067" s="1">
        <v>0.99996924202198101</v>
      </c>
      <c r="F10067" s="3">
        <v>1.4248938366627455</v>
      </c>
      <c r="G10067" s="1">
        <v>0.99998263749807104</v>
      </c>
      <c r="H10067" s="3">
        <v>1.0848676346595616</v>
      </c>
      <c r="I10067" s="1">
        <v>0.99977676688177997</v>
      </c>
    </row>
    <row r="10068" spans="1:9" x14ac:dyDescent="0.2">
      <c r="A10068" s="1" t="s">
        <v>10068</v>
      </c>
      <c r="B10068" s="3">
        <v>1.1795483495997698</v>
      </c>
      <c r="C10068" s="1">
        <v>0.99995073343017105</v>
      </c>
      <c r="D10068" s="3">
        <v>1.0051787040813249</v>
      </c>
      <c r="E10068" s="1">
        <v>0.99996924202198101</v>
      </c>
      <c r="F10068" s="3">
        <v>0.98274733520197943</v>
      </c>
      <c r="G10068" s="1">
        <v>0.99998263749807104</v>
      </c>
      <c r="H10068" s="3">
        <v>1.1574956734301158</v>
      </c>
      <c r="I10068" s="1">
        <v>0.99977676688177997</v>
      </c>
    </row>
    <row r="10069" spans="1:9" x14ac:dyDescent="0.2">
      <c r="A10069" s="1" t="s">
        <v>10069</v>
      </c>
      <c r="B10069" s="3">
        <v>0.92786633796379403</v>
      </c>
      <c r="C10069" s="1">
        <v>0.99995073343017105</v>
      </c>
      <c r="D10069" s="3">
        <v>0.77346972575493822</v>
      </c>
      <c r="E10069" s="1">
        <v>0.99996924202198101</v>
      </c>
      <c r="F10069" s="3">
        <v>1.0687871794581678</v>
      </c>
      <c r="G10069" s="1">
        <v>0.99998263749807104</v>
      </c>
      <c r="H10069" s="3">
        <v>1.2800170505262132</v>
      </c>
      <c r="I10069" s="1">
        <v>0.99977676688177997</v>
      </c>
    </row>
    <row r="10070" spans="1:9" x14ac:dyDescent="0.2">
      <c r="A10070" s="1" t="s">
        <v>10070</v>
      </c>
      <c r="B10070" s="3">
        <v>0.49175311296028523</v>
      </c>
      <c r="C10070" s="1">
        <v>0.99995073343017105</v>
      </c>
      <c r="D10070" s="3">
        <v>1.0159049231126098</v>
      </c>
      <c r="E10070" s="1">
        <v>0.99996924202198101</v>
      </c>
      <c r="F10070" s="3">
        <v>1.072123822602554</v>
      </c>
      <c r="G10070" s="1">
        <v>0.99998263749807104</v>
      </c>
      <c r="H10070" s="3">
        <v>0.52626359521241195</v>
      </c>
      <c r="I10070" s="1">
        <v>0.99977676688177997</v>
      </c>
    </row>
    <row r="10071" spans="1:9" x14ac:dyDescent="0.2">
      <c r="A10071" s="1" t="s">
        <v>10071</v>
      </c>
      <c r="B10071" s="3">
        <v>1.1820682024622018</v>
      </c>
      <c r="C10071" s="1">
        <v>0.99995073343017105</v>
      </c>
      <c r="D10071" s="3">
        <v>0.59267703633755642</v>
      </c>
      <c r="E10071" s="1">
        <v>0.99996924202198101</v>
      </c>
      <c r="F10071" s="3">
        <v>1.0609225867410759</v>
      </c>
      <c r="G10071" s="1">
        <v>0.99998263749807104</v>
      </c>
      <c r="H10071" s="3">
        <v>2.132146122385433</v>
      </c>
      <c r="I10071" s="1">
        <v>0.99977676688177997</v>
      </c>
    </row>
    <row r="10072" spans="1:9" x14ac:dyDescent="0.2">
      <c r="A10072" s="1" t="s">
        <v>10072</v>
      </c>
      <c r="B10072" s="3">
        <v>0.96868864485613804</v>
      </c>
      <c r="C10072" s="1">
        <v>0.99995073343017105</v>
      </c>
      <c r="D10072" s="3">
        <v>0.98550604412279963</v>
      </c>
      <c r="E10072" s="1">
        <v>0.99996924202198101</v>
      </c>
      <c r="F10072" s="3">
        <v>1.1476804412606132</v>
      </c>
      <c r="G10072" s="1">
        <v>0.99998263749807104</v>
      </c>
      <c r="H10072" s="3">
        <v>1.1312615097791383</v>
      </c>
      <c r="I10072" s="1">
        <v>0.99977676688177997</v>
      </c>
    </row>
    <row r="10073" spans="1:9" x14ac:dyDescent="0.2">
      <c r="A10073" s="1" t="s">
        <v>10073</v>
      </c>
      <c r="B10073" s="3">
        <v>1.0848966338687371</v>
      </c>
      <c r="C10073" s="1">
        <v>0.99995073343017105</v>
      </c>
      <c r="D10073" s="3">
        <v>0.74601611231326026</v>
      </c>
      <c r="E10073" s="1">
        <v>0.99996924202198101</v>
      </c>
      <c r="F10073" s="3">
        <v>0.86249223187881607</v>
      </c>
      <c r="G10073" s="1">
        <v>0.99998263749807104</v>
      </c>
      <c r="H10073" s="3">
        <v>1.2478273142412408</v>
      </c>
      <c r="I10073" s="1">
        <v>0.99977676688177997</v>
      </c>
    </row>
    <row r="10074" spans="1:9" x14ac:dyDescent="0.2">
      <c r="A10074" s="1" t="s">
        <v>10074</v>
      </c>
      <c r="B10074" s="3">
        <v>0.97688102753064809</v>
      </c>
      <c r="C10074" s="1">
        <v>0.99995073343017105</v>
      </c>
      <c r="D10074" s="3">
        <v>0.69819708877113762</v>
      </c>
      <c r="E10074" s="1">
        <v>0.99996924202198101</v>
      </c>
      <c r="F10074" s="3">
        <v>0.69987090350684578</v>
      </c>
      <c r="G10074" s="1">
        <v>0.99998263749807104</v>
      </c>
      <c r="H10074" s="3">
        <v>0.9856890954569818</v>
      </c>
      <c r="I10074" s="1">
        <v>0.99977676688177997</v>
      </c>
    </row>
    <row r="10075" spans="1:9" x14ac:dyDescent="0.2">
      <c r="A10075" s="1" t="s">
        <v>10075</v>
      </c>
      <c r="B10075" s="3">
        <v>1.1116424295826068</v>
      </c>
      <c r="C10075" s="1">
        <v>0.99995073343017105</v>
      </c>
      <c r="D10075" s="3">
        <v>1.4586973859386738</v>
      </c>
      <c r="E10075" s="1">
        <v>0.99996924202198101</v>
      </c>
      <c r="F10075" s="3">
        <v>0.93339450340173358</v>
      </c>
      <c r="G10075" s="1">
        <v>0.99998263749807104</v>
      </c>
      <c r="H10075" s="3">
        <v>0.71663476194340459</v>
      </c>
      <c r="I10075" s="1">
        <v>0.99977676688177997</v>
      </c>
    </row>
    <row r="10076" spans="1:9" x14ac:dyDescent="0.2">
      <c r="A10076" s="1" t="s">
        <v>10076</v>
      </c>
      <c r="B10076" s="3">
        <v>0.59954341919517218</v>
      </c>
      <c r="C10076" s="1">
        <v>0.99995073343017105</v>
      </c>
      <c r="D10076" s="3">
        <v>0.75772164393533148</v>
      </c>
      <c r="E10076" s="1">
        <v>0.99996924202198101</v>
      </c>
      <c r="F10076" s="3">
        <v>1.4366734246697273</v>
      </c>
      <c r="G10076" s="1">
        <v>0.99998263749807104</v>
      </c>
      <c r="H10076" s="3">
        <v>1.1453921656680603</v>
      </c>
      <c r="I10076" s="1">
        <v>0.99977676688177997</v>
      </c>
    </row>
    <row r="10077" spans="1:9" x14ac:dyDescent="0.2">
      <c r="A10077" s="1" t="s">
        <v>10077</v>
      </c>
      <c r="B10077" s="3">
        <v>1.1085313139395401</v>
      </c>
      <c r="C10077" s="1">
        <v>0.99995073343017105</v>
      </c>
      <c r="D10077" s="3">
        <v>1.149799545865978</v>
      </c>
      <c r="E10077" s="1">
        <v>0.99996924202198101</v>
      </c>
      <c r="F10077" s="3">
        <v>1.0259061216696943</v>
      </c>
      <c r="G10077" s="1">
        <v>0.99998263749807104</v>
      </c>
      <c r="H10077" s="3">
        <v>0.99208892890221068</v>
      </c>
      <c r="I10077" s="1">
        <v>0.99977676688177997</v>
      </c>
    </row>
    <row r="10078" spans="1:9" x14ac:dyDescent="0.2">
      <c r="A10078" s="1" t="s">
        <v>10078</v>
      </c>
      <c r="B10078" s="3">
        <v>0.78982608736862536</v>
      </c>
      <c r="C10078" s="1">
        <v>0.99995073343017105</v>
      </c>
      <c r="D10078" s="3">
        <v>0.79211850094243608</v>
      </c>
      <c r="E10078" s="1">
        <v>0.99996924202198101</v>
      </c>
      <c r="F10078" s="3">
        <v>1.0715341939969927</v>
      </c>
      <c r="G10078" s="1">
        <v>0.99998263749807104</v>
      </c>
      <c r="H10078" s="3">
        <v>1.0673347805413522</v>
      </c>
      <c r="I10078" s="1">
        <v>0.99977676688177997</v>
      </c>
    </row>
    <row r="10079" spans="1:9" x14ac:dyDescent="0.2">
      <c r="A10079" s="1" t="s">
        <v>10079</v>
      </c>
      <c r="B10079" s="3">
        <v>0.95193860424163679</v>
      </c>
      <c r="C10079" s="1">
        <v>0.99995073343017105</v>
      </c>
      <c r="D10079" s="3">
        <v>1.2201372291895278</v>
      </c>
      <c r="E10079" s="1">
        <v>0.99996924202198101</v>
      </c>
      <c r="F10079" s="3">
        <v>1.1497479256471166</v>
      </c>
      <c r="G10079" s="1">
        <v>0.99998263749807104</v>
      </c>
      <c r="H10079" s="3">
        <v>0.89980002444535534</v>
      </c>
      <c r="I10079" s="1">
        <v>0.99977676688177997</v>
      </c>
    </row>
    <row r="10080" spans="1:9" x14ac:dyDescent="0.2">
      <c r="A10080" s="1" t="s">
        <v>10080</v>
      </c>
      <c r="B10080" s="3">
        <v>0.72976459039514263</v>
      </c>
      <c r="C10080" s="1">
        <v>0.99995073343017105</v>
      </c>
      <c r="D10080" s="3">
        <v>1.0789591298514452</v>
      </c>
      <c r="E10080" s="1">
        <v>0.99996924202198101</v>
      </c>
      <c r="F10080" s="3">
        <v>0.85816591304348389</v>
      </c>
      <c r="G10080" s="1">
        <v>0.99998263749807104</v>
      </c>
      <c r="H10080" s="3">
        <v>0.58308653651343134</v>
      </c>
      <c r="I10080" s="1">
        <v>0.99977676688177997</v>
      </c>
    </row>
    <row r="10081" spans="1:9" x14ac:dyDescent="0.2">
      <c r="A10081" s="1" t="s">
        <v>10081</v>
      </c>
      <c r="B10081" s="3">
        <v>0.91799988890152462</v>
      </c>
      <c r="C10081" s="1">
        <v>0.99995073343017105</v>
      </c>
      <c r="D10081" s="3">
        <v>1.127821822476756</v>
      </c>
      <c r="E10081" s="1">
        <v>0.99996924202198101</v>
      </c>
      <c r="F10081" s="3">
        <v>1.0264869922308102</v>
      </c>
      <c r="G10081" s="1">
        <v>0.99998263749807104</v>
      </c>
      <c r="H10081" s="3">
        <v>0.83883569423000337</v>
      </c>
      <c r="I10081" s="1">
        <v>0.99977676688177997</v>
      </c>
    </row>
    <row r="10082" spans="1:9" x14ac:dyDescent="0.2">
      <c r="A10082" s="1" t="s">
        <v>10082</v>
      </c>
      <c r="B10082" s="3">
        <v>0.48463226260588466</v>
      </c>
      <c r="C10082" s="1">
        <v>0.99995073343017105</v>
      </c>
      <c r="D10082" s="3">
        <v>1.1113046389807408</v>
      </c>
      <c r="E10082" s="1">
        <v>0.99996924202198101</v>
      </c>
      <c r="F10082" s="3">
        <v>2.2532274166645716</v>
      </c>
      <c r="G10082" s="1">
        <v>0.99998263749807104</v>
      </c>
      <c r="H10082" s="3">
        <v>0.9877303291779832</v>
      </c>
      <c r="I10082" s="1">
        <v>0.99977676688177997</v>
      </c>
    </row>
    <row r="10083" spans="1:9" x14ac:dyDescent="0.2">
      <c r="A10083" s="1" t="s">
        <v>10083</v>
      </c>
      <c r="B10083" s="3">
        <v>9.7785779021357513</v>
      </c>
      <c r="C10083" s="1">
        <v>0.99995073343017105</v>
      </c>
      <c r="D10083" s="3">
        <v>93.003170061293403</v>
      </c>
      <c r="E10083" s="1">
        <v>7.5549312515203997E-4</v>
      </c>
      <c r="F10083" s="3">
        <v>1.4476993710957404</v>
      </c>
      <c r="G10083" s="1">
        <v>0.99998263749807104</v>
      </c>
      <c r="H10083" s="3">
        <v>0.15633549781218314</v>
      </c>
      <c r="I10083" s="1">
        <v>0.99977676688177997</v>
      </c>
    </row>
    <row r="10084" spans="1:9" x14ac:dyDescent="0.2">
      <c r="A10084" s="1" t="s">
        <v>10084</v>
      </c>
      <c r="B10084" s="3">
        <v>0.49530339555173147</v>
      </c>
      <c r="C10084" s="1">
        <v>0.99995073343017105</v>
      </c>
      <c r="D10084" s="3">
        <v>0.63751097034747539</v>
      </c>
      <c r="E10084" s="1">
        <v>0.99996924202198101</v>
      </c>
      <c r="F10084" s="3">
        <v>1.9022412500030301</v>
      </c>
      <c r="G10084" s="1">
        <v>0.99998263749807104</v>
      </c>
      <c r="H10084" s="3">
        <v>1.4690661892637724</v>
      </c>
      <c r="I10084" s="1">
        <v>0.99977676688177997</v>
      </c>
    </row>
    <row r="10085" spans="1:9" x14ac:dyDescent="0.2">
      <c r="A10085" s="1" t="s">
        <v>10085</v>
      </c>
      <c r="B10085" s="3">
        <v>0.94672122497283062</v>
      </c>
      <c r="C10085" s="1">
        <v>0.99995073343017105</v>
      </c>
      <c r="D10085" s="3">
        <v>1.2329783676429342</v>
      </c>
      <c r="E10085" s="1">
        <v>0.99996924202198101</v>
      </c>
      <c r="F10085" s="3">
        <v>1.1150186043292472</v>
      </c>
      <c r="G10085" s="1">
        <v>0.99998263749807104</v>
      </c>
      <c r="H10085" s="3">
        <v>0.85909733569634672</v>
      </c>
      <c r="I10085" s="1">
        <v>0.99977676688177997</v>
      </c>
    </row>
    <row r="10086" spans="1:9" x14ac:dyDescent="0.2">
      <c r="A10086" s="1" t="s">
        <v>10086</v>
      </c>
      <c r="B10086" s="3">
        <v>0.74995642778821037</v>
      </c>
      <c r="C10086" s="1">
        <v>0.99995073343017105</v>
      </c>
      <c r="D10086" s="3">
        <v>0.63605544522323476</v>
      </c>
      <c r="E10086" s="1">
        <v>0.99996924202198101</v>
      </c>
      <c r="F10086" s="3">
        <v>1.0838194670282564</v>
      </c>
      <c r="G10086" s="1">
        <v>0.99998263749807104</v>
      </c>
      <c r="H10086" s="3">
        <v>1.2670938689169247</v>
      </c>
      <c r="I10086" s="1">
        <v>0.99977676688177997</v>
      </c>
    </row>
    <row r="10087" spans="1:9" x14ac:dyDescent="0.2">
      <c r="A10087" s="1" t="s">
        <v>10087</v>
      </c>
      <c r="B10087" s="3">
        <v>1.1942401598198229</v>
      </c>
      <c r="C10087" s="1">
        <v>0.99995073343017105</v>
      </c>
      <c r="D10087" s="3">
        <v>0.6259565655391971</v>
      </c>
      <c r="E10087" s="1">
        <v>0.99996924202198101</v>
      </c>
      <c r="F10087" s="3">
        <v>0.53198864390990386</v>
      </c>
      <c r="G10087" s="1">
        <v>0.99998263749807104</v>
      </c>
      <c r="H10087" s="3">
        <v>1.0239742294631737</v>
      </c>
      <c r="I10087" s="1">
        <v>0.99977676688177997</v>
      </c>
    </row>
    <row r="10088" spans="1:9" x14ac:dyDescent="0.2">
      <c r="A10088" s="1" t="s">
        <v>10088</v>
      </c>
      <c r="B10088" s="3">
        <v>1.0514227602147093</v>
      </c>
      <c r="C10088" s="1">
        <v>0.99995073343017105</v>
      </c>
      <c r="D10088" s="3">
        <v>1.4999359442445606</v>
      </c>
      <c r="E10088" s="1">
        <v>0.99996924202198101</v>
      </c>
      <c r="F10088" s="3">
        <v>0.65789163104723813</v>
      </c>
      <c r="G10088" s="1">
        <v>0.99998263749807104</v>
      </c>
      <c r="H10088" s="3">
        <v>0.46455864504745814</v>
      </c>
      <c r="I10088" s="1">
        <v>0.99977676688177997</v>
      </c>
    </row>
    <row r="10089" spans="1:9" x14ac:dyDescent="0.2">
      <c r="A10089" s="1" t="s">
        <v>10089</v>
      </c>
      <c r="B10089" s="3">
        <v>0.85945442697037977</v>
      </c>
      <c r="C10089" s="1">
        <v>0.99995073343017105</v>
      </c>
      <c r="D10089" s="3">
        <v>1.8866603845489112</v>
      </c>
      <c r="E10089" s="1">
        <v>0.99996924202198101</v>
      </c>
      <c r="F10089" s="3">
        <v>0.79264737302888411</v>
      </c>
      <c r="G10089" s="1">
        <v>0.99998263749807104</v>
      </c>
      <c r="H10089" s="3">
        <v>0.36337727066005626</v>
      </c>
      <c r="I10089" s="1">
        <v>0.99977676688177997</v>
      </c>
    </row>
    <row r="10090" spans="1:9" x14ac:dyDescent="0.2">
      <c r="A10090" s="1" t="s">
        <v>10090</v>
      </c>
      <c r="B10090" s="3">
        <v>1.1007608303219116</v>
      </c>
      <c r="C10090" s="1">
        <v>0.99995073343017105</v>
      </c>
      <c r="D10090" s="3">
        <v>0.84380306265895355</v>
      </c>
      <c r="E10090" s="1">
        <v>0.99996924202198101</v>
      </c>
      <c r="F10090" s="3">
        <v>0.84652440967948916</v>
      </c>
      <c r="G10090" s="1">
        <v>0.99998263749807104</v>
      </c>
      <c r="H10090" s="3">
        <v>1.1146849214038022</v>
      </c>
      <c r="I10090" s="1">
        <v>0.99977676688177997</v>
      </c>
    </row>
    <row r="10091" spans="1:9" x14ac:dyDescent="0.2">
      <c r="A10091" s="1" t="s">
        <v>10091</v>
      </c>
      <c r="B10091" s="3">
        <v>0.8752738823631887</v>
      </c>
      <c r="C10091" s="1">
        <v>0.99995073343017105</v>
      </c>
      <c r="D10091" s="3">
        <v>0.99857855861090983</v>
      </c>
      <c r="E10091" s="1">
        <v>0.99996924202198101</v>
      </c>
      <c r="F10091" s="3">
        <v>0.8795967866053811</v>
      </c>
      <c r="G10091" s="1">
        <v>0.99998263749807104</v>
      </c>
      <c r="H10091" s="3">
        <v>0.77852050476294277</v>
      </c>
      <c r="I10091" s="1">
        <v>0.99977676688177997</v>
      </c>
    </row>
    <row r="10092" spans="1:9" x14ac:dyDescent="0.2">
      <c r="A10092" s="1" t="s">
        <v>10092</v>
      </c>
      <c r="B10092" s="3">
        <v>0.89638145854599782</v>
      </c>
      <c r="C10092" s="1">
        <v>0.99995073343017105</v>
      </c>
      <c r="D10092" s="3">
        <v>1.0066648393859998</v>
      </c>
      <c r="E10092" s="1">
        <v>0.99996924202198101</v>
      </c>
      <c r="F10092" s="3">
        <v>1.0917735713149743</v>
      </c>
      <c r="G10092" s="1">
        <v>0.99998263749807104</v>
      </c>
      <c r="H10092" s="3">
        <v>0.97624858594460573</v>
      </c>
      <c r="I10092" s="1">
        <v>0.99977676688177997</v>
      </c>
    </row>
    <row r="10093" spans="1:9" x14ac:dyDescent="0.2">
      <c r="A10093" s="1" t="s">
        <v>10093</v>
      </c>
      <c r="B10093" s="3">
        <v>1.7884584582162923</v>
      </c>
      <c r="C10093" s="1">
        <v>0.99995073343017105</v>
      </c>
      <c r="D10093" s="3">
        <v>0.76150711433849327</v>
      </c>
      <c r="E10093" s="1">
        <v>0.99996924202198101</v>
      </c>
      <c r="F10093" s="3">
        <v>0.6985755150965236</v>
      </c>
      <c r="G10093" s="1">
        <v>0.99998263749807104</v>
      </c>
      <c r="H10093" s="3">
        <v>1.6376020589074916</v>
      </c>
      <c r="I10093" s="1">
        <v>0.99977676688177997</v>
      </c>
    </row>
    <row r="10094" spans="1:9" x14ac:dyDescent="0.2">
      <c r="A10094" s="1" t="s">
        <v>10094</v>
      </c>
      <c r="B10094" s="3">
        <v>1.0148641591189342</v>
      </c>
      <c r="C10094" s="1">
        <v>0.99995073343017105</v>
      </c>
      <c r="D10094" s="3">
        <v>0.74669033833040965</v>
      </c>
      <c r="E10094" s="1">
        <v>0.99996924202198101</v>
      </c>
      <c r="F10094" s="3">
        <v>1.0899007445390911</v>
      </c>
      <c r="G10094" s="1">
        <v>0.99998263749807104</v>
      </c>
      <c r="H10094" s="3">
        <v>1.4686609017572956</v>
      </c>
      <c r="I10094" s="1">
        <v>0.99977676688177997</v>
      </c>
    </row>
    <row r="10095" spans="1:9" x14ac:dyDescent="0.2">
      <c r="A10095" s="1" t="s">
        <v>10095</v>
      </c>
      <c r="B10095" s="3">
        <v>1.1231864267003999</v>
      </c>
      <c r="C10095" s="1">
        <v>0.99995073343017105</v>
      </c>
      <c r="D10095" s="3">
        <v>1.2800090737335932</v>
      </c>
      <c r="E10095" s="1">
        <v>0.99996924202198101</v>
      </c>
      <c r="F10095" s="3">
        <v>0.98396795276835003</v>
      </c>
      <c r="G10095" s="1">
        <v>0.99998263749807104</v>
      </c>
      <c r="H10095" s="3">
        <v>0.85644039500808222</v>
      </c>
      <c r="I10095" s="1">
        <v>0.99977676688177997</v>
      </c>
    </row>
    <row r="10096" spans="1:9" x14ac:dyDescent="0.2">
      <c r="A10096" s="1" t="s">
        <v>10096</v>
      </c>
      <c r="B10096" s="3">
        <v>0.73244680214234181</v>
      </c>
      <c r="C10096" s="1">
        <v>0.99995073343017105</v>
      </c>
      <c r="D10096" s="3">
        <v>1.1039466294073503</v>
      </c>
      <c r="E10096" s="1">
        <v>0.99996924202198101</v>
      </c>
      <c r="F10096" s="3">
        <v>1.328582559266416</v>
      </c>
      <c r="G10096" s="1">
        <v>0.99998263749807104</v>
      </c>
      <c r="H10096" s="3">
        <v>0.88456079005815724</v>
      </c>
      <c r="I10096" s="1">
        <v>0.99977676688177997</v>
      </c>
    </row>
    <row r="10097" spans="1:9" x14ac:dyDescent="0.2">
      <c r="A10097" s="1" t="s">
        <v>10097</v>
      </c>
      <c r="B10097" s="3">
        <v>1.1889776352291197</v>
      </c>
      <c r="C10097" s="1">
        <v>0.99995073343017105</v>
      </c>
      <c r="D10097" s="3">
        <v>1.1882617434014453</v>
      </c>
      <c r="E10097" s="1">
        <v>0.99996924202198101</v>
      </c>
      <c r="F10097" s="3">
        <v>0.87323602760719055</v>
      </c>
      <c r="G10097" s="1">
        <v>0.99998263749807104</v>
      </c>
      <c r="H10097" s="3">
        <v>0.87865857075967202</v>
      </c>
      <c r="I10097" s="1">
        <v>0.99977676688177997</v>
      </c>
    </row>
    <row r="10098" spans="1:9" x14ac:dyDescent="0.2">
      <c r="A10098" s="1" t="s">
        <v>10098</v>
      </c>
      <c r="B10098" s="3">
        <v>0.51786328236354184</v>
      </c>
      <c r="C10098" s="1">
        <v>0.99995073343017105</v>
      </c>
      <c r="D10098" s="3">
        <v>0.69019161249339045</v>
      </c>
      <c r="E10098" s="1">
        <v>0.99996924202198101</v>
      </c>
      <c r="F10098" s="3">
        <v>2.0729991569179331</v>
      </c>
      <c r="G10098" s="1">
        <v>0.99998263749807104</v>
      </c>
      <c r="H10098" s="3">
        <v>1.5418394015627723</v>
      </c>
      <c r="I10098" s="1">
        <v>0.99977676688177997</v>
      </c>
    </row>
    <row r="10099" spans="1:9" x14ac:dyDescent="0.2">
      <c r="A10099" s="1" t="s">
        <v>10099</v>
      </c>
      <c r="B10099" s="3">
        <v>0.9637251078107022</v>
      </c>
      <c r="C10099" s="1">
        <v>0.99995073343017105</v>
      </c>
      <c r="D10099" s="3">
        <v>0.46023959290154959</v>
      </c>
      <c r="E10099" s="1">
        <v>0.99996924202198101</v>
      </c>
      <c r="F10099" s="3">
        <v>1.0864377649308445</v>
      </c>
      <c r="G10099" s="1">
        <v>0.99998263749807104</v>
      </c>
      <c r="H10099" s="3">
        <v>2.2212699372171678</v>
      </c>
      <c r="I10099" s="1">
        <v>0.99977676688177997</v>
      </c>
    </row>
    <row r="10100" spans="1:9" x14ac:dyDescent="0.2">
      <c r="A10100" s="1" t="s">
        <v>10100</v>
      </c>
      <c r="B10100" s="3">
        <v>2.6327552294454151</v>
      </c>
      <c r="C10100" s="1">
        <v>0.99995073343017105</v>
      </c>
      <c r="D10100" s="3">
        <v>0.99910969184000908</v>
      </c>
      <c r="E10100" s="1">
        <v>0.99996924202198101</v>
      </c>
      <c r="F10100" s="3">
        <v>0.43050038360646331</v>
      </c>
      <c r="G10100" s="1">
        <v>0.99998263749807104</v>
      </c>
      <c r="H10100" s="3">
        <v>1.1355740960947411</v>
      </c>
      <c r="I10100" s="1">
        <v>0.99977676688177997</v>
      </c>
    </row>
    <row r="10101" spans="1:9" x14ac:dyDescent="0.2">
      <c r="A10101" s="1" t="s">
        <v>10101</v>
      </c>
      <c r="B10101" s="3">
        <v>0.60029191803100168</v>
      </c>
      <c r="C10101" s="1">
        <v>0.99995073343017105</v>
      </c>
      <c r="D10101" s="3">
        <v>1.123737803028676</v>
      </c>
      <c r="E10101" s="1">
        <v>0.99996924202198101</v>
      </c>
      <c r="F10101" s="3">
        <v>1.4595428252747722</v>
      </c>
      <c r="G10101" s="1">
        <v>0.99998263749807104</v>
      </c>
      <c r="H10101" s="3">
        <v>0.78146652473303024</v>
      </c>
      <c r="I10101" s="1">
        <v>0.99977676688177997</v>
      </c>
    </row>
    <row r="10102" spans="1:9" x14ac:dyDescent="0.2">
      <c r="A10102" s="1" t="s">
        <v>10102</v>
      </c>
      <c r="B10102" s="3">
        <v>0.73825598989010577</v>
      </c>
      <c r="C10102" s="1">
        <v>0.99995073343017105</v>
      </c>
      <c r="D10102" s="3">
        <v>0.78497823980001125</v>
      </c>
      <c r="E10102" s="1">
        <v>0.99996924202198101</v>
      </c>
      <c r="F10102" s="3">
        <v>1.0246765614159961</v>
      </c>
      <c r="G10102" s="1">
        <v>0.99998263749807104</v>
      </c>
      <c r="H10102" s="3">
        <v>0.96211579005205872</v>
      </c>
      <c r="I10102" s="1">
        <v>0.99977676688177997</v>
      </c>
    </row>
    <row r="10103" spans="1:9" x14ac:dyDescent="0.2">
      <c r="A10103" s="1" t="s">
        <v>10103</v>
      </c>
      <c r="B10103" s="3">
        <v>0.70641437668803519</v>
      </c>
      <c r="C10103" s="1">
        <v>0.99995073343017105</v>
      </c>
      <c r="D10103" s="3">
        <v>0.65025935636326326</v>
      </c>
      <c r="E10103" s="1">
        <v>0.99996924202198101</v>
      </c>
      <c r="F10103" s="3">
        <v>1.5202845127688274</v>
      </c>
      <c r="G10103" s="1">
        <v>0.99998263749807104</v>
      </c>
      <c r="H10103" s="3">
        <v>1.6468489870735503</v>
      </c>
      <c r="I10103" s="1">
        <v>0.99977676688177997</v>
      </c>
    </row>
    <row r="10104" spans="1:9" x14ac:dyDescent="0.2">
      <c r="A10104" s="1" t="s">
        <v>10104</v>
      </c>
      <c r="B10104" s="3">
        <v>0.78424321971823585</v>
      </c>
      <c r="C10104" s="1">
        <v>0.99995073343017105</v>
      </c>
      <c r="D10104" s="3">
        <v>0.57292738610613281</v>
      </c>
      <c r="E10104" s="1">
        <v>0.99996924202198101</v>
      </c>
      <c r="F10104" s="3">
        <v>1.0907357555575445</v>
      </c>
      <c r="G10104" s="1">
        <v>0.99998263749807104</v>
      </c>
      <c r="H10104" s="3">
        <v>1.4580407950676897</v>
      </c>
      <c r="I10104" s="1">
        <v>0.99977676688177997</v>
      </c>
    </row>
    <row r="10105" spans="1:9" x14ac:dyDescent="0.2">
      <c r="A10105" s="1" t="s">
        <v>10105</v>
      </c>
      <c r="B10105" s="3">
        <v>0.68293581447868523</v>
      </c>
      <c r="C10105" s="1">
        <v>0.99995073343017105</v>
      </c>
      <c r="D10105" s="3">
        <v>0.457244971429629</v>
      </c>
      <c r="E10105" s="1">
        <v>0.99996924202198101</v>
      </c>
      <c r="F10105" s="3">
        <v>0.82031121426315834</v>
      </c>
      <c r="G10105" s="1">
        <v>0.99998263749807104</v>
      </c>
      <c r="H10105" s="3">
        <v>1.2470077400589672</v>
      </c>
      <c r="I10105" s="1">
        <v>0.99977676688177997</v>
      </c>
    </row>
    <row r="10106" spans="1:9" x14ac:dyDescent="0.2">
      <c r="A10106" s="1" t="s">
        <v>10106</v>
      </c>
      <c r="B10106" s="3">
        <v>0.77749439710033186</v>
      </c>
      <c r="C10106" s="1">
        <v>0.99995073343017105</v>
      </c>
      <c r="D10106" s="3">
        <v>0.72669403737886329</v>
      </c>
      <c r="E10106" s="1">
        <v>0.99996924202198101</v>
      </c>
      <c r="F10106" s="3">
        <v>1.1493128364820107</v>
      </c>
      <c r="G10106" s="1">
        <v>0.99998263749807104</v>
      </c>
      <c r="H10106" s="3">
        <v>1.2281175184533437</v>
      </c>
      <c r="I10106" s="1">
        <v>0.99977676688177997</v>
      </c>
    </row>
    <row r="10107" spans="1:9" x14ac:dyDescent="0.2">
      <c r="A10107" s="1" t="s">
        <v>10107</v>
      </c>
      <c r="B10107" s="3">
        <v>0.88103297754328624</v>
      </c>
      <c r="C10107" s="1">
        <v>0.99995073343017105</v>
      </c>
      <c r="D10107" s="3">
        <v>0.45690050447374286</v>
      </c>
      <c r="E10107" s="1">
        <v>0.99996924202198101</v>
      </c>
      <c r="F10107" s="3">
        <v>1.0465362215536993</v>
      </c>
      <c r="G10107" s="1">
        <v>0.99998263749807104</v>
      </c>
      <c r="H10107" s="3">
        <v>2.0251741937517336</v>
      </c>
      <c r="I10107" s="1">
        <v>0.99977676688177997</v>
      </c>
    </row>
    <row r="10108" spans="1:9" x14ac:dyDescent="0.2">
      <c r="A10108" s="1" t="s">
        <v>10108</v>
      </c>
      <c r="B10108" s="3">
        <v>0.76719674962254425</v>
      </c>
      <c r="C10108" s="1">
        <v>0.99995073343017105</v>
      </c>
      <c r="D10108" s="3">
        <v>0.98165922117075677</v>
      </c>
      <c r="E10108" s="1">
        <v>0.99996924202198101</v>
      </c>
      <c r="F10108" s="3">
        <v>1.386131936025907</v>
      </c>
      <c r="G10108" s="1">
        <v>0.99998263749807104</v>
      </c>
      <c r="H10108" s="3">
        <v>1.0863693870546185</v>
      </c>
      <c r="I10108" s="1">
        <v>0.99977676688177997</v>
      </c>
    </row>
    <row r="10109" spans="1:9" x14ac:dyDescent="0.2">
      <c r="A10109" s="1" t="s">
        <v>10109</v>
      </c>
      <c r="B10109" s="3">
        <v>0.94337181647356461</v>
      </c>
      <c r="C10109" s="1">
        <v>0.99995073343017105</v>
      </c>
      <c r="D10109" s="3">
        <v>1.1350025862116606</v>
      </c>
      <c r="E10109" s="1">
        <v>0.99996924202198101</v>
      </c>
      <c r="F10109" s="3">
        <v>1.3280821600125527</v>
      </c>
      <c r="G10109" s="1">
        <v>0.99998263749807104</v>
      </c>
      <c r="H10109" s="3">
        <v>1.1071630092940439</v>
      </c>
      <c r="I10109" s="1">
        <v>0.99977676688177997</v>
      </c>
    </row>
    <row r="10110" spans="1:9" x14ac:dyDescent="0.2">
      <c r="A10110" s="1" t="s">
        <v>10110</v>
      </c>
      <c r="B10110" s="3">
        <v>1.1502827239641393</v>
      </c>
      <c r="C10110" s="1">
        <v>0.99995073343017105</v>
      </c>
      <c r="D10110" s="3">
        <v>1.0999930271814147</v>
      </c>
      <c r="E10110" s="1">
        <v>0.99996924202198101</v>
      </c>
      <c r="F10110" s="3">
        <v>1.0840289054011027</v>
      </c>
      <c r="G10110" s="1">
        <v>0.99998263749807104</v>
      </c>
      <c r="H10110" s="3">
        <v>1.1351489138139024</v>
      </c>
      <c r="I10110" s="1">
        <v>0.99977676688177997</v>
      </c>
    </row>
    <row r="10111" spans="1:9" x14ac:dyDescent="0.2">
      <c r="A10111" s="1" t="s">
        <v>10111</v>
      </c>
      <c r="B10111" s="3">
        <v>1.1560175722850385</v>
      </c>
      <c r="C10111" s="1">
        <v>0.99995073343017105</v>
      </c>
      <c r="D10111" s="3">
        <v>1.351745938739249</v>
      </c>
      <c r="E10111" s="1">
        <v>0.99996924202198101</v>
      </c>
      <c r="F10111" s="3">
        <v>0.89305885848384603</v>
      </c>
      <c r="G10111" s="1">
        <v>0.99998263749807104</v>
      </c>
      <c r="H10111" s="3">
        <v>0.75649222498229329</v>
      </c>
      <c r="I10111" s="1">
        <v>0.99977676688177997</v>
      </c>
    </row>
    <row r="10112" spans="1:9" x14ac:dyDescent="0.2">
      <c r="A10112" s="1" t="s">
        <v>10112</v>
      </c>
      <c r="B10112" s="3">
        <v>0.92870634655378825</v>
      </c>
      <c r="C10112" s="1">
        <v>0.99995073343017105</v>
      </c>
      <c r="D10112" s="3">
        <v>0.6469841830849179</v>
      </c>
      <c r="E10112" s="1">
        <v>0.99996924202198101</v>
      </c>
      <c r="F10112" s="3">
        <v>1.0611634581763156</v>
      </c>
      <c r="G10112" s="1">
        <v>0.99998263749807104</v>
      </c>
      <c r="H10112" s="3">
        <v>1.5248993459400995</v>
      </c>
      <c r="I10112" s="1">
        <v>0.99977676688177997</v>
      </c>
    </row>
    <row r="10113" spans="1:9" x14ac:dyDescent="0.2">
      <c r="A10113" s="1" t="s">
        <v>10113</v>
      </c>
      <c r="B10113" s="3">
        <v>1.1908585305653645</v>
      </c>
      <c r="C10113" s="1">
        <v>0.99995073343017105</v>
      </c>
      <c r="D10113" s="3">
        <v>1.1800874566942314</v>
      </c>
      <c r="E10113" s="1">
        <v>0.99996924202198101</v>
      </c>
      <c r="F10113" s="3">
        <v>1.240406559851396</v>
      </c>
      <c r="G10113" s="1">
        <v>0.99998263749807104</v>
      </c>
      <c r="H10113" s="3">
        <v>1.1716626497728135</v>
      </c>
      <c r="I10113" s="1">
        <v>0.99977676688177997</v>
      </c>
    </row>
    <row r="10114" spans="1:9" x14ac:dyDescent="0.2">
      <c r="A10114" s="1" t="s">
        <v>10114</v>
      </c>
      <c r="B10114" s="3">
        <v>1.0319798715152091</v>
      </c>
      <c r="C10114" s="1">
        <v>0.99995073343017105</v>
      </c>
      <c r="D10114" s="3">
        <v>0.8652378990095797</v>
      </c>
      <c r="E10114" s="1">
        <v>0.99996924202198101</v>
      </c>
      <c r="F10114" s="3">
        <v>0.92623886522659538</v>
      </c>
      <c r="G10114" s="1">
        <v>0.99998263749807104</v>
      </c>
      <c r="H10114" s="3">
        <v>1.1083734193356904</v>
      </c>
      <c r="I10114" s="1">
        <v>0.99977676688177997</v>
      </c>
    </row>
    <row r="10115" spans="1:9" x14ac:dyDescent="0.2">
      <c r="A10115" s="1" t="s">
        <v>10115</v>
      </c>
      <c r="B10115" s="3">
        <v>0.95157620213500083</v>
      </c>
      <c r="C10115" s="1">
        <v>0.99995073343017105</v>
      </c>
      <c r="D10115" s="3">
        <v>1.1962911670408061</v>
      </c>
      <c r="E10115" s="1">
        <v>0.99996924202198101</v>
      </c>
      <c r="F10115" s="3">
        <v>1.3232056320681647</v>
      </c>
      <c r="G10115" s="1">
        <v>0.99998263749807104</v>
      </c>
      <c r="H10115" s="3">
        <v>1.0552118879176471</v>
      </c>
      <c r="I10115" s="1">
        <v>0.99977676688177997</v>
      </c>
    </row>
    <row r="10116" spans="1:9" x14ac:dyDescent="0.2">
      <c r="A10116" s="1" t="s">
        <v>10116</v>
      </c>
      <c r="B10116" s="3">
        <v>1.4781116068104281</v>
      </c>
      <c r="C10116" s="1">
        <v>0.99995073343017105</v>
      </c>
      <c r="D10116" s="3">
        <v>1.9945789100998046</v>
      </c>
      <c r="E10116" s="1">
        <v>0.99996924202198101</v>
      </c>
      <c r="F10116" s="3">
        <v>1.2809788538825773</v>
      </c>
      <c r="G10116" s="1">
        <v>0.99998263749807104</v>
      </c>
      <c r="H10116" s="3">
        <v>0.92707695730859307</v>
      </c>
      <c r="I10116" s="1">
        <v>0.99977676688177997</v>
      </c>
    </row>
    <row r="10117" spans="1:9" x14ac:dyDescent="0.2">
      <c r="A10117" s="1" t="s">
        <v>10117</v>
      </c>
      <c r="B10117" s="3">
        <v>0.93643497108173879</v>
      </c>
      <c r="C10117" s="1">
        <v>0.99995073343017105</v>
      </c>
      <c r="D10117" s="3">
        <v>0.88763755680500134</v>
      </c>
      <c r="E10117" s="1">
        <v>0.99996924202198101</v>
      </c>
      <c r="F10117" s="3">
        <v>1.0544309414389805</v>
      </c>
      <c r="G10117" s="1">
        <v>0.99998263749807104</v>
      </c>
      <c r="H10117" s="3">
        <v>1.122052144106529</v>
      </c>
      <c r="I10117" s="1">
        <v>0.99977676688177997</v>
      </c>
    </row>
    <row r="10118" spans="1:9" x14ac:dyDescent="0.2">
      <c r="A10118" s="1" t="s">
        <v>10118</v>
      </c>
      <c r="B10118" s="3">
        <v>0.75259321264805046</v>
      </c>
      <c r="C10118" s="1">
        <v>0.99995073343017105</v>
      </c>
      <c r="D10118" s="3">
        <v>1.4392848687158797</v>
      </c>
      <c r="E10118" s="1">
        <v>0.99996924202198101</v>
      </c>
      <c r="F10118" s="3">
        <v>0.78716360162330135</v>
      </c>
      <c r="G10118" s="1">
        <v>0.99998263749807104</v>
      </c>
      <c r="H10118" s="3">
        <v>0.41581664024828591</v>
      </c>
      <c r="I10118" s="1">
        <v>0.99977676688177997</v>
      </c>
    </row>
    <row r="10119" spans="1:9" x14ac:dyDescent="0.2">
      <c r="A10119" s="1" t="s">
        <v>10119</v>
      </c>
      <c r="B10119" s="3">
        <v>0.47731235397229221</v>
      </c>
      <c r="C10119" s="1">
        <v>0.99995073343017105</v>
      </c>
      <c r="D10119" s="3">
        <v>1.558045261338326</v>
      </c>
      <c r="E10119" s="1">
        <v>0.99996924202198101</v>
      </c>
      <c r="F10119" s="3">
        <v>2.7103178424290686</v>
      </c>
      <c r="G10119" s="1">
        <v>0.99998263749807104</v>
      </c>
      <c r="H10119" s="3">
        <v>0.83222844062033641</v>
      </c>
      <c r="I10119" s="1">
        <v>0.99977676688177997</v>
      </c>
    </row>
    <row r="10120" spans="1:9" x14ac:dyDescent="0.2">
      <c r="A10120" s="1" t="s">
        <v>10120</v>
      </c>
      <c r="B10120" s="3">
        <v>1.1656206540102425</v>
      </c>
      <c r="C10120" s="1">
        <v>0.99995073343017105</v>
      </c>
      <c r="D10120" s="3">
        <v>1.6570351444740956</v>
      </c>
      <c r="E10120" s="1">
        <v>0.99996924202198101</v>
      </c>
      <c r="F10120" s="3">
        <v>0.96390927937255755</v>
      </c>
      <c r="G10120" s="1">
        <v>0.99998263749807104</v>
      </c>
      <c r="H10120" s="3">
        <v>0.68042119730871076</v>
      </c>
      <c r="I10120" s="1">
        <v>0.99977676688177997</v>
      </c>
    </row>
    <row r="10121" spans="1:9" x14ac:dyDescent="0.2">
      <c r="A10121" s="1" t="s">
        <v>10121</v>
      </c>
      <c r="B10121" s="3">
        <v>0.97603779733653995</v>
      </c>
      <c r="C10121" s="1">
        <v>0.99995073343017105</v>
      </c>
      <c r="D10121" s="3">
        <v>0.8900600904446998</v>
      </c>
      <c r="E10121" s="1">
        <v>0.99996924202198101</v>
      </c>
      <c r="F10121" s="3">
        <v>1.037996398390397</v>
      </c>
      <c r="G10121" s="1">
        <v>0.99998263749807104</v>
      </c>
      <c r="H10121" s="3">
        <v>1.1437061510150643</v>
      </c>
      <c r="I10121" s="1">
        <v>0.99977676688177997</v>
      </c>
    </row>
    <row r="10122" spans="1:9" x14ac:dyDescent="0.2">
      <c r="A10122" s="1" t="s">
        <v>10122</v>
      </c>
      <c r="B10122" s="3">
        <v>0.96697093294148762</v>
      </c>
      <c r="C10122" s="1">
        <v>0.99995073343017105</v>
      </c>
      <c r="D10122" s="3">
        <v>0.73764631050631246</v>
      </c>
      <c r="E10122" s="1">
        <v>0.99996924202198101</v>
      </c>
      <c r="F10122" s="3">
        <v>0.98979889061649839</v>
      </c>
      <c r="G10122" s="1">
        <v>0.99998263749807104</v>
      </c>
      <c r="H10122" s="3">
        <v>1.3019829783680621</v>
      </c>
      <c r="I10122" s="1">
        <v>0.99977676688177997</v>
      </c>
    </row>
    <row r="10123" spans="1:9" x14ac:dyDescent="0.2">
      <c r="A10123" s="1" t="s">
        <v>10123</v>
      </c>
      <c r="B10123" s="3">
        <v>0.93412900386026754</v>
      </c>
      <c r="C10123" s="1">
        <v>0.99995073343017105</v>
      </c>
      <c r="D10123" s="3">
        <v>1.2354780607177558</v>
      </c>
      <c r="E10123" s="1">
        <v>0.99996924202198101</v>
      </c>
      <c r="F10123" s="3">
        <v>1.0951212350781208</v>
      </c>
      <c r="G10123" s="1">
        <v>0.99998263749807104</v>
      </c>
      <c r="H10123" s="3">
        <v>0.82547763805484042</v>
      </c>
      <c r="I10123" s="1">
        <v>0.99977676688177997</v>
      </c>
    </row>
    <row r="10124" spans="1:9" x14ac:dyDescent="0.2">
      <c r="A10124" s="1" t="s">
        <v>10124</v>
      </c>
      <c r="B10124" s="3">
        <v>0.99836136656520524</v>
      </c>
      <c r="C10124" s="1">
        <v>0.99995073343017105</v>
      </c>
      <c r="D10124" s="3">
        <v>0.44076881794463785</v>
      </c>
      <c r="E10124" s="1">
        <v>0.99996924202198101</v>
      </c>
      <c r="F10124" s="3">
        <v>0.87970405474875502</v>
      </c>
      <c r="G10124" s="1">
        <v>0.99998263749807104</v>
      </c>
      <c r="H10124" s="3">
        <v>1.9885711507644697</v>
      </c>
      <c r="I10124" s="1">
        <v>0.99977676688177997</v>
      </c>
    </row>
    <row r="10125" spans="1:9" x14ac:dyDescent="0.2">
      <c r="A10125" s="1" t="s">
        <v>10125</v>
      </c>
      <c r="B10125" s="3">
        <v>1.0978554926125956</v>
      </c>
      <c r="C10125" s="1">
        <v>0.99995073343017105</v>
      </c>
      <c r="D10125" s="3">
        <v>0.87332767691171165</v>
      </c>
      <c r="E10125" s="1">
        <v>0.99996924202198101</v>
      </c>
      <c r="F10125" s="3">
        <v>0.90975520326523895</v>
      </c>
      <c r="G10125" s="1">
        <v>0.99998263749807104</v>
      </c>
      <c r="H10125" s="3">
        <v>1.143365279218725</v>
      </c>
      <c r="I10125" s="1">
        <v>0.99977676688177997</v>
      </c>
    </row>
    <row r="10126" spans="1:9" x14ac:dyDescent="0.2">
      <c r="A10126" s="1" t="s">
        <v>10126</v>
      </c>
      <c r="B10126" s="3">
        <v>0.94400392447677861</v>
      </c>
      <c r="C10126" s="1">
        <v>0.99995073343017105</v>
      </c>
      <c r="D10126" s="3">
        <v>0.58526334358287657</v>
      </c>
      <c r="E10126" s="1">
        <v>0.99996924202198101</v>
      </c>
      <c r="F10126" s="3">
        <v>0.88406908515700622</v>
      </c>
      <c r="G10126" s="1">
        <v>0.99998263749807104</v>
      </c>
      <c r="H10126" s="3">
        <v>1.4486902089278868</v>
      </c>
      <c r="I10126" s="1">
        <v>0.99977676688177997</v>
      </c>
    </row>
    <row r="10127" spans="1:9" x14ac:dyDescent="0.2">
      <c r="A10127" s="1" t="s">
        <v>10127</v>
      </c>
      <c r="B10127" s="3">
        <v>1.3493997168386944</v>
      </c>
      <c r="C10127" s="1">
        <v>0.99995073343017105</v>
      </c>
      <c r="D10127" s="3">
        <v>0.8361084688129069</v>
      </c>
      <c r="E10127" s="1">
        <v>0.99996924202198101</v>
      </c>
      <c r="F10127" s="3">
        <v>0.73542729947207319</v>
      </c>
      <c r="G10127" s="1">
        <v>0.99998263749807104</v>
      </c>
      <c r="H10127" s="3">
        <v>1.1616315107972572</v>
      </c>
      <c r="I10127" s="1">
        <v>0.99977676688177997</v>
      </c>
    </row>
    <row r="10128" spans="1:9" x14ac:dyDescent="0.2">
      <c r="A10128" s="1" t="s">
        <v>10128</v>
      </c>
      <c r="B10128" s="3">
        <v>1.0702765541490615</v>
      </c>
      <c r="C10128" s="1">
        <v>0.99995073343017105</v>
      </c>
      <c r="D10128" s="3">
        <v>0.92139973854459944</v>
      </c>
      <c r="E10128" s="1">
        <v>0.99996924202198101</v>
      </c>
      <c r="F10128" s="3">
        <v>0.98031893602135889</v>
      </c>
      <c r="G10128" s="1">
        <v>0.99998263749807104</v>
      </c>
      <c r="H10128" s="3">
        <v>1.1463601812804614</v>
      </c>
      <c r="I10128" s="1">
        <v>0.99977676688177997</v>
      </c>
    </row>
    <row r="10129" spans="1:9" x14ac:dyDescent="0.2">
      <c r="A10129" s="1" t="s">
        <v>10129</v>
      </c>
      <c r="B10129" s="3">
        <v>0.74794481309713234</v>
      </c>
      <c r="C10129" s="1">
        <v>0.99995073343017105</v>
      </c>
      <c r="D10129" s="3">
        <v>0.79723792047216269</v>
      </c>
      <c r="E10129" s="1">
        <v>0.99996924202198101</v>
      </c>
      <c r="F10129" s="3">
        <v>1.239621101006104</v>
      </c>
      <c r="G10129" s="1">
        <v>0.99998263749807104</v>
      </c>
      <c r="H10129" s="3">
        <v>1.1718926722747078</v>
      </c>
      <c r="I10129" s="1">
        <v>0.99977676688177997</v>
      </c>
    </row>
    <row r="10130" spans="1:9" x14ac:dyDescent="0.2">
      <c r="A10130" s="1" t="s">
        <v>10130</v>
      </c>
      <c r="B10130" s="3">
        <v>1.0409082050717444</v>
      </c>
      <c r="C10130" s="1">
        <v>0.99995073343017105</v>
      </c>
      <c r="D10130" s="3">
        <v>0.95758321513822742</v>
      </c>
      <c r="E10130" s="1">
        <v>0.99996924202198101</v>
      </c>
      <c r="F10130" s="3">
        <v>0.83538155443382589</v>
      </c>
      <c r="G10130" s="1">
        <v>0.99998263749807104</v>
      </c>
      <c r="H10130" s="3">
        <v>0.90738759753209053</v>
      </c>
      <c r="I10130" s="1">
        <v>0.99977676688177997</v>
      </c>
    </row>
    <row r="10131" spans="1:9" x14ac:dyDescent="0.2">
      <c r="A10131" s="1" t="s">
        <v>10131</v>
      </c>
      <c r="B10131" s="3">
        <v>0.56145831681838998</v>
      </c>
      <c r="C10131" s="1">
        <v>0.99995073343017105</v>
      </c>
      <c r="D10131" s="3">
        <v>0.60671922664146682</v>
      </c>
      <c r="E10131" s="1">
        <v>0.99996924202198101</v>
      </c>
      <c r="F10131" s="3">
        <v>0.9683754443772904</v>
      </c>
      <c r="G10131" s="1">
        <v>0.99998263749807104</v>
      </c>
      <c r="H10131" s="3">
        <v>0.91046920855834479</v>
      </c>
      <c r="I10131" s="1">
        <v>0.99977676688177997</v>
      </c>
    </row>
    <row r="10132" spans="1:9" x14ac:dyDescent="0.2">
      <c r="A10132" s="1" t="s">
        <v>10132</v>
      </c>
      <c r="B10132" s="3">
        <v>0.7230382095970157</v>
      </c>
      <c r="C10132" s="1">
        <v>0.99995073343017105</v>
      </c>
      <c r="D10132" s="3">
        <v>2.3977398373002812</v>
      </c>
      <c r="E10132" s="1">
        <v>0.99996924202198101</v>
      </c>
      <c r="F10132" s="3">
        <v>1.9481997991882993</v>
      </c>
      <c r="G10132" s="1">
        <v>0.99998263749807104</v>
      </c>
      <c r="H10132" s="3">
        <v>0.58468913108741671</v>
      </c>
      <c r="I10132" s="1">
        <v>0.99977676688177997</v>
      </c>
    </row>
    <row r="10133" spans="1:9" x14ac:dyDescent="0.2">
      <c r="A10133" s="1" t="s">
        <v>10133</v>
      </c>
      <c r="B10133" s="3">
        <v>0.97752451204281721</v>
      </c>
      <c r="C10133" s="1">
        <v>0.99995073343017105</v>
      </c>
      <c r="D10133" s="3">
        <v>0.75162205927351122</v>
      </c>
      <c r="E10133" s="1">
        <v>0.99996924202198101</v>
      </c>
      <c r="F10133" s="3">
        <v>0.93784333131011122</v>
      </c>
      <c r="G10133" s="1">
        <v>0.99998263749807104</v>
      </c>
      <c r="H10133" s="3">
        <v>1.2262858764758546</v>
      </c>
      <c r="I10133" s="1">
        <v>0.99977676688177997</v>
      </c>
    </row>
    <row r="10134" spans="1:9" x14ac:dyDescent="0.2">
      <c r="A10134" s="1" t="s">
        <v>10134</v>
      </c>
      <c r="B10134" s="3">
        <v>1.1733241499612281</v>
      </c>
      <c r="C10134" s="1">
        <v>0.99995073343017105</v>
      </c>
      <c r="D10134" s="3">
        <v>1.0587981783280493</v>
      </c>
      <c r="E10134" s="1">
        <v>0.99996924202198101</v>
      </c>
      <c r="F10134" s="3">
        <v>0.97089565741569561</v>
      </c>
      <c r="G10134" s="1">
        <v>0.99998263749807104</v>
      </c>
      <c r="H10134" s="3">
        <v>1.073176358824425</v>
      </c>
      <c r="I10134" s="1">
        <v>0.99977676688177997</v>
      </c>
    </row>
    <row r="10135" spans="1:9" x14ac:dyDescent="0.2">
      <c r="A10135" s="1" t="s">
        <v>10135</v>
      </c>
      <c r="B10135" s="3">
        <v>0.99218996578443652</v>
      </c>
      <c r="C10135" s="1">
        <v>0.99995073343017105</v>
      </c>
      <c r="D10135" s="3">
        <v>0.93073563763753886</v>
      </c>
      <c r="E10135" s="1">
        <v>0.99996924202198101</v>
      </c>
      <c r="F10135" s="3">
        <v>0.99656350117652848</v>
      </c>
      <c r="G10135" s="1">
        <v>0.99998263749807104</v>
      </c>
      <c r="H10135" s="3">
        <v>1.0643011783841387</v>
      </c>
      <c r="I10135" s="1">
        <v>0.99977676688177997</v>
      </c>
    </row>
    <row r="10136" spans="1:9" x14ac:dyDescent="0.2">
      <c r="A10136" s="1" t="s">
        <v>10136</v>
      </c>
      <c r="B10136" s="3">
        <v>0.64528156171746387</v>
      </c>
      <c r="C10136" s="1">
        <v>0.99995073343017105</v>
      </c>
      <c r="D10136" s="3">
        <v>0.94533197708821159</v>
      </c>
      <c r="E10136" s="1">
        <v>0.99996924202198101</v>
      </c>
      <c r="F10136" s="3">
        <v>0.77035293982448716</v>
      </c>
      <c r="G10136" s="1">
        <v>0.99998263749807104</v>
      </c>
      <c r="H10136" s="3">
        <v>0.52935683445358594</v>
      </c>
      <c r="I10136" s="1">
        <v>0.99977676688177997</v>
      </c>
    </row>
    <row r="10137" spans="1:9" x14ac:dyDescent="0.2">
      <c r="A10137" s="1" t="s">
        <v>10137</v>
      </c>
      <c r="B10137" s="3">
        <v>0.90850232493331096</v>
      </c>
      <c r="C10137" s="1">
        <v>0.99995073343017105</v>
      </c>
      <c r="D10137" s="3">
        <v>0.95369132175219873</v>
      </c>
      <c r="E10137" s="1">
        <v>0.99996924202198101</v>
      </c>
      <c r="F10137" s="3">
        <v>0.83004456700284179</v>
      </c>
      <c r="G10137" s="1">
        <v>0.99998263749807104</v>
      </c>
      <c r="H10137" s="3">
        <v>0.79839182191987168</v>
      </c>
      <c r="I10137" s="1">
        <v>0.99977676688177997</v>
      </c>
    </row>
    <row r="10138" spans="1:9" x14ac:dyDescent="0.2">
      <c r="A10138" s="1" t="s">
        <v>10138</v>
      </c>
      <c r="B10138" s="3">
        <v>1.0908653400370059</v>
      </c>
      <c r="C10138" s="1">
        <v>0.99995073343017105</v>
      </c>
      <c r="D10138" s="3">
        <v>1.0885419154184219</v>
      </c>
      <c r="E10138" s="1">
        <v>0.99996924202198101</v>
      </c>
      <c r="F10138" s="3">
        <v>0.82715326020989188</v>
      </c>
      <c r="G10138" s="1">
        <v>0.99998263749807104</v>
      </c>
      <c r="H10138" s="3">
        <v>0.83357778075320821</v>
      </c>
      <c r="I10138" s="1">
        <v>0.99977676688177997</v>
      </c>
    </row>
    <row r="10139" spans="1:9" x14ac:dyDescent="0.2">
      <c r="A10139" s="1" t="s">
        <v>10139</v>
      </c>
      <c r="B10139" s="3">
        <v>0.98371117949293807</v>
      </c>
      <c r="C10139" s="1">
        <v>0.99995073343017105</v>
      </c>
      <c r="D10139" s="3">
        <v>1.8355789412961832</v>
      </c>
      <c r="E10139" s="1">
        <v>0.99996924202198101</v>
      </c>
      <c r="F10139" s="3">
        <v>0.99852178940108549</v>
      </c>
      <c r="G10139" s="1">
        <v>0.99998263749807104</v>
      </c>
      <c r="H10139" s="3">
        <v>0.53797415596927967</v>
      </c>
      <c r="I10139" s="1">
        <v>0.99977676688177997</v>
      </c>
    </row>
    <row r="10140" spans="1:9" x14ac:dyDescent="0.2">
      <c r="A10140" s="1" t="s">
        <v>10140</v>
      </c>
      <c r="B10140" s="3">
        <v>0.98981931491478159</v>
      </c>
      <c r="C10140" s="1">
        <v>0.99995073343017105</v>
      </c>
      <c r="D10140" s="3">
        <v>1.5546146604499891</v>
      </c>
      <c r="E10140" s="1">
        <v>0.99996924202198101</v>
      </c>
      <c r="F10140" s="3">
        <v>1.149127702575945</v>
      </c>
      <c r="G10140" s="1">
        <v>0.99998263749807104</v>
      </c>
      <c r="H10140" s="3">
        <v>0.74025381765812714</v>
      </c>
      <c r="I10140" s="1">
        <v>0.99977676688177997</v>
      </c>
    </row>
    <row r="10141" spans="1:9" x14ac:dyDescent="0.2">
      <c r="A10141" s="1" t="s">
        <v>10141</v>
      </c>
      <c r="B10141" s="3">
        <v>0.87595048735002823</v>
      </c>
      <c r="C10141" s="1">
        <v>0.99995073343017105</v>
      </c>
      <c r="D10141" s="3">
        <v>0.54218247918135032</v>
      </c>
      <c r="E10141" s="1">
        <v>0.99996924202198101</v>
      </c>
      <c r="F10141" s="3">
        <v>0.92480725912063988</v>
      </c>
      <c r="G10141" s="1">
        <v>0.99998263749807104</v>
      </c>
      <c r="H10141" s="3">
        <v>1.4985680917044253</v>
      </c>
      <c r="I10141" s="1">
        <v>0.99977676688177997</v>
      </c>
    </row>
    <row r="10142" spans="1:9" x14ac:dyDescent="0.2">
      <c r="A10142" s="1" t="s">
        <v>10142</v>
      </c>
      <c r="B10142" s="3">
        <v>1.4053127669311141</v>
      </c>
      <c r="C10142" s="1">
        <v>0.99995073343017105</v>
      </c>
      <c r="D10142" s="3">
        <v>1.4647612323920558</v>
      </c>
      <c r="E10142" s="1">
        <v>0.99996924202198101</v>
      </c>
      <c r="F10142" s="3">
        <v>0.80118887723152166</v>
      </c>
      <c r="G10142" s="1">
        <v>0.99998263749807104</v>
      </c>
      <c r="H10142" s="3">
        <v>0.77417772141629559</v>
      </c>
      <c r="I10142" s="1">
        <v>0.99977676688177997</v>
      </c>
    </row>
    <row r="10143" spans="1:9" x14ac:dyDescent="0.2">
      <c r="A10143" s="1" t="s">
        <v>10143</v>
      </c>
      <c r="B10143" s="3">
        <v>0.89853540419082123</v>
      </c>
      <c r="C10143" s="1">
        <v>0.99995073343017105</v>
      </c>
      <c r="D10143" s="3">
        <v>0.71963143567199706</v>
      </c>
      <c r="E10143" s="1">
        <v>0.99996924202198101</v>
      </c>
      <c r="F10143" s="3">
        <v>0.81845306923638483</v>
      </c>
      <c r="G10143" s="1">
        <v>0.99998263749807104</v>
      </c>
      <c r="H10143" s="3">
        <v>1.0289622654514228</v>
      </c>
      <c r="I10143" s="1">
        <v>0.99977676688177997</v>
      </c>
    </row>
    <row r="10144" spans="1:9" x14ac:dyDescent="0.2">
      <c r="A10144" s="1" t="s">
        <v>10144</v>
      </c>
      <c r="B10144" s="3">
        <v>1.2833668054766167</v>
      </c>
      <c r="C10144" s="1">
        <v>0.99995073343017105</v>
      </c>
      <c r="D10144" s="3">
        <v>0.92161244412438381</v>
      </c>
      <c r="E10144" s="1">
        <v>0.99996924202198101</v>
      </c>
      <c r="F10144" s="3">
        <v>0.83045674437169381</v>
      </c>
      <c r="G10144" s="1">
        <v>0.99998263749807104</v>
      </c>
      <c r="H10144" s="3">
        <v>1.1596500796007281</v>
      </c>
      <c r="I10144" s="1">
        <v>0.99977676688177997</v>
      </c>
    </row>
    <row r="10145" spans="1:9" x14ac:dyDescent="0.2">
      <c r="A10145" s="1" t="s">
        <v>10145</v>
      </c>
      <c r="B10145" s="3">
        <v>0.6361934766082471</v>
      </c>
      <c r="C10145" s="1">
        <v>0.99995073343017105</v>
      </c>
      <c r="D10145" s="3">
        <v>2.0028647405037967</v>
      </c>
      <c r="E10145" s="1">
        <v>0.99996924202198101</v>
      </c>
      <c r="F10145" s="3">
        <v>2.2377884037804856</v>
      </c>
      <c r="G10145" s="1">
        <v>0.99998263749807104</v>
      </c>
      <c r="H10145" s="3">
        <v>0.70519069011887003</v>
      </c>
      <c r="I10145" s="1">
        <v>0.99977676688177997</v>
      </c>
    </row>
    <row r="10146" spans="1:9" x14ac:dyDescent="0.2">
      <c r="A10146" s="1" t="s">
        <v>10146</v>
      </c>
      <c r="B10146" s="3">
        <v>1.0700785689045533</v>
      </c>
      <c r="C10146" s="1">
        <v>0.99995073343017105</v>
      </c>
      <c r="D10146" s="3">
        <v>1.1783891243614815</v>
      </c>
      <c r="E10146" s="1">
        <v>0.99996924202198101</v>
      </c>
      <c r="F10146" s="3">
        <v>1.0059761069088875</v>
      </c>
      <c r="G10146" s="1">
        <v>0.99998263749807104</v>
      </c>
      <c r="H10146" s="3">
        <v>0.92637961748145148</v>
      </c>
      <c r="I10146" s="1">
        <v>0.99977676688177997</v>
      </c>
    </row>
    <row r="10147" spans="1:9" x14ac:dyDescent="0.2">
      <c r="A10147" s="1" t="s">
        <v>10147</v>
      </c>
      <c r="B10147" s="3">
        <v>0.79522849005024876</v>
      </c>
      <c r="C10147" s="1">
        <v>0.99995073343017105</v>
      </c>
      <c r="D10147" s="3">
        <v>3.2278678509800627</v>
      </c>
      <c r="E10147" s="1">
        <v>0.99996924202198101</v>
      </c>
      <c r="F10147" s="3">
        <v>1.9133768649280745</v>
      </c>
      <c r="G10147" s="1">
        <v>0.99998263749807104</v>
      </c>
      <c r="H10147" s="3">
        <v>0.47438752433497705</v>
      </c>
      <c r="I10147" s="1">
        <v>0.99977676688177997</v>
      </c>
    </row>
    <row r="10148" spans="1:9" x14ac:dyDescent="0.2">
      <c r="A10148" s="1" t="s">
        <v>10148</v>
      </c>
      <c r="B10148" s="3">
        <v>0.42159863473525949</v>
      </c>
      <c r="C10148" s="1">
        <v>0.99995073343017105</v>
      </c>
      <c r="D10148" s="3">
        <v>2.8803072290820038</v>
      </c>
      <c r="E10148" s="1">
        <v>0.99996924202198101</v>
      </c>
      <c r="F10148" s="3">
        <v>4.1468707277851653</v>
      </c>
      <c r="G10148" s="1">
        <v>0.99998263749807104</v>
      </c>
      <c r="H10148" s="3">
        <v>0.57006136344682212</v>
      </c>
      <c r="I10148" s="1">
        <v>0.99977676688177997</v>
      </c>
    </row>
    <row r="10149" spans="1:9" x14ac:dyDescent="0.2">
      <c r="A10149" s="1" t="s">
        <v>10149</v>
      </c>
      <c r="B10149" s="3">
        <v>0.50134602271252893</v>
      </c>
      <c r="C10149" s="1">
        <v>0.99995073343017105</v>
      </c>
      <c r="D10149" s="3">
        <v>0.87289241901708303</v>
      </c>
      <c r="E10149" s="1">
        <v>0.99996924202198101</v>
      </c>
      <c r="F10149" s="3">
        <v>1.6370865986498124</v>
      </c>
      <c r="G10149" s="1">
        <v>0.99998263749807104</v>
      </c>
      <c r="H10149" s="3">
        <v>0.94073840964187028</v>
      </c>
      <c r="I10149" s="1">
        <v>0.99977676688177997</v>
      </c>
    </row>
    <row r="10150" spans="1:9" x14ac:dyDescent="0.2">
      <c r="A10150" s="1" t="s">
        <v>10150</v>
      </c>
      <c r="B10150" s="3">
        <v>0.96210137976220633</v>
      </c>
      <c r="C10150" s="1">
        <v>0.99995073343017105</v>
      </c>
      <c r="D10150" s="3">
        <v>1.2236223825735566</v>
      </c>
      <c r="E10150" s="1">
        <v>0.99996924202198101</v>
      </c>
      <c r="F10150" s="3">
        <v>1.0748672051745047</v>
      </c>
      <c r="G10150" s="1">
        <v>0.99998263749807104</v>
      </c>
      <c r="H10150" s="3">
        <v>0.84634610211535632</v>
      </c>
      <c r="I10150" s="1">
        <v>0.99977676688177997</v>
      </c>
    </row>
    <row r="10151" spans="1:9" x14ac:dyDescent="0.2">
      <c r="A10151" s="1" t="s">
        <v>10151</v>
      </c>
      <c r="B10151" s="3">
        <v>1.2095661034875642</v>
      </c>
      <c r="C10151" s="1">
        <v>0.99995073343017105</v>
      </c>
      <c r="D10151" s="3">
        <v>1.1572110440486314</v>
      </c>
      <c r="E10151" s="1">
        <v>0.99996924202198101</v>
      </c>
      <c r="F10151" s="3">
        <v>0.8039283560522118</v>
      </c>
      <c r="G10151" s="1">
        <v>0.99998263749807104</v>
      </c>
      <c r="H10151" s="3">
        <v>0.84228928382768742</v>
      </c>
      <c r="I10151" s="1">
        <v>0.99977676688177997</v>
      </c>
    </row>
    <row r="10152" spans="1:9" x14ac:dyDescent="0.2">
      <c r="A10152" s="1" t="s">
        <v>10152</v>
      </c>
      <c r="B10152" s="3">
        <v>1.0647201906129646</v>
      </c>
      <c r="C10152" s="1">
        <v>0.99995073343017105</v>
      </c>
      <c r="D10152" s="3">
        <v>1.005187745269331</v>
      </c>
      <c r="E10152" s="1">
        <v>0.99996924202198101</v>
      </c>
      <c r="F10152" s="3">
        <v>0.88755630306930988</v>
      </c>
      <c r="G10152" s="1">
        <v>0.99998263749807104</v>
      </c>
      <c r="H10152" s="3">
        <v>0.94577676787777598</v>
      </c>
      <c r="I10152" s="1">
        <v>0.99977676688177997</v>
      </c>
    </row>
    <row r="10153" spans="1:9" x14ac:dyDescent="0.2">
      <c r="A10153" s="1" t="s">
        <v>10153</v>
      </c>
      <c r="B10153" s="3">
        <v>1.0643308320309983</v>
      </c>
      <c r="C10153" s="1">
        <v>0.99995073343017105</v>
      </c>
      <c r="D10153" s="3">
        <v>1.0048834812178913</v>
      </c>
      <c r="E10153" s="1">
        <v>0.99996924202198101</v>
      </c>
      <c r="F10153" s="3">
        <v>0.88740807986055781</v>
      </c>
      <c r="G10153" s="1">
        <v>0.99998263749807104</v>
      </c>
      <c r="H10153" s="3">
        <v>0.94556118883300866</v>
      </c>
      <c r="I10153" s="1">
        <v>0.99977676688177997</v>
      </c>
    </row>
    <row r="10154" spans="1:9" x14ac:dyDescent="0.2">
      <c r="A10154" s="1" t="s">
        <v>10154</v>
      </c>
      <c r="B10154" s="3">
        <v>0.60771605589983935</v>
      </c>
      <c r="C10154" s="1">
        <v>0.99995073343017105</v>
      </c>
      <c r="D10154" s="3">
        <v>1.7540499547783674</v>
      </c>
      <c r="E10154" s="1">
        <v>0.99996924202198101</v>
      </c>
      <c r="F10154" s="3">
        <v>1.3267470276272881</v>
      </c>
      <c r="G10154" s="1">
        <v>0.99998263749807104</v>
      </c>
      <c r="H10154" s="3">
        <v>0.47841663866179091</v>
      </c>
      <c r="I10154" s="1">
        <v>0.99977676688177997</v>
      </c>
    </row>
    <row r="10155" spans="1:9" x14ac:dyDescent="0.2">
      <c r="A10155" s="1" t="s">
        <v>10155</v>
      </c>
      <c r="B10155" s="3">
        <v>1.8023516002403188</v>
      </c>
      <c r="C10155" s="1">
        <v>0.99995073343017105</v>
      </c>
      <c r="D10155" s="3">
        <v>1.5594336934601793</v>
      </c>
      <c r="E10155" s="1">
        <v>0.99996924202198101</v>
      </c>
      <c r="F10155" s="3">
        <v>0.75819838416164587</v>
      </c>
      <c r="G10155" s="1">
        <v>0.99998263749807104</v>
      </c>
      <c r="H10155" s="3">
        <v>0.88150985652737734</v>
      </c>
      <c r="I10155" s="1">
        <v>0.99977676688177997</v>
      </c>
    </row>
    <row r="10156" spans="1:9" x14ac:dyDescent="0.2">
      <c r="A10156" s="1" t="s">
        <v>10156</v>
      </c>
      <c r="B10156" s="3">
        <v>1.0031951715084642</v>
      </c>
      <c r="C10156" s="1">
        <v>0.99995073343017105</v>
      </c>
      <c r="D10156" s="3">
        <v>0.58804180057442024</v>
      </c>
      <c r="E10156" s="1">
        <v>0.99996924202198101</v>
      </c>
      <c r="F10156" s="3">
        <v>0.92682545121431503</v>
      </c>
      <c r="G10156" s="1">
        <v>0.99998263749807104</v>
      </c>
      <c r="H10156" s="3">
        <v>1.592080912489775</v>
      </c>
      <c r="I10156" s="1">
        <v>0.99977676688177997</v>
      </c>
    </row>
    <row r="10157" spans="1:9" x14ac:dyDescent="0.2">
      <c r="A10157" s="1" t="s">
        <v>10157</v>
      </c>
      <c r="B10157" s="3">
        <v>0.85753655949633911</v>
      </c>
      <c r="C10157" s="1">
        <v>0.99995073343017105</v>
      </c>
      <c r="D10157" s="3">
        <v>1.1166649241457012</v>
      </c>
      <c r="E10157" s="1">
        <v>0.99996924202198101</v>
      </c>
      <c r="F10157" s="3">
        <v>1.2074859202910415</v>
      </c>
      <c r="G10157" s="1">
        <v>0.99998263749807104</v>
      </c>
      <c r="H10157" s="3">
        <v>0.92848758744441384</v>
      </c>
      <c r="I10157" s="1">
        <v>0.99977676688177997</v>
      </c>
    </row>
    <row r="10158" spans="1:9" x14ac:dyDescent="0.2">
      <c r="A10158" s="1" t="s">
        <v>10158</v>
      </c>
      <c r="B10158" s="3">
        <v>1.2253574174566615</v>
      </c>
      <c r="C10158" s="1">
        <v>0.99995073343017105</v>
      </c>
      <c r="D10158" s="3">
        <v>0.86613997215291683</v>
      </c>
      <c r="E10158" s="1">
        <v>0.99996924202198101</v>
      </c>
      <c r="F10158" s="3">
        <v>0.75945099907727209</v>
      </c>
      <c r="G10158" s="1">
        <v>0.99998263749807104</v>
      </c>
      <c r="H10158" s="3">
        <v>1.0973249519907251</v>
      </c>
      <c r="I10158" s="1">
        <v>0.99977676688177997</v>
      </c>
    </row>
    <row r="10159" spans="1:9" x14ac:dyDescent="0.2">
      <c r="A10159" s="1" t="s">
        <v>10159</v>
      </c>
      <c r="B10159" s="3">
        <v>0.61077355755189522</v>
      </c>
      <c r="C10159" s="1">
        <v>0.99995073343017105</v>
      </c>
      <c r="D10159" s="3">
        <v>0.76736403009969856</v>
      </c>
      <c r="E10159" s="1">
        <v>0.99996924202198101</v>
      </c>
      <c r="F10159" s="3">
        <v>1.467182415219118</v>
      </c>
      <c r="G10159" s="1">
        <v>0.99998263749807104</v>
      </c>
      <c r="H10159" s="3">
        <v>1.1860668628618072</v>
      </c>
      <c r="I10159" s="1">
        <v>0.99977676688177997</v>
      </c>
    </row>
    <row r="10160" spans="1:9" x14ac:dyDescent="0.2">
      <c r="A10160" s="1" t="s">
        <v>10160</v>
      </c>
      <c r="B10160" s="3">
        <v>1.2940996899022426</v>
      </c>
      <c r="C10160" s="1">
        <v>0.99995073343017105</v>
      </c>
      <c r="D10160" s="3">
        <v>1.4530152453247922</v>
      </c>
      <c r="E10160" s="1">
        <v>0.99996924202198101</v>
      </c>
      <c r="F10160" s="3">
        <v>0.88659211589330988</v>
      </c>
      <c r="G10160" s="1">
        <v>0.99998263749807104</v>
      </c>
      <c r="H10160" s="3">
        <v>0.79195114612567497</v>
      </c>
      <c r="I10160" s="1">
        <v>0.99977676688177997</v>
      </c>
    </row>
    <row r="10161" spans="1:9" x14ac:dyDescent="0.2">
      <c r="A10161" s="1" t="s">
        <v>10161</v>
      </c>
      <c r="B10161" s="3">
        <v>0.68701656685052181</v>
      </c>
      <c r="C10161" s="1">
        <v>0.99995073343017105</v>
      </c>
      <c r="D10161" s="3">
        <v>0.75464350597607666</v>
      </c>
      <c r="E10161" s="1">
        <v>0.99996924202198101</v>
      </c>
      <c r="F10161" s="3">
        <v>0.86424423173882869</v>
      </c>
      <c r="G10161" s="1">
        <v>0.99998263749807104</v>
      </c>
      <c r="H10161" s="3">
        <v>0.79283556436329583</v>
      </c>
      <c r="I10161" s="1">
        <v>0.99977676688177997</v>
      </c>
    </row>
    <row r="10162" spans="1:9" x14ac:dyDescent="0.2">
      <c r="A10162" s="1" t="s">
        <v>10162</v>
      </c>
      <c r="B10162" s="3">
        <v>0.64330047625226305</v>
      </c>
      <c r="C10162" s="1">
        <v>0.99995073343017105</v>
      </c>
      <c r="D10162" s="3">
        <v>1.8975772664970034</v>
      </c>
      <c r="E10162" s="1">
        <v>0.99996924202198101</v>
      </c>
      <c r="F10162" s="3">
        <v>4.3794839568090778</v>
      </c>
      <c r="G10162" s="1">
        <v>1.9979202454022901E-2</v>
      </c>
      <c r="H10162" s="3">
        <v>1.4815700855032972</v>
      </c>
      <c r="I10162" s="1">
        <v>0.99977676688177997</v>
      </c>
    </row>
    <row r="10163" spans="1:9" x14ac:dyDescent="0.2">
      <c r="A10163" s="1" t="s">
        <v>10163</v>
      </c>
      <c r="B10163" s="3">
        <v>0.62933327126859862</v>
      </c>
      <c r="C10163" s="1">
        <v>0.99995073343017105</v>
      </c>
      <c r="D10163" s="3">
        <v>1.3623993961673413</v>
      </c>
      <c r="E10163" s="1">
        <v>0.99996924202198101</v>
      </c>
      <c r="F10163" s="3">
        <v>3.1555838392871305</v>
      </c>
      <c r="G10163" s="1">
        <v>0.486682901865851</v>
      </c>
      <c r="H10163" s="3">
        <v>1.457981764156693</v>
      </c>
      <c r="I10163" s="1">
        <v>0.99977676688177997</v>
      </c>
    </row>
    <row r="10164" spans="1:9" x14ac:dyDescent="0.2">
      <c r="A10164" s="1" t="s">
        <v>10164</v>
      </c>
      <c r="B10164" s="3">
        <v>0.55947513833602325</v>
      </c>
      <c r="C10164" s="1">
        <v>0.99995073343017105</v>
      </c>
      <c r="D10164" s="3">
        <v>1.3876506195881189</v>
      </c>
      <c r="E10164" s="1">
        <v>0.99996924202198101</v>
      </c>
      <c r="F10164" s="3">
        <v>3.6295971502726978</v>
      </c>
      <c r="G10164" s="1">
        <v>9.8014749534741499E-2</v>
      </c>
      <c r="H10164" s="3">
        <v>1.4598151720158219</v>
      </c>
      <c r="I10164" s="1">
        <v>0.99977676688177997</v>
      </c>
    </row>
    <row r="10165" spans="1:9" x14ac:dyDescent="0.2">
      <c r="A10165" s="1" t="s">
        <v>10165</v>
      </c>
      <c r="B10165" s="3">
        <v>0.5588957559193134</v>
      </c>
      <c r="C10165" s="1">
        <v>0.99995073343017105</v>
      </c>
      <c r="D10165" s="3">
        <v>1.3876506195881189</v>
      </c>
      <c r="E10165" s="1">
        <v>0.99996924202198101</v>
      </c>
      <c r="F10165" s="3">
        <v>3.6339394070126243</v>
      </c>
      <c r="G10165" s="1">
        <v>9.8014749534741499E-2</v>
      </c>
      <c r="H10165" s="3">
        <v>1.4600108538347185</v>
      </c>
      <c r="I10165" s="1">
        <v>0.99977676688177997</v>
      </c>
    </row>
    <row r="10166" spans="1:9" x14ac:dyDescent="0.2">
      <c r="A10166" s="1" t="s">
        <v>10166</v>
      </c>
      <c r="B10166" s="3">
        <v>1.0554522954701764</v>
      </c>
      <c r="C10166" s="1">
        <v>0.99995073343017105</v>
      </c>
      <c r="D10166" s="3">
        <v>0.86109026093012986</v>
      </c>
      <c r="E10166" s="1">
        <v>0.99996924202198101</v>
      </c>
      <c r="F10166" s="3">
        <v>1.1742201955572</v>
      </c>
      <c r="G10166" s="1">
        <v>0.99998263749807104</v>
      </c>
      <c r="H10166" s="3">
        <v>1.4469436808013791</v>
      </c>
      <c r="I10166" s="1">
        <v>0.99977676688177997</v>
      </c>
    </row>
    <row r="10167" spans="1:9" x14ac:dyDescent="0.2">
      <c r="A10167" s="1" t="s">
        <v>10167</v>
      </c>
      <c r="B10167" s="3">
        <v>1.0063286417389108</v>
      </c>
      <c r="C10167" s="1">
        <v>0.99995073343017105</v>
      </c>
      <c r="D10167" s="3">
        <v>0.47316527838723815</v>
      </c>
      <c r="E10167" s="1">
        <v>0.99996924202198101</v>
      </c>
      <c r="F10167" s="3">
        <v>0.77258719197385761</v>
      </c>
      <c r="G10167" s="1">
        <v>0.99998263749807104</v>
      </c>
      <c r="H10167" s="3">
        <v>1.6514174211162851</v>
      </c>
      <c r="I10167" s="1">
        <v>0.99977676688177997</v>
      </c>
    </row>
    <row r="10168" spans="1:9" x14ac:dyDescent="0.2">
      <c r="A10168" s="1" t="s">
        <v>10168</v>
      </c>
      <c r="B10168" s="3">
        <v>1.0897463055691683</v>
      </c>
      <c r="C10168" s="1">
        <v>0.99995073343017105</v>
      </c>
      <c r="D10168" s="3">
        <v>1.0541903678512501</v>
      </c>
      <c r="E10168" s="1">
        <v>0.99996924202198101</v>
      </c>
      <c r="F10168" s="3">
        <v>0.91653733980155427</v>
      </c>
      <c r="G10168" s="1">
        <v>0.99998263749807104</v>
      </c>
      <c r="H10168" s="3">
        <v>0.95469263234912061</v>
      </c>
      <c r="I10168" s="1">
        <v>0.99977676688177997</v>
      </c>
    </row>
    <row r="10169" spans="1:9" x14ac:dyDescent="0.2">
      <c r="A10169" s="1" t="s">
        <v>10169</v>
      </c>
      <c r="B10169" s="3">
        <v>0.60561691934680073</v>
      </c>
      <c r="C10169" s="1">
        <v>0.99995073343017105</v>
      </c>
      <c r="D10169" s="3">
        <v>0.93597667179376698</v>
      </c>
      <c r="E10169" s="1">
        <v>0.99996924202198101</v>
      </c>
      <c r="F10169" s="3">
        <v>2.0027244467038572</v>
      </c>
      <c r="G10169" s="1">
        <v>0.99998263749807104</v>
      </c>
      <c r="H10169" s="3">
        <v>1.2849210910122482</v>
      </c>
      <c r="I10169" s="1">
        <v>0.99977676688177997</v>
      </c>
    </row>
    <row r="10170" spans="1:9" x14ac:dyDescent="0.2">
      <c r="A10170" s="1" t="s">
        <v>10170</v>
      </c>
      <c r="B10170" s="3">
        <v>1.1166453485031251</v>
      </c>
      <c r="C10170" s="1">
        <v>0.99995073343017105</v>
      </c>
      <c r="D10170" s="3">
        <v>1.0848429268645539</v>
      </c>
      <c r="E10170" s="1">
        <v>0.99996924202198101</v>
      </c>
      <c r="F10170" s="3">
        <v>0.87414816250361926</v>
      </c>
      <c r="G10170" s="1">
        <v>0.99998263749807104</v>
      </c>
      <c r="H10170" s="3">
        <v>0.90318260449298404</v>
      </c>
      <c r="I10170" s="1">
        <v>0.99977676688177997</v>
      </c>
    </row>
    <row r="10171" spans="1:9" x14ac:dyDescent="0.2">
      <c r="A10171" s="1" t="s">
        <v>10171</v>
      </c>
      <c r="B10171" s="3">
        <v>1.1387353460847112</v>
      </c>
      <c r="C10171" s="1">
        <v>0.99995073343017105</v>
      </c>
      <c r="D10171" s="3">
        <v>0.65687960831961711</v>
      </c>
      <c r="E10171" s="1">
        <v>0.99996924202198101</v>
      </c>
      <c r="F10171" s="3">
        <v>0.72228323700181352</v>
      </c>
      <c r="G10171" s="1">
        <v>0.99998263749807104</v>
      </c>
      <c r="H10171" s="3">
        <v>1.2024147363222908</v>
      </c>
      <c r="I10171" s="1">
        <v>0.99977676688177997</v>
      </c>
    </row>
    <row r="10172" spans="1:9" x14ac:dyDescent="0.2">
      <c r="A10172" s="1" t="s">
        <v>10172</v>
      </c>
      <c r="B10172" s="3">
        <v>1.132685421571088</v>
      </c>
      <c r="C10172" s="1">
        <v>0.99995073343017105</v>
      </c>
      <c r="D10172" s="3">
        <v>1.7603413243066228</v>
      </c>
      <c r="E10172" s="1">
        <v>0.99996924202198101</v>
      </c>
      <c r="F10172" s="3">
        <v>1.3056544893783741</v>
      </c>
      <c r="G10172" s="1">
        <v>0.99998263749807104</v>
      </c>
      <c r="H10172" s="3">
        <v>0.84220760849384413</v>
      </c>
      <c r="I10172" s="1">
        <v>0.99977676688177997</v>
      </c>
    </row>
    <row r="10173" spans="1:9" x14ac:dyDescent="0.2">
      <c r="A10173" s="1" t="s">
        <v>10173</v>
      </c>
      <c r="B10173" s="3">
        <v>0.9461634144505191</v>
      </c>
      <c r="C10173" s="1">
        <v>0.99995073343017105</v>
      </c>
      <c r="D10173" s="3">
        <v>0.91463755269411151</v>
      </c>
      <c r="E10173" s="1">
        <v>0.99996924202198101</v>
      </c>
      <c r="F10173" s="3">
        <v>1.0935597490573199</v>
      </c>
      <c r="G10173" s="1">
        <v>0.99998263749807104</v>
      </c>
      <c r="H10173" s="3">
        <v>1.1373149251524466</v>
      </c>
      <c r="I10173" s="1">
        <v>0.99977676688177997</v>
      </c>
    </row>
    <row r="10174" spans="1:9" x14ac:dyDescent="0.2">
      <c r="A10174" s="1" t="s">
        <v>10174</v>
      </c>
      <c r="B10174" s="3">
        <v>1.560283292173904</v>
      </c>
      <c r="C10174" s="1">
        <v>0.99995073343017105</v>
      </c>
      <c r="D10174" s="3">
        <v>2.1410034008213641</v>
      </c>
      <c r="E10174" s="1">
        <v>0.99996924202198101</v>
      </c>
      <c r="F10174" s="3">
        <v>1.1630821566792557</v>
      </c>
      <c r="G10174" s="1">
        <v>0.99998263749807104</v>
      </c>
      <c r="H10174" s="3">
        <v>0.84456534102829284</v>
      </c>
      <c r="I10174" s="1">
        <v>0.99977676688177997</v>
      </c>
    </row>
    <row r="10175" spans="1:9" x14ac:dyDescent="0.2">
      <c r="A10175" s="1" t="s">
        <v>10175</v>
      </c>
      <c r="B10175" s="3">
        <v>1.2339041403038833</v>
      </c>
      <c r="C10175" s="1">
        <v>0.99995073343017105</v>
      </c>
      <c r="D10175" s="3">
        <v>0.85139499916602956</v>
      </c>
      <c r="E10175" s="1">
        <v>0.99996924202198101</v>
      </c>
      <c r="F10175" s="3">
        <v>0.95516786919302443</v>
      </c>
      <c r="G10175" s="1">
        <v>0.99998263749807104</v>
      </c>
      <c r="H10175" s="3">
        <v>1.3730157964841079</v>
      </c>
      <c r="I10175" s="1">
        <v>0.99977676688177997</v>
      </c>
    </row>
    <row r="10176" spans="1:9" x14ac:dyDescent="0.2">
      <c r="A10176" s="1" t="s">
        <v>10176</v>
      </c>
      <c r="B10176" s="3">
        <v>0.94950413541969825</v>
      </c>
      <c r="C10176" s="1">
        <v>0.99995073343017105</v>
      </c>
      <c r="D10176" s="3">
        <v>1.0181556049310867</v>
      </c>
      <c r="E10176" s="1">
        <v>0.99996924202198101</v>
      </c>
      <c r="F10176" s="3">
        <v>1.221196017846069</v>
      </c>
      <c r="G10176" s="1">
        <v>0.99998263749807104</v>
      </c>
      <c r="H10176" s="3">
        <v>1.1326357952980257</v>
      </c>
      <c r="I10176" s="1">
        <v>0.99977676688177997</v>
      </c>
    </row>
    <row r="10177" spans="1:9" x14ac:dyDescent="0.2">
      <c r="A10177" s="1" t="s">
        <v>10177</v>
      </c>
      <c r="B10177" s="3">
        <v>1.2631106254490134</v>
      </c>
      <c r="C10177" s="1">
        <v>0.99995073343017105</v>
      </c>
      <c r="D10177" s="3">
        <v>0.60884269541432379</v>
      </c>
      <c r="E10177" s="1">
        <v>0.99996924202198101</v>
      </c>
      <c r="F10177" s="3">
        <v>0.56597841026093887</v>
      </c>
      <c r="G10177" s="1">
        <v>0.99998263749807104</v>
      </c>
      <c r="H10177" s="3">
        <v>1.1710859080574685</v>
      </c>
      <c r="I10177" s="1">
        <v>0.99977676688177997</v>
      </c>
    </row>
    <row r="10178" spans="1:9" x14ac:dyDescent="0.2">
      <c r="A10178" s="1" t="s">
        <v>10178</v>
      </c>
      <c r="B10178" s="3">
        <v>0.98559001453365813</v>
      </c>
      <c r="C10178" s="1">
        <v>0.99995073343017105</v>
      </c>
      <c r="D10178" s="3">
        <v>1.0061049984588561</v>
      </c>
      <c r="E10178" s="1">
        <v>0.99996924202198101</v>
      </c>
      <c r="F10178" s="3">
        <v>1.2966079084294875</v>
      </c>
      <c r="G10178" s="1">
        <v>0.99998263749807104</v>
      </c>
      <c r="H10178" s="3">
        <v>1.2746135402796659</v>
      </c>
      <c r="I10178" s="1">
        <v>0.99977676688177997</v>
      </c>
    </row>
    <row r="10179" spans="1:9" x14ac:dyDescent="0.2">
      <c r="A10179" s="1" t="s">
        <v>10179</v>
      </c>
      <c r="B10179" s="3">
        <v>0.81056047154385857</v>
      </c>
      <c r="C10179" s="1">
        <v>0.99995073343017105</v>
      </c>
      <c r="D10179" s="3">
        <v>1.2130195281195446</v>
      </c>
      <c r="E10179" s="1">
        <v>0.99996924202198101</v>
      </c>
      <c r="F10179" s="3">
        <v>1.7690954958684968</v>
      </c>
      <c r="G10179" s="1">
        <v>0.99998263749807104</v>
      </c>
      <c r="H10179" s="3">
        <v>1.1508352298977649</v>
      </c>
      <c r="I10179" s="1">
        <v>0.99977676688177997</v>
      </c>
    </row>
    <row r="10180" spans="1:9" x14ac:dyDescent="0.2">
      <c r="A10180" s="1" t="s">
        <v>10180</v>
      </c>
      <c r="B10180" s="3">
        <v>0.96571058819072297</v>
      </c>
      <c r="C10180" s="1">
        <v>0.99995073343017105</v>
      </c>
      <c r="D10180" s="3">
        <v>1.0084448828369323</v>
      </c>
      <c r="E10180" s="1">
        <v>0.99996924202198101</v>
      </c>
      <c r="F10180" s="3">
        <v>1.0578929118889082</v>
      </c>
      <c r="G10180" s="1">
        <v>0.99998263749807104</v>
      </c>
      <c r="H10180" s="3">
        <v>1.0175131518110949</v>
      </c>
      <c r="I10180" s="1">
        <v>0.99977676688177997</v>
      </c>
    </row>
    <row r="10181" spans="1:9" x14ac:dyDescent="0.2">
      <c r="A10181" s="1" t="s">
        <v>10181</v>
      </c>
      <c r="B10181" s="3">
        <v>1.2467748033175658</v>
      </c>
      <c r="C10181" s="1">
        <v>0.99995073343017105</v>
      </c>
      <c r="D10181" s="3">
        <v>1.3657952703351564</v>
      </c>
      <c r="E10181" s="1">
        <v>0.99996924202198101</v>
      </c>
      <c r="F10181" s="3">
        <v>1.2643287955452704</v>
      </c>
      <c r="G10181" s="1">
        <v>0.99998263749807104</v>
      </c>
      <c r="H10181" s="3">
        <v>1.1547960680959886</v>
      </c>
      <c r="I10181" s="1">
        <v>0.99977676688177997</v>
      </c>
    </row>
    <row r="10182" spans="1:9" x14ac:dyDescent="0.2">
      <c r="A10182" s="1" t="s">
        <v>10182</v>
      </c>
      <c r="B10182" s="3">
        <v>1.0057335406297709</v>
      </c>
      <c r="C10182" s="1">
        <v>0.99995073343017105</v>
      </c>
      <c r="D10182" s="3">
        <v>1.0988289609266357</v>
      </c>
      <c r="E10182" s="1">
        <v>0.99996924202198101</v>
      </c>
      <c r="F10182" s="3">
        <v>1.0680187639578453</v>
      </c>
      <c r="G10182" s="1">
        <v>0.99998263749807104</v>
      </c>
      <c r="H10182" s="3">
        <v>0.98385646842897345</v>
      </c>
      <c r="I10182" s="1">
        <v>0.99977676688177997</v>
      </c>
    </row>
    <row r="10183" spans="1:9" x14ac:dyDescent="0.2">
      <c r="A10183" s="1" t="s">
        <v>10183</v>
      </c>
      <c r="B10183" s="3">
        <v>1.5670609572887737</v>
      </c>
      <c r="C10183" s="1">
        <v>0.99995073343017105</v>
      </c>
      <c r="D10183" s="3">
        <v>1.0703781357013025</v>
      </c>
      <c r="E10183" s="1">
        <v>0.99996924202198101</v>
      </c>
      <c r="F10183" s="3">
        <v>0.895208759123577</v>
      </c>
      <c r="G10183" s="1">
        <v>0.99998263749807104</v>
      </c>
      <c r="H10183" s="3">
        <v>1.3111904466834967</v>
      </c>
      <c r="I10183" s="1">
        <v>0.99977676688177997</v>
      </c>
    </row>
    <row r="10184" spans="1:9" x14ac:dyDescent="0.2">
      <c r="A10184" s="1" t="s">
        <v>10184</v>
      </c>
      <c r="B10184" s="3">
        <v>1.3302211368223762</v>
      </c>
      <c r="C10184" s="1">
        <v>0.99995073343017105</v>
      </c>
      <c r="D10184" s="3">
        <v>0.7360737222956687</v>
      </c>
      <c r="E10184" s="1">
        <v>0.99996924202198101</v>
      </c>
      <c r="F10184" s="3">
        <v>0.78813312698119642</v>
      </c>
      <c r="G10184" s="1">
        <v>0.99998263749807104</v>
      </c>
      <c r="H10184" s="3">
        <v>1.4363551170651185</v>
      </c>
      <c r="I10184" s="1">
        <v>0.99977676688177997</v>
      </c>
    </row>
    <row r="10185" spans="1:9" x14ac:dyDescent="0.2">
      <c r="A10185" s="1" t="s">
        <v>10185</v>
      </c>
      <c r="B10185" s="3">
        <v>1.0992367849426223</v>
      </c>
      <c r="C10185" s="1">
        <v>0.99995073343017105</v>
      </c>
      <c r="D10185" s="3">
        <v>0.61694448611964225</v>
      </c>
      <c r="E10185" s="1">
        <v>0.99996924202198101</v>
      </c>
      <c r="F10185" s="3">
        <v>1.1187443691945662</v>
      </c>
      <c r="G10185" s="1">
        <v>0.99998263749807104</v>
      </c>
      <c r="H10185" s="3">
        <v>1.953152852705957</v>
      </c>
      <c r="I10185" s="1">
        <v>0.99977676688177997</v>
      </c>
    </row>
    <row r="10186" spans="1:9" x14ac:dyDescent="0.2">
      <c r="A10186" s="1" t="s">
        <v>10186</v>
      </c>
      <c r="B10186" s="3">
        <v>1.0390120660996451</v>
      </c>
      <c r="C10186" s="1">
        <v>0.99995073343017105</v>
      </c>
      <c r="D10186" s="3">
        <v>1.1598640944501641</v>
      </c>
      <c r="E10186" s="1">
        <v>0.99996924202198101</v>
      </c>
      <c r="F10186" s="3">
        <v>0.99270380502569411</v>
      </c>
      <c r="G10186" s="1">
        <v>0.99998263749807104</v>
      </c>
      <c r="H10186" s="3">
        <v>0.89435092371652691</v>
      </c>
      <c r="I10186" s="1">
        <v>0.99977676688177997</v>
      </c>
    </row>
    <row r="10187" spans="1:9" x14ac:dyDescent="0.2">
      <c r="A10187" s="1" t="s">
        <v>10187</v>
      </c>
      <c r="B10187" s="3">
        <v>1.2408928428030901</v>
      </c>
      <c r="C10187" s="1">
        <v>0.99995073343017105</v>
      </c>
      <c r="D10187" s="3">
        <v>0.87859580419608707</v>
      </c>
      <c r="E10187" s="1">
        <v>0.99996924202198101</v>
      </c>
      <c r="F10187" s="3">
        <v>0.97562985435025207</v>
      </c>
      <c r="G10187" s="1">
        <v>0.99998263749807104</v>
      </c>
      <c r="H10187" s="3">
        <v>1.3835571505835111</v>
      </c>
      <c r="I10187" s="1">
        <v>0.99977676688177997</v>
      </c>
    </row>
    <row r="10188" spans="1:9" x14ac:dyDescent="0.2">
      <c r="A10188" s="1" t="s">
        <v>10188</v>
      </c>
      <c r="B10188" s="3">
        <v>1.3376798543093202</v>
      </c>
      <c r="C10188" s="1">
        <v>0.99995073343017105</v>
      </c>
      <c r="D10188" s="3">
        <v>0.56252521396969335</v>
      </c>
      <c r="E10188" s="1">
        <v>0.99996924202198101</v>
      </c>
      <c r="F10188" s="3">
        <v>0.71818769560479312</v>
      </c>
      <c r="G10188" s="1">
        <v>0.99998263749807104</v>
      </c>
      <c r="H10188" s="3">
        <v>1.70894973939796</v>
      </c>
      <c r="I10188" s="1">
        <v>0.99977676688177997</v>
      </c>
    </row>
    <row r="10189" spans="1:9" x14ac:dyDescent="0.2">
      <c r="A10189" s="1" t="s">
        <v>10189</v>
      </c>
      <c r="B10189" s="3">
        <v>0.76287491107781891</v>
      </c>
      <c r="C10189" s="1">
        <v>0.99995073343017105</v>
      </c>
      <c r="D10189" s="3">
        <v>1.2017356964169232</v>
      </c>
      <c r="E10189" s="1">
        <v>0.99996924202198101</v>
      </c>
      <c r="F10189" s="3">
        <v>0.66649256809343005</v>
      </c>
      <c r="G10189" s="1">
        <v>0.99998263749807104</v>
      </c>
      <c r="H10189" s="3">
        <v>0.41844386276531575</v>
      </c>
      <c r="I10189" s="1">
        <v>0.99977676688177997</v>
      </c>
    </row>
    <row r="10190" spans="1:9" x14ac:dyDescent="0.2">
      <c r="A10190" s="1" t="s">
        <v>10190</v>
      </c>
      <c r="B10190" s="3">
        <v>0.77308454555196715</v>
      </c>
      <c r="C10190" s="1">
        <v>0.99995073343017105</v>
      </c>
      <c r="D10190" s="3">
        <v>0.79239093499858204</v>
      </c>
      <c r="E10190" s="1">
        <v>0.99996924202198101</v>
      </c>
      <c r="F10190" s="3">
        <v>1.0782189106568898</v>
      </c>
      <c r="G10190" s="1">
        <v>0.99998263749807104</v>
      </c>
      <c r="H10190" s="3">
        <v>1.0530930642479275</v>
      </c>
      <c r="I10190" s="1">
        <v>0.99977676688177997</v>
      </c>
    </row>
    <row r="10191" spans="1:9" x14ac:dyDescent="0.2">
      <c r="A10191" s="1" t="s">
        <v>10191</v>
      </c>
      <c r="B10191" s="3">
        <v>0.7996124856859318</v>
      </c>
      <c r="C10191" s="1">
        <v>0.99995073343017105</v>
      </c>
      <c r="D10191" s="3">
        <v>0.81045285188902316</v>
      </c>
      <c r="E10191" s="1">
        <v>0.99996924202198101</v>
      </c>
      <c r="F10191" s="3">
        <v>0.88219017066138328</v>
      </c>
      <c r="G10191" s="1">
        <v>0.99998263749807104</v>
      </c>
      <c r="H10191" s="3">
        <v>0.87523044519477378</v>
      </c>
      <c r="I10191" s="1">
        <v>0.99977676688177997</v>
      </c>
    </row>
    <row r="10192" spans="1:9" x14ac:dyDescent="0.2">
      <c r="A10192" s="1" t="s">
        <v>10192</v>
      </c>
      <c r="B10192" s="3">
        <v>1.0543901248576242</v>
      </c>
      <c r="C10192" s="1">
        <v>0.99995073343017105</v>
      </c>
      <c r="D10192" s="3">
        <v>1.3314240701021207</v>
      </c>
      <c r="E10192" s="1">
        <v>0.99996924202198101</v>
      </c>
      <c r="F10192" s="3">
        <v>1.1184937727234354</v>
      </c>
      <c r="G10192" s="1">
        <v>0.99998263749807104</v>
      </c>
      <c r="H10192" s="3">
        <v>0.89139205889900341</v>
      </c>
      <c r="I10192" s="1">
        <v>0.99977676688177997</v>
      </c>
    </row>
    <row r="10193" spans="1:9" x14ac:dyDescent="0.2">
      <c r="A10193" s="1" t="s">
        <v>10193</v>
      </c>
      <c r="B10193" s="3">
        <v>0.62832023678184412</v>
      </c>
      <c r="C10193" s="1">
        <v>0.99995073343017105</v>
      </c>
      <c r="D10193" s="3">
        <v>0.99103827576721049</v>
      </c>
      <c r="E10193" s="1">
        <v>0.99996924202198101</v>
      </c>
      <c r="F10193" s="3">
        <v>1.4818664363121239</v>
      </c>
      <c r="G10193" s="1">
        <v>0.99998263749807104</v>
      </c>
      <c r="H10193" s="3">
        <v>0.94354834693199241</v>
      </c>
      <c r="I10193" s="1">
        <v>0.99977676688177997</v>
      </c>
    </row>
    <row r="10194" spans="1:9" x14ac:dyDescent="0.2">
      <c r="A10194" s="1" t="s">
        <v>10194</v>
      </c>
      <c r="B10194" s="3">
        <v>0.87881408512384229</v>
      </c>
      <c r="C10194" s="1">
        <v>0.99995073343017105</v>
      </c>
      <c r="D10194" s="3">
        <v>0.74515458259717082</v>
      </c>
      <c r="E10194" s="1">
        <v>0.99996924202198101</v>
      </c>
      <c r="F10194" s="3">
        <v>1.2694349261768141</v>
      </c>
      <c r="G10194" s="1">
        <v>0.99998263749807104</v>
      </c>
      <c r="H10194" s="3">
        <v>1.5073291741884007</v>
      </c>
      <c r="I10194" s="1">
        <v>0.99977676688177997</v>
      </c>
    </row>
    <row r="10195" spans="1:9" x14ac:dyDescent="0.2">
      <c r="A10195" s="1" t="s">
        <v>10195</v>
      </c>
      <c r="B10195" s="3">
        <v>1.0763744922261853</v>
      </c>
      <c r="C10195" s="1">
        <v>0.99995073343017105</v>
      </c>
      <c r="D10195" s="3">
        <v>1.449813981238685</v>
      </c>
      <c r="E10195" s="1">
        <v>0.99996924202198101</v>
      </c>
      <c r="F10195" s="3">
        <v>1.2443751251849076</v>
      </c>
      <c r="G10195" s="1">
        <v>0.99998263749807104</v>
      </c>
      <c r="H10195" s="3">
        <v>0.92798606636399961</v>
      </c>
      <c r="I10195" s="1">
        <v>0.99977676688177997</v>
      </c>
    </row>
    <row r="10196" spans="1:9" x14ac:dyDescent="0.2">
      <c r="A10196" s="1" t="s">
        <v>10196</v>
      </c>
      <c r="B10196" s="3">
        <v>1.9937790040017727</v>
      </c>
      <c r="C10196" s="1">
        <v>0.99995073343017105</v>
      </c>
      <c r="D10196" s="3">
        <v>0.99029790736614332</v>
      </c>
      <c r="E10196" s="1">
        <v>0.99996924202198101</v>
      </c>
      <c r="F10196" s="3">
        <v>0.50205267172348977</v>
      </c>
      <c r="G10196" s="1">
        <v>0.99998263749807104</v>
      </c>
      <c r="H10196" s="3">
        <v>1.0122772967901428</v>
      </c>
      <c r="I10196" s="1">
        <v>0.99977676688177997</v>
      </c>
    </row>
    <row r="10197" spans="1:9" x14ac:dyDescent="0.2">
      <c r="A10197" s="1" t="s">
        <v>10197</v>
      </c>
      <c r="B10197" s="3">
        <v>1.2861481357755</v>
      </c>
      <c r="C10197" s="1">
        <v>0.99995073343017105</v>
      </c>
      <c r="D10197" s="3">
        <v>0.5658234908197971</v>
      </c>
      <c r="E10197" s="1">
        <v>0.99996924202198101</v>
      </c>
      <c r="F10197" s="3">
        <v>0.84781986267501053</v>
      </c>
      <c r="G10197" s="1">
        <v>0.99998263749807104</v>
      </c>
      <c r="H10197" s="3">
        <v>1.9390578208277458</v>
      </c>
      <c r="I10197" s="1">
        <v>0.99977676688177997</v>
      </c>
    </row>
    <row r="10198" spans="1:9" x14ac:dyDescent="0.2">
      <c r="A10198" s="1" t="s">
        <v>10198</v>
      </c>
      <c r="B10198" s="3">
        <v>0.80078411287606754</v>
      </c>
      <c r="C10198" s="1">
        <v>0.99995073343017105</v>
      </c>
      <c r="D10198" s="3">
        <v>1.2882739723975212</v>
      </c>
      <c r="E10198" s="1">
        <v>0.99996924202198101</v>
      </c>
      <c r="F10198" s="3">
        <v>0.84010561797303385</v>
      </c>
      <c r="G10198" s="1">
        <v>0.99998263749807104</v>
      </c>
      <c r="H10198" s="3">
        <v>0.55047606805523941</v>
      </c>
      <c r="I10198" s="1">
        <v>0.99977676688177997</v>
      </c>
    </row>
    <row r="10199" spans="1:9" x14ac:dyDescent="0.2">
      <c r="A10199" s="1" t="s">
        <v>10199</v>
      </c>
      <c r="B10199" s="3">
        <v>1.0391384340281957</v>
      </c>
      <c r="C10199" s="1">
        <v>0.99995073343017105</v>
      </c>
      <c r="D10199" s="3">
        <v>0.98343552532467393</v>
      </c>
      <c r="E10199" s="1">
        <v>0.99996924202198101</v>
      </c>
      <c r="F10199" s="3">
        <v>0.81497989090171419</v>
      </c>
      <c r="G10199" s="1">
        <v>0.99998263749807104</v>
      </c>
      <c r="H10199" s="3">
        <v>0.86293103324699305</v>
      </c>
      <c r="I10199" s="1">
        <v>0.99977676688177997</v>
      </c>
    </row>
    <row r="10200" spans="1:9" x14ac:dyDescent="0.2">
      <c r="A10200" s="1" t="s">
        <v>10200</v>
      </c>
      <c r="B10200" s="3">
        <v>0.72162109307686995</v>
      </c>
      <c r="C10200" s="1">
        <v>0.99995073343017105</v>
      </c>
      <c r="D10200" s="3">
        <v>0.8609433420097955</v>
      </c>
      <c r="E10200" s="1">
        <v>0.99996924202198101</v>
      </c>
      <c r="F10200" s="3">
        <v>1.1760790011229167</v>
      </c>
      <c r="G10200" s="1">
        <v>0.99998263749807104</v>
      </c>
      <c r="H10200" s="3">
        <v>0.99406638939375636</v>
      </c>
      <c r="I10200" s="1">
        <v>0.99977676688177997</v>
      </c>
    </row>
    <row r="10201" spans="1:9" x14ac:dyDescent="0.2">
      <c r="A10201" s="1" t="s">
        <v>10201</v>
      </c>
      <c r="B10201" s="3">
        <v>0.83720290011623844</v>
      </c>
      <c r="C10201" s="1">
        <v>0.99995073343017105</v>
      </c>
      <c r="D10201" s="3">
        <v>0.62020543878887413</v>
      </c>
      <c r="E10201" s="1">
        <v>0.99996924202198101</v>
      </c>
      <c r="F10201" s="3">
        <v>0.9955227518969425</v>
      </c>
      <c r="G10201" s="1">
        <v>0.99998263749807104</v>
      </c>
      <c r="H10201" s="3">
        <v>1.3519140551263296</v>
      </c>
      <c r="I10201" s="1">
        <v>0.99977676688177997</v>
      </c>
    </row>
    <row r="10202" spans="1:9" x14ac:dyDescent="0.2">
      <c r="A10202" s="1" t="s">
        <v>10202</v>
      </c>
      <c r="B10202" s="3">
        <v>0.96959169724423644</v>
      </c>
      <c r="C10202" s="1">
        <v>0.99995073343017105</v>
      </c>
      <c r="D10202" s="3">
        <v>1.1344500174295922</v>
      </c>
      <c r="E10202" s="1">
        <v>0.99996924202198101</v>
      </c>
      <c r="F10202" s="3">
        <v>1.1408124331980167</v>
      </c>
      <c r="G10202" s="1">
        <v>0.99998263749807104</v>
      </c>
      <c r="H10202" s="3">
        <v>0.97519500391850666</v>
      </c>
      <c r="I10202" s="1">
        <v>0.99977676688177997</v>
      </c>
    </row>
    <row r="10203" spans="1:9" x14ac:dyDescent="0.2">
      <c r="A10203" s="1" t="s">
        <v>10203</v>
      </c>
      <c r="B10203" s="3">
        <v>1.0359766271733544</v>
      </c>
      <c r="C10203" s="1">
        <v>0.99995073343017105</v>
      </c>
      <c r="D10203" s="3">
        <v>0.75479817956272077</v>
      </c>
      <c r="E10203" s="1">
        <v>0.99996924202198101</v>
      </c>
      <c r="F10203" s="3">
        <v>0.8401409710086627</v>
      </c>
      <c r="G10203" s="1">
        <v>0.99998263749807104</v>
      </c>
      <c r="H10203" s="3">
        <v>1.1479352050005378</v>
      </c>
      <c r="I10203" s="1">
        <v>0.99977676688177997</v>
      </c>
    </row>
    <row r="10204" spans="1:9" x14ac:dyDescent="0.2">
      <c r="A10204" s="1" t="s">
        <v>10204</v>
      </c>
      <c r="B10204" s="3">
        <v>1.0242166542183146</v>
      </c>
      <c r="C10204" s="1">
        <v>0.99995073343017105</v>
      </c>
      <c r="D10204" s="3">
        <v>1.0130544174806384</v>
      </c>
      <c r="E10204" s="1">
        <v>0.99996924202198101</v>
      </c>
      <c r="F10204" s="3">
        <v>1.4709984921978412</v>
      </c>
      <c r="G10204" s="1">
        <v>0.99998263749807104</v>
      </c>
      <c r="H10204" s="3">
        <v>1.486095083189616</v>
      </c>
      <c r="I10204" s="1">
        <v>0.99977676688177997</v>
      </c>
    </row>
    <row r="10205" spans="1:9" x14ac:dyDescent="0.2">
      <c r="A10205" s="1" t="s">
        <v>10205</v>
      </c>
      <c r="B10205" s="3">
        <v>1.0481593506180371</v>
      </c>
      <c r="C10205" s="1">
        <v>0.99995073343017105</v>
      </c>
      <c r="D10205" s="3">
        <v>0.76686261735281736</v>
      </c>
      <c r="E10205" s="1">
        <v>0.99996924202198101</v>
      </c>
      <c r="F10205" s="3">
        <v>0.92351935125280538</v>
      </c>
      <c r="G10205" s="1">
        <v>0.99998263749807104</v>
      </c>
      <c r="H10205" s="3">
        <v>1.270772427717322</v>
      </c>
      <c r="I10205" s="1">
        <v>0.99977676688177997</v>
      </c>
    </row>
    <row r="10206" spans="1:9" x14ac:dyDescent="0.2">
      <c r="A10206" s="1" t="s">
        <v>10206</v>
      </c>
      <c r="B10206" s="3">
        <v>0.83119172249427919</v>
      </c>
      <c r="C10206" s="1">
        <v>0.99995073343017105</v>
      </c>
      <c r="D10206" s="3">
        <v>1.2663663280184925</v>
      </c>
      <c r="E10206" s="1">
        <v>0.99996924202198101</v>
      </c>
      <c r="F10206" s="3">
        <v>1.2366266250205231</v>
      </c>
      <c r="G10206" s="1">
        <v>0.99998263749807104</v>
      </c>
      <c r="H10206" s="3">
        <v>0.81426345433282987</v>
      </c>
      <c r="I10206" s="1">
        <v>0.99977676688177997</v>
      </c>
    </row>
    <row r="10207" spans="1:9" x14ac:dyDescent="0.2">
      <c r="A10207" s="1" t="s">
        <v>10207</v>
      </c>
      <c r="B10207" s="3">
        <v>1.0826806286295594</v>
      </c>
      <c r="C10207" s="1">
        <v>0.99995073343017105</v>
      </c>
      <c r="D10207" s="3">
        <v>0.99776081789596283</v>
      </c>
      <c r="E10207" s="1">
        <v>0.99996924202198101</v>
      </c>
      <c r="F10207" s="3">
        <v>1.2366391233775818</v>
      </c>
      <c r="G10207" s="1">
        <v>0.99998263749807104</v>
      </c>
      <c r="H10207" s="3">
        <v>1.3500588866412673</v>
      </c>
      <c r="I10207" s="1">
        <v>0.99977676688177997</v>
      </c>
    </row>
    <row r="10208" spans="1:9" x14ac:dyDescent="0.2">
      <c r="A10208" s="1" t="s">
        <v>6936</v>
      </c>
      <c r="B10208" s="3">
        <v>0.87136309822733105</v>
      </c>
      <c r="C10208" s="1">
        <v>0.99995073343017105</v>
      </c>
      <c r="D10208" s="3">
        <v>1.3385804555339231</v>
      </c>
      <c r="E10208" s="1">
        <v>0.99996924202198101</v>
      </c>
      <c r="F10208" s="3">
        <v>1.0243861202387423</v>
      </c>
      <c r="G10208" s="1">
        <v>0.99998263749807104</v>
      </c>
      <c r="H10208" s="3">
        <v>0.66764201416919389</v>
      </c>
      <c r="I10208" s="1">
        <v>0.99977676688177997</v>
      </c>
    </row>
    <row r="10209" spans="1:9" x14ac:dyDescent="0.2">
      <c r="A10209" s="1" t="s">
        <v>6935</v>
      </c>
      <c r="B10209" s="3">
        <v>1.2014108416371665</v>
      </c>
      <c r="C10209" s="1">
        <v>0.99995073343017105</v>
      </c>
      <c r="D10209" s="3">
        <v>0.85234187561038433</v>
      </c>
      <c r="E10209" s="1">
        <v>0.99996924202198101</v>
      </c>
      <c r="F10209" s="3">
        <v>0.75083341582936503</v>
      </c>
      <c r="G10209" s="1">
        <v>0.99998263749807104</v>
      </c>
      <c r="H10209" s="3">
        <v>1.0623688825893824</v>
      </c>
      <c r="I10209" s="1">
        <v>0.99977676688177997</v>
      </c>
    </row>
    <row r="10210" spans="1:9" x14ac:dyDescent="0.2">
      <c r="A10210" s="1" t="s">
        <v>6937</v>
      </c>
      <c r="B10210" s="3">
        <v>0.63582697583251691</v>
      </c>
      <c r="C10210" s="1">
        <v>0.99995073343017105</v>
      </c>
      <c r="D10210" s="3">
        <v>1.0292827716584168</v>
      </c>
      <c r="E10210" s="1">
        <v>0.99996924202198101</v>
      </c>
      <c r="F10210" s="3">
        <v>2.0372942376266248</v>
      </c>
      <c r="G10210" s="1">
        <v>0.99998263749807104</v>
      </c>
      <c r="H10210" s="3">
        <v>1.2547052076101957</v>
      </c>
      <c r="I10210" s="1">
        <v>0.99977676688177997</v>
      </c>
    </row>
    <row r="10211" spans="1:9" x14ac:dyDescent="0.2">
      <c r="A10211" s="1" t="s">
        <v>10208</v>
      </c>
      <c r="B10211" s="3">
        <v>0.9708168295723909</v>
      </c>
      <c r="C10211" s="1">
        <v>0.99995073343017105</v>
      </c>
      <c r="D10211" s="3">
        <v>1.2753679916833669</v>
      </c>
      <c r="E10211" s="1">
        <v>0.99996924202198101</v>
      </c>
      <c r="F10211" s="3">
        <v>1.1364424486227467</v>
      </c>
      <c r="G10211" s="1">
        <v>0.99998263749807104</v>
      </c>
      <c r="H10211" s="3">
        <v>0.86853457826551805</v>
      </c>
      <c r="I10211" s="1">
        <v>0.99977676688177997</v>
      </c>
    </row>
    <row r="10212" spans="1:9" x14ac:dyDescent="0.2">
      <c r="A10212" s="1" t="s">
        <v>10209</v>
      </c>
      <c r="B10212" s="3">
        <v>0.98674638369012702</v>
      </c>
      <c r="C10212" s="1">
        <v>0.99995073343017105</v>
      </c>
      <c r="D10212" s="3">
        <v>0.99558199948703585</v>
      </c>
      <c r="E10212" s="1">
        <v>0.99996924202198101</v>
      </c>
      <c r="F10212" s="3">
        <v>0.79923246963540395</v>
      </c>
      <c r="G10212" s="1">
        <v>0.99998263749807104</v>
      </c>
      <c r="H10212" s="3">
        <v>0.80035698752054218</v>
      </c>
      <c r="I10212" s="1">
        <v>0.99977676688177997</v>
      </c>
    </row>
    <row r="10213" spans="1:9" x14ac:dyDescent="0.2">
      <c r="A10213" s="1" t="s">
        <v>10210</v>
      </c>
      <c r="B10213" s="3">
        <v>0.90033785340948491</v>
      </c>
      <c r="C10213" s="1">
        <v>0.99995073343017105</v>
      </c>
      <c r="D10213" s="3">
        <v>0.95059612869123034</v>
      </c>
      <c r="E10213" s="1">
        <v>0.99996924202198101</v>
      </c>
      <c r="F10213" s="3">
        <v>1.4383665249328881</v>
      </c>
      <c r="G10213" s="1">
        <v>0.99998263749807104</v>
      </c>
      <c r="H10213" s="3">
        <v>1.3653849679197045</v>
      </c>
      <c r="I10213" s="1">
        <v>0.99977676688177997</v>
      </c>
    </row>
    <row r="10214" spans="1:9" x14ac:dyDescent="0.2">
      <c r="A10214" s="1" t="s">
        <v>10211</v>
      </c>
      <c r="B10214" s="3">
        <v>1.115795699304367</v>
      </c>
      <c r="C10214" s="1">
        <v>0.99995073343017105</v>
      </c>
      <c r="D10214" s="3">
        <v>1.2135615492273342</v>
      </c>
      <c r="E10214" s="1">
        <v>0.99996924202198101</v>
      </c>
      <c r="F10214" s="3">
        <v>1.0363749246629805</v>
      </c>
      <c r="G10214" s="1">
        <v>0.99998263749807104</v>
      </c>
      <c r="H10214" s="3">
        <v>0.95525407977528198</v>
      </c>
      <c r="I10214" s="1">
        <v>0.99977676688177997</v>
      </c>
    </row>
    <row r="10215" spans="1:9" x14ac:dyDescent="0.2">
      <c r="A10215" s="1" t="s">
        <v>10212</v>
      </c>
      <c r="B10215" s="3">
        <v>1.022317937086795</v>
      </c>
      <c r="C10215" s="1">
        <v>0.99995073343017105</v>
      </c>
      <c r="D10215" s="3">
        <v>1.128924840654796</v>
      </c>
      <c r="E10215" s="1">
        <v>0.99996924202198101</v>
      </c>
      <c r="F10215" s="3">
        <v>0.76876857532290366</v>
      </c>
      <c r="G10215" s="1">
        <v>0.99998263749807104</v>
      </c>
      <c r="H10215" s="3">
        <v>0.69959671053541461</v>
      </c>
      <c r="I10215" s="1">
        <v>0.99977676688177997</v>
      </c>
    </row>
    <row r="10216" spans="1:9" x14ac:dyDescent="0.2">
      <c r="A10216" s="1" t="s">
        <v>10213</v>
      </c>
      <c r="B10216" s="3">
        <v>1.0143986218882319</v>
      </c>
      <c r="C10216" s="1">
        <v>0.99995073343017105</v>
      </c>
      <c r="D10216" s="3">
        <v>1.020010779591098</v>
      </c>
      <c r="E10216" s="1">
        <v>0.99996924202198101</v>
      </c>
      <c r="F10216" s="3">
        <v>1.1164461373536458</v>
      </c>
      <c r="G10216" s="1">
        <v>0.99998263749807104</v>
      </c>
      <c r="H10216" s="3">
        <v>1.11244206151988</v>
      </c>
      <c r="I10216" s="1">
        <v>0.99977676688177997</v>
      </c>
    </row>
    <row r="10217" spans="1:9" x14ac:dyDescent="0.2">
      <c r="A10217" s="1" t="s">
        <v>10214</v>
      </c>
      <c r="B10217" s="3">
        <v>1.0414077479220651</v>
      </c>
      <c r="C10217" s="1">
        <v>0.99995073343017105</v>
      </c>
      <c r="D10217" s="3">
        <v>0.92479698390995191</v>
      </c>
      <c r="E10217" s="1">
        <v>0.99996924202198101</v>
      </c>
      <c r="F10217" s="3">
        <v>1.1188777622096275</v>
      </c>
      <c r="G10217" s="1">
        <v>0.99998263749807104</v>
      </c>
      <c r="H10217" s="3">
        <v>1.2633962731734303</v>
      </c>
      <c r="I10217" s="1">
        <v>0.99977676688177997</v>
      </c>
    </row>
    <row r="10218" spans="1:9" x14ac:dyDescent="0.2">
      <c r="A10218" s="1" t="s">
        <v>10215</v>
      </c>
      <c r="B10218" s="3">
        <v>1.0715034399870444</v>
      </c>
      <c r="C10218" s="1">
        <v>0.99995073343017105</v>
      </c>
      <c r="D10218" s="3">
        <v>1.455019119686072</v>
      </c>
      <c r="E10218" s="1">
        <v>0.99996924202198101</v>
      </c>
      <c r="F10218" s="3">
        <v>1.2483939581142121</v>
      </c>
      <c r="G10218" s="1">
        <v>0.99998263749807104</v>
      </c>
      <c r="H10218" s="3">
        <v>0.92618182288120499</v>
      </c>
      <c r="I10218" s="1">
        <v>0.99977676688177997</v>
      </c>
    </row>
    <row r="10219" spans="1:9" x14ac:dyDescent="0.2">
      <c r="A10219" s="1" t="s">
        <v>10216</v>
      </c>
      <c r="B10219" s="3">
        <v>1.0328054100151551</v>
      </c>
      <c r="C10219" s="1">
        <v>0.99995073343017105</v>
      </c>
      <c r="D10219" s="3">
        <v>1.403856647075816</v>
      </c>
      <c r="E10219" s="1">
        <v>0.99996924202198101</v>
      </c>
      <c r="F10219" s="3">
        <v>0.94988420381433836</v>
      </c>
      <c r="G10219" s="1">
        <v>0.99998263749807104</v>
      </c>
      <c r="H10219" s="3">
        <v>0.70057410604421499</v>
      </c>
      <c r="I10219" s="1">
        <v>0.99977676688177997</v>
      </c>
    </row>
    <row r="10220" spans="1:9" x14ac:dyDescent="0.2">
      <c r="A10220" s="1" t="s">
        <v>10217</v>
      </c>
      <c r="B10220" s="3">
        <v>0.63297258442458915</v>
      </c>
      <c r="C10220" s="1">
        <v>0.99995073343017105</v>
      </c>
      <c r="D10220" s="3">
        <v>0.90686040900881715</v>
      </c>
      <c r="E10220" s="1">
        <v>0.99996924202198101</v>
      </c>
      <c r="F10220" s="3">
        <v>1.5840972536311577</v>
      </c>
      <c r="G10220" s="1">
        <v>0.99998263749807104</v>
      </c>
      <c r="H10220" s="3">
        <v>1.17672400927273</v>
      </c>
      <c r="I10220" s="1">
        <v>0.99977676688177997</v>
      </c>
    </row>
    <row r="10221" spans="1:9" x14ac:dyDescent="0.2">
      <c r="A10221" s="1" t="s">
        <v>10218</v>
      </c>
      <c r="B10221" s="3">
        <v>0.82410185700691396</v>
      </c>
      <c r="C10221" s="1">
        <v>0.99995073343017105</v>
      </c>
      <c r="D10221" s="3">
        <v>1.847403824563703</v>
      </c>
      <c r="E10221" s="1">
        <v>0.99996924202198101</v>
      </c>
      <c r="F10221" s="3">
        <v>1.7144566345133418</v>
      </c>
      <c r="G10221" s="1">
        <v>0.99998263749807104</v>
      </c>
      <c r="H10221" s="3">
        <v>0.75781250521717658</v>
      </c>
      <c r="I10221" s="1">
        <v>0.99977676688177997</v>
      </c>
    </row>
    <row r="10222" spans="1:9" x14ac:dyDescent="0.2">
      <c r="A10222" s="1" t="s">
        <v>10219</v>
      </c>
      <c r="B10222" s="3">
        <v>0.81313312883782729</v>
      </c>
      <c r="C10222" s="1">
        <v>0.99995073343017105</v>
      </c>
      <c r="D10222" s="3">
        <v>1.3373827349749134</v>
      </c>
      <c r="E10222" s="1">
        <v>0.99996924202198101</v>
      </c>
      <c r="F10222" s="3">
        <v>1.4429483821763958</v>
      </c>
      <c r="G10222" s="1">
        <v>0.99998263749807104</v>
      </c>
      <c r="H10222" s="3">
        <v>0.87783229495897142</v>
      </c>
      <c r="I10222" s="1">
        <v>0.99977676688177997</v>
      </c>
    </row>
    <row r="10223" spans="1:9" x14ac:dyDescent="0.2">
      <c r="A10223" s="1" t="s">
        <v>10220</v>
      </c>
      <c r="B10223" s="3">
        <v>0.87863874464172376</v>
      </c>
      <c r="C10223" s="1">
        <v>0.99995073343017105</v>
      </c>
      <c r="D10223" s="3">
        <v>0.98908585849008546</v>
      </c>
      <c r="E10223" s="1">
        <v>0.99996924202198101</v>
      </c>
      <c r="F10223" s="3">
        <v>0.79956440129246642</v>
      </c>
      <c r="G10223" s="1">
        <v>0.99998263749807104</v>
      </c>
      <c r="H10223" s="3">
        <v>0.72064870513040624</v>
      </c>
      <c r="I10223" s="1">
        <v>0.99977676688177997</v>
      </c>
    </row>
    <row r="10224" spans="1:9" x14ac:dyDescent="0.2">
      <c r="A10224" s="1" t="s">
        <v>10221</v>
      </c>
      <c r="B10224" s="3">
        <v>1.09010968829017</v>
      </c>
      <c r="C10224" s="1">
        <v>0.99995073343017105</v>
      </c>
      <c r="D10224" s="3">
        <v>1.1903186928546066</v>
      </c>
      <c r="E10224" s="1">
        <v>0.99996924202198101</v>
      </c>
      <c r="F10224" s="3">
        <v>1.0787393121645745</v>
      </c>
      <c r="G10224" s="1">
        <v>0.99998263749807104</v>
      </c>
      <c r="H10224" s="3">
        <v>0.98463433701838865</v>
      </c>
      <c r="I10224" s="1">
        <v>0.99977676688177997</v>
      </c>
    </row>
    <row r="10225" spans="1:9" x14ac:dyDescent="0.2">
      <c r="A10225" s="1" t="s">
        <v>10222</v>
      </c>
      <c r="B10225" s="3">
        <v>1.4031412096822247</v>
      </c>
      <c r="C10225" s="1">
        <v>0.99995073343017105</v>
      </c>
      <c r="D10225" s="3">
        <v>0.61003529826445191</v>
      </c>
      <c r="E10225" s="1">
        <v>0.99996924202198101</v>
      </c>
      <c r="F10225" s="3">
        <v>0.5041217045916041</v>
      </c>
      <c r="G10225" s="1">
        <v>0.99998263749807104</v>
      </c>
      <c r="H10225" s="3">
        <v>1.1415992795648973</v>
      </c>
      <c r="I10225" s="1">
        <v>0.99977676688177997</v>
      </c>
    </row>
    <row r="10226" spans="1:9" x14ac:dyDescent="0.2">
      <c r="A10226" s="1" t="s">
        <v>10223</v>
      </c>
      <c r="B10226" s="3">
        <v>1.3530869618567856</v>
      </c>
      <c r="C10226" s="1">
        <v>0.99995073343017105</v>
      </c>
      <c r="D10226" s="3">
        <v>0.68947510078571461</v>
      </c>
      <c r="E10226" s="1">
        <v>0.99996924202198101</v>
      </c>
      <c r="F10226" s="3">
        <v>0.82511273443053879</v>
      </c>
      <c r="G10226" s="1">
        <v>0.99998263749807104</v>
      </c>
      <c r="H10226" s="3">
        <v>1.606587166588328</v>
      </c>
      <c r="I10226" s="1">
        <v>0.99977676688177997</v>
      </c>
    </row>
    <row r="10227" spans="1:9" x14ac:dyDescent="0.2">
      <c r="A10227" s="1" t="s">
        <v>10224</v>
      </c>
      <c r="B10227" s="3">
        <v>1.1601472082436672</v>
      </c>
      <c r="C10227" s="1">
        <v>0.99995073343017105</v>
      </c>
      <c r="D10227" s="3">
        <v>0.60891318543591055</v>
      </c>
      <c r="E10227" s="1">
        <v>0.99996924202198101</v>
      </c>
      <c r="F10227" s="3">
        <v>0.8472636653826735</v>
      </c>
      <c r="G10227" s="1">
        <v>0.99998263749807104</v>
      </c>
      <c r="H10227" s="3">
        <v>1.5948227687768903</v>
      </c>
      <c r="I10227" s="1">
        <v>0.99977676688177997</v>
      </c>
    </row>
    <row r="10228" spans="1:9" x14ac:dyDescent="0.2">
      <c r="A10228" s="1" t="s">
        <v>10225</v>
      </c>
      <c r="B10228" s="3">
        <v>0.93188921080116049</v>
      </c>
      <c r="C10228" s="1">
        <v>0.99995073343017105</v>
      </c>
      <c r="D10228" s="3">
        <v>1.210406147762882</v>
      </c>
      <c r="E10228" s="1">
        <v>0.99996924202198101</v>
      </c>
      <c r="F10228" s="3">
        <v>0.99682587610504048</v>
      </c>
      <c r="G10228" s="1">
        <v>0.99998263749807104</v>
      </c>
      <c r="H10228" s="3">
        <v>0.76395187143333965</v>
      </c>
      <c r="I10228" s="1">
        <v>0.99977676688177997</v>
      </c>
    </row>
    <row r="10229" spans="1:9" x14ac:dyDescent="0.2">
      <c r="A10229" s="1" t="s">
        <v>10226</v>
      </c>
      <c r="B10229" s="3">
        <v>0.53649413582519567</v>
      </c>
      <c r="C10229" s="1">
        <v>0.99995073343017105</v>
      </c>
      <c r="D10229" s="3">
        <v>0.85563444462495708</v>
      </c>
      <c r="E10229" s="1">
        <v>0.99996924202198101</v>
      </c>
      <c r="F10229" s="3">
        <v>1.887747804093165</v>
      </c>
      <c r="G10229" s="1">
        <v>0.99998263749807104</v>
      </c>
      <c r="H10229" s="3">
        <v>1.1565640520740519</v>
      </c>
      <c r="I10229" s="1">
        <v>0.99977676688177997</v>
      </c>
    </row>
    <row r="10230" spans="1:9" x14ac:dyDescent="0.2">
      <c r="A10230" s="1" t="s">
        <v>10227</v>
      </c>
      <c r="B10230" s="3">
        <v>0.94236716474155635</v>
      </c>
      <c r="C10230" s="1">
        <v>0.99995073343017105</v>
      </c>
      <c r="D10230" s="3">
        <v>1.5118666907445506</v>
      </c>
      <c r="E10230" s="1">
        <v>0.99996924202198101</v>
      </c>
      <c r="F10230" s="3">
        <v>1.2495149881886853</v>
      </c>
      <c r="G10230" s="1">
        <v>0.99998263749807104</v>
      </c>
      <c r="H10230" s="3">
        <v>0.78161134837704282</v>
      </c>
      <c r="I10230" s="1">
        <v>0.99977676688177997</v>
      </c>
    </row>
    <row r="10231" spans="1:9" x14ac:dyDescent="0.2">
      <c r="A10231" s="1" t="s">
        <v>10228</v>
      </c>
      <c r="B10231" s="3">
        <v>1.2015646141103686</v>
      </c>
      <c r="C10231" s="1">
        <v>0.99995073343017105</v>
      </c>
      <c r="D10231" s="3">
        <v>1.2504464224265099</v>
      </c>
      <c r="E10231" s="1">
        <v>0.99996924202198101</v>
      </c>
      <c r="F10231" s="3">
        <v>0.90205452244087514</v>
      </c>
      <c r="G10231" s="1">
        <v>0.99998263749807104</v>
      </c>
      <c r="H10231" s="3">
        <v>0.86969237322172843</v>
      </c>
      <c r="I10231" s="1">
        <v>0.99977676688177997</v>
      </c>
    </row>
    <row r="10232" spans="1:9" x14ac:dyDescent="0.2">
      <c r="A10232" s="1" t="s">
        <v>10229</v>
      </c>
      <c r="B10232" s="3">
        <v>0.90374547629690649</v>
      </c>
      <c r="C10232" s="1">
        <v>0.99995073343017105</v>
      </c>
      <c r="D10232" s="3">
        <v>1.1525754405913764</v>
      </c>
      <c r="E10232" s="1">
        <v>0.99996924202198101</v>
      </c>
      <c r="F10232" s="3">
        <v>1.1418382254910715</v>
      </c>
      <c r="G10232" s="1">
        <v>0.99998263749807104</v>
      </c>
      <c r="H10232" s="3">
        <v>0.89815058573414241</v>
      </c>
      <c r="I10232" s="1">
        <v>0.99977676688177997</v>
      </c>
    </row>
    <row r="10233" spans="1:9" x14ac:dyDescent="0.2">
      <c r="A10233" s="1" t="s">
        <v>10230</v>
      </c>
      <c r="B10233" s="3">
        <v>1.5062628591443938</v>
      </c>
      <c r="C10233" s="1">
        <v>0.99995073343017105</v>
      </c>
      <c r="D10233" s="3">
        <v>1.2108745682866018</v>
      </c>
      <c r="E10233" s="1">
        <v>0.99996924202198101</v>
      </c>
      <c r="F10233" s="3">
        <v>1.1011482623514992</v>
      </c>
      <c r="G10233" s="1">
        <v>0.99998263749807104</v>
      </c>
      <c r="H10233" s="3">
        <v>1.3738560973811316</v>
      </c>
      <c r="I10233" s="1">
        <v>0.99977676688177997</v>
      </c>
    </row>
    <row r="10234" spans="1:9" x14ac:dyDescent="0.2">
      <c r="A10234" s="1" t="s">
        <v>10231</v>
      </c>
      <c r="B10234" s="3">
        <v>0.93312459112132851</v>
      </c>
      <c r="C10234" s="1">
        <v>0.99995073343017105</v>
      </c>
      <c r="D10234" s="3">
        <v>1.1998754719460132</v>
      </c>
      <c r="E10234" s="1">
        <v>0.99996924202198101</v>
      </c>
      <c r="F10234" s="3">
        <v>1.2428856304663847</v>
      </c>
      <c r="G10234" s="1">
        <v>0.99998263749807104</v>
      </c>
      <c r="H10234" s="3">
        <v>0.96716720689455138</v>
      </c>
      <c r="I10234" s="1">
        <v>0.99977676688177997</v>
      </c>
    </row>
    <row r="10235" spans="1:9" x14ac:dyDescent="0.2">
      <c r="A10235" s="1" t="s">
        <v>10232</v>
      </c>
      <c r="B10235" s="3">
        <v>0.91665209887156096</v>
      </c>
      <c r="C10235" s="1">
        <v>0.99995073343017105</v>
      </c>
      <c r="D10235" s="3">
        <v>1.0743861242354402</v>
      </c>
      <c r="E10235" s="1">
        <v>0.99996924202198101</v>
      </c>
      <c r="F10235" s="3">
        <v>1.1339056608994829</v>
      </c>
      <c r="G10235" s="1">
        <v>0.99998263749807104</v>
      </c>
      <c r="H10235" s="3">
        <v>0.97375757881479574</v>
      </c>
      <c r="I10235" s="1">
        <v>0.99977676688177997</v>
      </c>
    </row>
    <row r="10236" spans="1:9" x14ac:dyDescent="0.2">
      <c r="A10236" s="1" t="s">
        <v>10233</v>
      </c>
      <c r="B10236" s="3">
        <v>1.8898316897248753</v>
      </c>
      <c r="C10236" s="1">
        <v>0.99995073343017105</v>
      </c>
      <c r="D10236" s="3">
        <v>1.0764890228098962</v>
      </c>
      <c r="E10236" s="1">
        <v>0.99996924202198101</v>
      </c>
      <c r="F10236" s="3">
        <v>0.66325870321574287</v>
      </c>
      <c r="G10236" s="1">
        <v>0.99998263749807104</v>
      </c>
      <c r="H10236" s="3">
        <v>1.1733471937242532</v>
      </c>
      <c r="I10236" s="1">
        <v>0.99977676688177997</v>
      </c>
    </row>
    <row r="10237" spans="1:9" x14ac:dyDescent="0.2">
      <c r="A10237" s="1" t="s">
        <v>10234</v>
      </c>
      <c r="B10237" s="3">
        <v>0.97081186159076827</v>
      </c>
      <c r="C10237" s="1">
        <v>0.99995073343017105</v>
      </c>
      <c r="D10237" s="3">
        <v>0.60050446037734262</v>
      </c>
      <c r="E10237" s="1">
        <v>0.99996924202198101</v>
      </c>
      <c r="F10237" s="3">
        <v>0.68350288504887435</v>
      </c>
      <c r="G10237" s="1">
        <v>0.99998263749807104</v>
      </c>
      <c r="H10237" s="3">
        <v>1.1176410025458696</v>
      </c>
      <c r="I10237" s="1">
        <v>0.99977676688177997</v>
      </c>
    </row>
    <row r="10238" spans="1:9" x14ac:dyDescent="0.2">
      <c r="A10238" s="1" t="s">
        <v>10235</v>
      </c>
      <c r="B10238" s="3">
        <v>1.5246858415903846</v>
      </c>
      <c r="C10238" s="1">
        <v>0.99995073343017105</v>
      </c>
      <c r="D10238" s="3">
        <v>0.89014559858259823</v>
      </c>
      <c r="E10238" s="1">
        <v>0.99996924202198101</v>
      </c>
      <c r="F10238" s="3">
        <v>0.69203328014918875</v>
      </c>
      <c r="G10238" s="1">
        <v>0.99998263749807104</v>
      </c>
      <c r="H10238" s="3">
        <v>1.1987521438944004</v>
      </c>
      <c r="I10238" s="1">
        <v>0.99977676688177997</v>
      </c>
    </row>
    <row r="10239" spans="1:9" x14ac:dyDescent="0.2">
      <c r="A10239" s="1" t="s">
        <v>10236</v>
      </c>
      <c r="B10239" s="3">
        <v>1.422254339424605</v>
      </c>
      <c r="C10239" s="1">
        <v>0.99995073343017105</v>
      </c>
      <c r="D10239" s="3">
        <v>1.1017431943725562</v>
      </c>
      <c r="E10239" s="1">
        <v>0.99996924202198101</v>
      </c>
      <c r="F10239" s="3">
        <v>0.66619207836585825</v>
      </c>
      <c r="G10239" s="1">
        <v>0.99998263749807104</v>
      </c>
      <c r="H10239" s="3">
        <v>0.88210410793763172</v>
      </c>
      <c r="I10239" s="1">
        <v>0.99977676688177997</v>
      </c>
    </row>
    <row r="10240" spans="1:9" x14ac:dyDescent="0.2">
      <c r="A10240" s="1" t="s">
        <v>10237</v>
      </c>
      <c r="B10240" s="3">
        <v>0.86156508207788007</v>
      </c>
      <c r="C10240" s="1">
        <v>0.99995073343017105</v>
      </c>
      <c r="D10240" s="3">
        <v>0.1658899028691522</v>
      </c>
      <c r="E10240" s="1">
        <v>0.99996924202198101</v>
      </c>
      <c r="F10240" s="3">
        <v>0.52785081110756538</v>
      </c>
      <c r="G10240" s="1">
        <v>0.99998263749807104</v>
      </c>
      <c r="H10240" s="3">
        <v>2.7270591661949415</v>
      </c>
      <c r="I10240" s="1">
        <v>0.99977676688177997</v>
      </c>
    </row>
    <row r="10241" spans="1:9" x14ac:dyDescent="0.2">
      <c r="A10241" s="1" t="s">
        <v>10238</v>
      </c>
      <c r="B10241" s="3">
        <v>0.86260456944156083</v>
      </c>
      <c r="C10241" s="1">
        <v>0.99995073343017105</v>
      </c>
      <c r="D10241" s="3">
        <v>0.99312666272810368</v>
      </c>
      <c r="E10241" s="1">
        <v>0.99996924202198101</v>
      </c>
      <c r="F10241" s="3">
        <v>1.171527559372441</v>
      </c>
      <c r="G10241" s="1">
        <v>0.99998263749807104</v>
      </c>
      <c r="H10241" s="3">
        <v>1.01855230267234</v>
      </c>
      <c r="I10241" s="1">
        <v>0.99977676688177997</v>
      </c>
    </row>
    <row r="10242" spans="1:9" x14ac:dyDescent="0.2">
      <c r="A10242" s="1" t="s">
        <v>10239</v>
      </c>
      <c r="B10242" s="3">
        <v>1.5902640679346651</v>
      </c>
      <c r="C10242" s="1">
        <v>0.99995073343017105</v>
      </c>
      <c r="D10242" s="3">
        <v>0.48415675580378797</v>
      </c>
      <c r="E10242" s="1">
        <v>0.99996924202198101</v>
      </c>
      <c r="F10242" s="3">
        <v>0.89297587646216769</v>
      </c>
      <c r="G10242" s="1">
        <v>0.99998263749807104</v>
      </c>
      <c r="H10242" s="3">
        <v>2.933553993261814</v>
      </c>
      <c r="I10242" s="1">
        <v>0.99977676688177997</v>
      </c>
    </row>
    <row r="10243" spans="1:9" x14ac:dyDescent="0.2">
      <c r="A10243" s="1" t="s">
        <v>10240</v>
      </c>
      <c r="B10243" s="3">
        <v>1.0088418530230301</v>
      </c>
      <c r="C10243" s="1">
        <v>0.99995073343017105</v>
      </c>
      <c r="D10243" s="3">
        <v>0.6667467287851282</v>
      </c>
      <c r="E10243" s="1">
        <v>0.99996924202198101</v>
      </c>
      <c r="F10243" s="3">
        <v>0.77180899473549192</v>
      </c>
      <c r="G10243" s="1">
        <v>0.99998263749807104</v>
      </c>
      <c r="H10243" s="3">
        <v>1.165401433714615</v>
      </c>
      <c r="I10243" s="1">
        <v>0.99977676688177997</v>
      </c>
    </row>
    <row r="10244" spans="1:9" x14ac:dyDescent="0.2">
      <c r="A10244" s="1" t="s">
        <v>10241</v>
      </c>
      <c r="B10244" s="3">
        <v>1.0330423865769902</v>
      </c>
      <c r="C10244" s="1">
        <v>0.99995073343017105</v>
      </c>
      <c r="D10244" s="3">
        <v>1.2399209830643583</v>
      </c>
      <c r="E10244" s="1">
        <v>0.99996924202198101</v>
      </c>
      <c r="F10244" s="3">
        <v>1.119335762043753</v>
      </c>
      <c r="G10244" s="1">
        <v>0.99998263749807104</v>
      </c>
      <c r="H10244" s="3">
        <v>0.93606911436160478</v>
      </c>
      <c r="I10244" s="1">
        <v>0.99977676688177997</v>
      </c>
    </row>
    <row r="10245" spans="1:9" x14ac:dyDescent="0.2">
      <c r="A10245" s="1" t="s">
        <v>10242</v>
      </c>
      <c r="B10245" s="3">
        <v>1.1089895157034657</v>
      </c>
      <c r="C10245" s="1">
        <v>0.99995073343017105</v>
      </c>
      <c r="D10245" s="3">
        <v>1.3010001121376857</v>
      </c>
      <c r="E10245" s="1">
        <v>0.99996924202198101</v>
      </c>
      <c r="F10245" s="3">
        <v>1.0383213137439902</v>
      </c>
      <c r="G10245" s="1">
        <v>0.99998263749807104</v>
      </c>
      <c r="H10245" s="3">
        <v>0.89207843628450534</v>
      </c>
      <c r="I10245" s="1">
        <v>0.99977676688177997</v>
      </c>
    </row>
    <row r="10246" spans="1:9" x14ac:dyDescent="0.2">
      <c r="A10246" s="1" t="s">
        <v>10243</v>
      </c>
      <c r="B10246" s="3">
        <v>0.86930452041808692</v>
      </c>
      <c r="C10246" s="1">
        <v>0.99995073343017105</v>
      </c>
      <c r="D10246" s="3">
        <v>1.1897857781345063</v>
      </c>
      <c r="E10246" s="1">
        <v>0.99996924202198101</v>
      </c>
      <c r="F10246" s="3">
        <v>1.4978392393356017</v>
      </c>
      <c r="G10246" s="1">
        <v>0.99998263749807104</v>
      </c>
      <c r="H10246" s="3">
        <v>1.0973550129540919</v>
      </c>
      <c r="I10246" s="1">
        <v>0.99977676688177997</v>
      </c>
    </row>
    <row r="10247" spans="1:9" x14ac:dyDescent="0.2">
      <c r="A10247" s="1" t="s">
        <v>10244</v>
      </c>
      <c r="B10247" s="3">
        <v>1.1770898271962891</v>
      </c>
      <c r="C10247" s="1">
        <v>0.99995073343017105</v>
      </c>
      <c r="D10247" s="3">
        <v>1.3321822592012356</v>
      </c>
      <c r="E10247" s="1">
        <v>0.99996924202198101</v>
      </c>
      <c r="F10247" s="3">
        <v>0.96162655426534716</v>
      </c>
      <c r="G10247" s="1">
        <v>0.99998263749807104</v>
      </c>
      <c r="H10247" s="3">
        <v>0.85183807606808382</v>
      </c>
      <c r="I10247" s="1">
        <v>0.99977676688177997</v>
      </c>
    </row>
    <row r="10248" spans="1:9" x14ac:dyDescent="0.2">
      <c r="A10248" s="1" t="s">
        <v>10245</v>
      </c>
      <c r="B10248" s="3">
        <v>1.1390268962039245</v>
      </c>
      <c r="C10248" s="1">
        <v>0.99995073343017105</v>
      </c>
      <c r="D10248" s="3">
        <v>1.454305657310357</v>
      </c>
      <c r="E10248" s="1">
        <v>0.99996924202198101</v>
      </c>
      <c r="F10248" s="3">
        <v>0.80052062254340217</v>
      </c>
      <c r="G10248" s="1">
        <v>0.99998263749807104</v>
      </c>
      <c r="H10248" s="3">
        <v>0.62935853928202623</v>
      </c>
      <c r="I10248" s="1">
        <v>0.99977676688177997</v>
      </c>
    </row>
    <row r="10249" spans="1:9" x14ac:dyDescent="0.2">
      <c r="A10249" s="1" t="s">
        <v>10246</v>
      </c>
      <c r="B10249" s="3">
        <v>1.0470947144988061</v>
      </c>
      <c r="C10249" s="1">
        <v>0.99995073343017105</v>
      </c>
      <c r="D10249" s="3">
        <v>1.2351747818108547</v>
      </c>
      <c r="E10249" s="1">
        <v>0.99996924202198101</v>
      </c>
      <c r="F10249" s="3">
        <v>0.9586670658339721</v>
      </c>
      <c r="G10249" s="1">
        <v>0.99998263749807104</v>
      </c>
      <c r="H10249" s="3">
        <v>0.81583877831918228</v>
      </c>
      <c r="I10249" s="1">
        <v>0.99977676688177997</v>
      </c>
    </row>
    <row r="10250" spans="1:9" x14ac:dyDescent="0.2">
      <c r="A10250" s="1" t="s">
        <v>10247</v>
      </c>
      <c r="B10250" s="3">
        <v>0.89600822719972673</v>
      </c>
      <c r="C10250" s="1">
        <v>0.99995073343017105</v>
      </c>
      <c r="D10250" s="3">
        <v>1.0414287598695644</v>
      </c>
      <c r="E10250" s="1">
        <v>0.99996924202198101</v>
      </c>
      <c r="F10250" s="3">
        <v>0.72585467476920995</v>
      </c>
      <c r="G10250" s="1">
        <v>0.99998263749807104</v>
      </c>
      <c r="H10250" s="3">
        <v>0.62863551098128467</v>
      </c>
      <c r="I10250" s="1">
        <v>0.99977676688177997</v>
      </c>
    </row>
    <row r="10251" spans="1:9" x14ac:dyDescent="0.2">
      <c r="A10251" s="1" t="s">
        <v>10248</v>
      </c>
      <c r="B10251" s="3">
        <v>1.0482284941259215</v>
      </c>
      <c r="C10251" s="1">
        <v>0.99995073343017105</v>
      </c>
      <c r="D10251" s="3">
        <v>0.61226160407012564</v>
      </c>
      <c r="E10251" s="1">
        <v>0.99996924202198101</v>
      </c>
      <c r="F10251" s="3">
        <v>1.1077817514023727</v>
      </c>
      <c r="G10251" s="1">
        <v>0.99998263749807104</v>
      </c>
      <c r="H10251" s="3">
        <v>1.9086414992761553</v>
      </c>
      <c r="I10251" s="1">
        <v>0.99977676688177997</v>
      </c>
    </row>
    <row r="10252" spans="1:9" x14ac:dyDescent="0.2">
      <c r="A10252" s="1" t="s">
        <v>10249</v>
      </c>
      <c r="B10252" s="3">
        <v>0.96529606775731802</v>
      </c>
      <c r="C10252" s="1">
        <v>0.99995073343017105</v>
      </c>
      <c r="D10252" s="3">
        <v>1.2519818587826159</v>
      </c>
      <c r="E10252" s="1">
        <v>0.99996924202198101</v>
      </c>
      <c r="F10252" s="3">
        <v>1.2306778360482009</v>
      </c>
      <c r="G10252" s="1">
        <v>0.99998263749807104</v>
      </c>
      <c r="H10252" s="3">
        <v>0.9511224400592585</v>
      </c>
      <c r="I10252" s="1">
        <v>0.99977676688177997</v>
      </c>
    </row>
    <row r="10253" spans="1:9" x14ac:dyDescent="0.2">
      <c r="A10253" s="1" t="s">
        <v>10250</v>
      </c>
      <c r="B10253" s="3">
        <v>1.1144997160121621</v>
      </c>
      <c r="C10253" s="1">
        <v>0.99995073343017105</v>
      </c>
      <c r="D10253" s="3">
        <v>1.0843377789543331</v>
      </c>
      <c r="E10253" s="1">
        <v>0.99996924202198101</v>
      </c>
      <c r="F10253" s="3">
        <v>0.86372810065693939</v>
      </c>
      <c r="G10253" s="1">
        <v>0.99998263749807104</v>
      </c>
      <c r="H10253" s="3">
        <v>0.8934916361989057</v>
      </c>
      <c r="I10253" s="1">
        <v>0.99977676688177997</v>
      </c>
    </row>
    <row r="10254" spans="1:9" x14ac:dyDescent="0.2">
      <c r="A10254" s="1" t="s">
        <v>10251</v>
      </c>
      <c r="B10254" s="3">
        <v>0.73216975529949713</v>
      </c>
      <c r="C10254" s="1">
        <v>0.99995073343017105</v>
      </c>
      <c r="D10254" s="3">
        <v>1.1716861577988327</v>
      </c>
      <c r="E10254" s="1">
        <v>0.99996924202198101</v>
      </c>
      <c r="F10254" s="3">
        <v>1.4851159035071744</v>
      </c>
      <c r="G10254" s="1">
        <v>0.99998263749807104</v>
      </c>
      <c r="H10254" s="3">
        <v>0.93162415802395138</v>
      </c>
      <c r="I10254" s="1">
        <v>0.99977676688177997</v>
      </c>
    </row>
    <row r="10255" spans="1:9" x14ac:dyDescent="0.2">
      <c r="A10255" s="1" t="s">
        <v>10252</v>
      </c>
      <c r="B10255" s="3">
        <v>0.78228107075341335</v>
      </c>
      <c r="C10255" s="1">
        <v>0.99995073343017105</v>
      </c>
      <c r="D10255" s="3">
        <v>0.95191587076440198</v>
      </c>
      <c r="E10255" s="1">
        <v>0.99996924202198101</v>
      </c>
      <c r="F10255" s="3">
        <v>1.3917079926852236</v>
      </c>
      <c r="G10255" s="1">
        <v>0.99998263749807104</v>
      </c>
      <c r="H10255" s="3">
        <v>1.159292815611316</v>
      </c>
      <c r="I10255" s="1">
        <v>0.99977676688177997</v>
      </c>
    </row>
    <row r="10256" spans="1:9" x14ac:dyDescent="0.2">
      <c r="A10256" s="1" t="s">
        <v>10253</v>
      </c>
      <c r="B10256" s="3">
        <v>0.55727622566055945</v>
      </c>
      <c r="C10256" s="1">
        <v>0.99995073343017105</v>
      </c>
      <c r="D10256" s="3">
        <v>1.4028451955699019</v>
      </c>
      <c r="E10256" s="1">
        <v>0.99996924202198101</v>
      </c>
      <c r="F10256" s="3">
        <v>1.7955046978393097</v>
      </c>
      <c r="G10256" s="1">
        <v>0.99998263749807104</v>
      </c>
      <c r="H10256" s="3">
        <v>0.71669054966424106</v>
      </c>
      <c r="I10256" s="1">
        <v>0.99977676688177997</v>
      </c>
    </row>
    <row r="10257" spans="1:9" x14ac:dyDescent="0.2">
      <c r="A10257" s="1" t="s">
        <v>10254</v>
      </c>
      <c r="B10257" s="3">
        <v>1.1908305169199767</v>
      </c>
      <c r="C10257" s="1">
        <v>0.99995073343017105</v>
      </c>
      <c r="D10257" s="3">
        <v>0.90116055806978734</v>
      </c>
      <c r="E10257" s="1">
        <v>0.99996924202198101</v>
      </c>
      <c r="F10257" s="3">
        <v>0.95707052611893306</v>
      </c>
      <c r="G10257" s="1">
        <v>0.99998263749807104</v>
      </c>
      <c r="H10257" s="3">
        <v>1.2659323023853832</v>
      </c>
      <c r="I10257" s="1">
        <v>0.99977676688177997</v>
      </c>
    </row>
    <row r="10258" spans="1:9" x14ac:dyDescent="0.2">
      <c r="A10258" s="1" t="s">
        <v>10255</v>
      </c>
      <c r="B10258" s="3">
        <v>1.2033960509621111</v>
      </c>
      <c r="C10258" s="1">
        <v>0.99995073343017105</v>
      </c>
      <c r="D10258" s="3">
        <v>1.3124215639622125</v>
      </c>
      <c r="E10258" s="1">
        <v>0.99996924202198101</v>
      </c>
      <c r="F10258" s="3">
        <v>1.0431345634889837</v>
      </c>
      <c r="G10258" s="1">
        <v>0.99998263749807104</v>
      </c>
      <c r="H10258" s="3">
        <v>0.95716294935712221</v>
      </c>
      <c r="I10258" s="1">
        <v>0.99977676688177997</v>
      </c>
    </row>
    <row r="10259" spans="1:9" x14ac:dyDescent="0.2">
      <c r="A10259" s="1" t="s">
        <v>10256</v>
      </c>
      <c r="B10259" s="3">
        <v>0.99916040086395486</v>
      </c>
      <c r="C10259" s="1">
        <v>0.99995073343017105</v>
      </c>
      <c r="D10259" s="3">
        <v>1.484314461851981</v>
      </c>
      <c r="E10259" s="1">
        <v>0.99996924202198101</v>
      </c>
      <c r="F10259" s="3">
        <v>1.1381831471172266</v>
      </c>
      <c r="G10259" s="1">
        <v>0.99998263749807104</v>
      </c>
      <c r="H10259" s="3">
        <v>0.76782396186891733</v>
      </c>
      <c r="I10259" s="1">
        <v>0.99977676688177997</v>
      </c>
    </row>
    <row r="10260" spans="1:9" x14ac:dyDescent="0.2">
      <c r="A10260" s="1" t="s">
        <v>10257</v>
      </c>
      <c r="B10260" s="3">
        <v>1.0216220307812949</v>
      </c>
      <c r="C10260" s="1">
        <v>0.99995073343017105</v>
      </c>
      <c r="D10260" s="3">
        <v>1.3812090128588417</v>
      </c>
      <c r="E10260" s="1">
        <v>0.99996924202198101</v>
      </c>
      <c r="F10260" s="3">
        <v>1.0944471646393537</v>
      </c>
      <c r="G10260" s="1">
        <v>0.99998263749807104</v>
      </c>
      <c r="H10260" s="3">
        <v>0.81313750412708297</v>
      </c>
      <c r="I10260" s="1">
        <v>0.99977676688177997</v>
      </c>
    </row>
    <row r="10261" spans="1:9" x14ac:dyDescent="0.2">
      <c r="A10261" s="1" t="s">
        <v>10258</v>
      </c>
      <c r="B10261" s="3">
        <v>0.95489313228295802</v>
      </c>
      <c r="C10261" s="1">
        <v>0.99995073343017105</v>
      </c>
      <c r="D10261" s="3">
        <v>0.98387993526863959</v>
      </c>
      <c r="E10261" s="1">
        <v>0.99996924202198101</v>
      </c>
      <c r="F10261" s="3">
        <v>1.3081665396021376</v>
      </c>
      <c r="G10261" s="1">
        <v>0.99998263749807104</v>
      </c>
      <c r="H10261" s="3">
        <v>1.275349292794896</v>
      </c>
      <c r="I10261" s="1">
        <v>0.99977676688177997</v>
      </c>
    </row>
    <row r="10262" spans="1:9" x14ac:dyDescent="0.2">
      <c r="A10262" s="1" t="s">
        <v>10259</v>
      </c>
      <c r="B10262" s="3">
        <v>1.1261997435594757</v>
      </c>
      <c r="C10262" s="1">
        <v>0.99995073343017105</v>
      </c>
      <c r="D10262" s="3">
        <v>0.96744597033389201</v>
      </c>
      <c r="E10262" s="1">
        <v>0.99996924202198101</v>
      </c>
      <c r="F10262" s="3">
        <v>0.85641239829299698</v>
      </c>
      <c r="G10262" s="1">
        <v>0.99998263749807104</v>
      </c>
      <c r="H10262" s="3">
        <v>0.99901004098063639</v>
      </c>
      <c r="I10262" s="1">
        <v>0.99977676688177997</v>
      </c>
    </row>
    <row r="10263" spans="1:9" x14ac:dyDescent="0.2">
      <c r="A10263" s="1" t="s">
        <v>10260</v>
      </c>
      <c r="B10263" s="3">
        <v>0.83927648232843821</v>
      </c>
      <c r="C10263" s="1">
        <v>0.99995073343017105</v>
      </c>
      <c r="D10263" s="3">
        <v>1.2839444558863016</v>
      </c>
      <c r="E10263" s="1">
        <v>0.99996924202198101</v>
      </c>
      <c r="F10263" s="3">
        <v>1.0833145628027743</v>
      </c>
      <c r="G10263" s="1">
        <v>0.99998263749807104</v>
      </c>
      <c r="H10263" s="3">
        <v>0.70972935940182547</v>
      </c>
      <c r="I10263" s="1">
        <v>0.99977676688177997</v>
      </c>
    </row>
    <row r="10264" spans="1:9" x14ac:dyDescent="0.2">
      <c r="A10264" s="1" t="s">
        <v>10261</v>
      </c>
      <c r="B10264" s="3">
        <v>1.0254295683400199</v>
      </c>
      <c r="C10264" s="1">
        <v>0.99995073343017105</v>
      </c>
      <c r="D10264" s="3">
        <v>1.2564721441752444</v>
      </c>
      <c r="E10264" s="1">
        <v>0.99996924202198101</v>
      </c>
      <c r="F10264" s="3">
        <v>1.113525274172793</v>
      </c>
      <c r="G10264" s="1">
        <v>0.99998263749807104</v>
      </c>
      <c r="H10264" s="3">
        <v>0.91137863637710004</v>
      </c>
      <c r="I10264" s="1">
        <v>0.99977676688177997</v>
      </c>
    </row>
    <row r="10265" spans="1:9" x14ac:dyDescent="0.2">
      <c r="A10265" s="1" t="s">
        <v>10262</v>
      </c>
      <c r="B10265" s="3">
        <v>0.84910044373306559</v>
      </c>
      <c r="C10265" s="1">
        <v>0.99995073343017105</v>
      </c>
      <c r="D10265" s="3">
        <v>1.0055126324509227</v>
      </c>
      <c r="E10265" s="1">
        <v>0.99996924202198101</v>
      </c>
      <c r="F10265" s="3">
        <v>1.2964125748611246</v>
      </c>
      <c r="G10265" s="1">
        <v>0.99998263749807104</v>
      </c>
      <c r="H10265" s="3">
        <v>1.1018292785788397</v>
      </c>
      <c r="I10265" s="1">
        <v>0.99977676688177997</v>
      </c>
    </row>
    <row r="10266" spans="1:9" x14ac:dyDescent="0.2">
      <c r="A10266" s="1" t="s">
        <v>10263</v>
      </c>
      <c r="B10266" s="3">
        <v>1.1013421713811524</v>
      </c>
      <c r="C10266" s="1">
        <v>0.99995073343017105</v>
      </c>
      <c r="D10266" s="3">
        <v>1.4916284370382762</v>
      </c>
      <c r="E10266" s="1">
        <v>0.99996924202198101</v>
      </c>
      <c r="F10266" s="3">
        <v>1.0717828080830563</v>
      </c>
      <c r="G10266" s="1">
        <v>0.99998263749807104</v>
      </c>
      <c r="H10266" s="3">
        <v>0.79706888525521269</v>
      </c>
      <c r="I10266" s="1">
        <v>0.99977676688177997</v>
      </c>
    </row>
    <row r="10267" spans="1:9" x14ac:dyDescent="0.2">
      <c r="A10267" s="1" t="s">
        <v>10264</v>
      </c>
      <c r="B10267" s="3">
        <v>1.7850220820918086</v>
      </c>
      <c r="C10267" s="1">
        <v>0.99995073343017105</v>
      </c>
      <c r="D10267" s="3">
        <v>0.52533344922651748</v>
      </c>
      <c r="E10267" s="1">
        <v>0.99996924202198101</v>
      </c>
      <c r="F10267" s="3">
        <v>0.57040715294650335</v>
      </c>
      <c r="G10267" s="1">
        <v>0.99998263749807104</v>
      </c>
      <c r="H10267" s="3">
        <v>1.9540333379210446</v>
      </c>
      <c r="I10267" s="1">
        <v>0.99977676688177997</v>
      </c>
    </row>
    <row r="10268" spans="1:9" x14ac:dyDescent="0.2">
      <c r="A10268" s="1" t="s">
        <v>10265</v>
      </c>
      <c r="B10268" s="3">
        <v>1.1843073194458806</v>
      </c>
      <c r="C10268" s="1">
        <v>0.99995073343017105</v>
      </c>
      <c r="D10268" s="3">
        <v>0.70513478302860921</v>
      </c>
      <c r="E10268" s="1">
        <v>0.99996924202198101</v>
      </c>
      <c r="F10268" s="3">
        <v>0.61097561197374917</v>
      </c>
      <c r="G10268" s="1">
        <v>0.99998263749807104</v>
      </c>
      <c r="H10268" s="3">
        <v>1.051604272202747</v>
      </c>
      <c r="I10268" s="1">
        <v>0.99977676688177997</v>
      </c>
    </row>
    <row r="10269" spans="1:9" x14ac:dyDescent="0.2">
      <c r="A10269" s="1" t="s">
        <v>10266</v>
      </c>
      <c r="B10269" s="3">
        <v>0.530086752661455</v>
      </c>
      <c r="C10269" s="1">
        <v>0.99995073343017105</v>
      </c>
      <c r="D10269" s="3">
        <v>0.77738551368762132</v>
      </c>
      <c r="E10269" s="1">
        <v>0.99996924202198101</v>
      </c>
      <c r="F10269" s="3">
        <v>2.6564419677169782</v>
      </c>
      <c r="G10269" s="1">
        <v>0.99998263749807104</v>
      </c>
      <c r="H10269" s="3">
        <v>1.7922423551668145</v>
      </c>
      <c r="I10269" s="1">
        <v>0.99977676688177997</v>
      </c>
    </row>
    <row r="10270" spans="1:9" x14ac:dyDescent="0.2">
      <c r="A10270" s="1" t="s">
        <v>10267</v>
      </c>
      <c r="B10270" s="3">
        <v>1.3517614489929641</v>
      </c>
      <c r="C10270" s="1">
        <v>0.99995073343017105</v>
      </c>
      <c r="D10270" s="3">
        <v>2.8001047202305105</v>
      </c>
      <c r="E10270" s="1">
        <v>0.347495631615306</v>
      </c>
      <c r="F10270" s="3">
        <v>0.90829939657164116</v>
      </c>
      <c r="G10270" s="1">
        <v>0.99998263749807104</v>
      </c>
      <c r="H10270" s="3">
        <v>0.43901817475676008</v>
      </c>
      <c r="I10270" s="1">
        <v>0.99977676688177997</v>
      </c>
    </row>
    <row r="10271" spans="1:9" x14ac:dyDescent="0.2">
      <c r="A10271" s="1" t="s">
        <v>10268</v>
      </c>
      <c r="B10271" s="3">
        <v>1.3098025520748595</v>
      </c>
      <c r="C10271" s="1">
        <v>0.99995073343017105</v>
      </c>
      <c r="D10271" s="3">
        <v>1.0473560772328823</v>
      </c>
      <c r="E10271" s="1">
        <v>0.99996924202198101</v>
      </c>
      <c r="F10271" s="3">
        <v>0.9165246899213646</v>
      </c>
      <c r="G10271" s="1">
        <v>0.99998263749807104</v>
      </c>
      <c r="H10271" s="3">
        <v>1.1265478839299887</v>
      </c>
      <c r="I10271" s="1">
        <v>0.99977676688177997</v>
      </c>
    </row>
    <row r="10272" spans="1:9" x14ac:dyDescent="0.2">
      <c r="A10272" s="1" t="s">
        <v>10269</v>
      </c>
      <c r="B10272" s="3">
        <v>0.96634922519530864</v>
      </c>
      <c r="C10272" s="1">
        <v>0.99995073343017105</v>
      </c>
      <c r="D10272" s="3">
        <v>0.92545670926471002</v>
      </c>
      <c r="E10272" s="1">
        <v>0.99996924202198101</v>
      </c>
      <c r="F10272" s="3">
        <v>1.3449849526952462</v>
      </c>
      <c r="G10272" s="1">
        <v>0.99998263749807104</v>
      </c>
      <c r="H10272" s="3">
        <v>1.4018605625672325</v>
      </c>
      <c r="I10272" s="1">
        <v>0.99977676688177997</v>
      </c>
    </row>
    <row r="10273" spans="1:9" x14ac:dyDescent="0.2">
      <c r="A10273" s="1" t="s">
        <v>10270</v>
      </c>
      <c r="B10273" s="3">
        <v>1.0275978024280348</v>
      </c>
      <c r="C10273" s="1">
        <v>0.99995073343017105</v>
      </c>
      <c r="D10273" s="3">
        <v>0.74106295349535967</v>
      </c>
      <c r="E10273" s="1">
        <v>0.99996924202198101</v>
      </c>
      <c r="F10273" s="3">
        <v>0.91382486113500516</v>
      </c>
      <c r="G10273" s="1">
        <v>0.99998263749807104</v>
      </c>
      <c r="H10273" s="3">
        <v>1.2688772481557391</v>
      </c>
      <c r="I10273" s="1">
        <v>0.99977676688177997</v>
      </c>
    </row>
    <row r="10274" spans="1:9" x14ac:dyDescent="0.2">
      <c r="A10274" s="1" t="s">
        <v>10271</v>
      </c>
      <c r="B10274" s="3">
        <v>0.96817955052522764</v>
      </c>
      <c r="C10274" s="1">
        <v>0.99995073343017105</v>
      </c>
      <c r="D10274" s="3">
        <v>1.131733828988061</v>
      </c>
      <c r="E10274" s="1">
        <v>0.99996924202198101</v>
      </c>
      <c r="F10274" s="3">
        <v>0.86897351341671547</v>
      </c>
      <c r="G10274" s="1">
        <v>0.99998263749807104</v>
      </c>
      <c r="H10274" s="3">
        <v>0.74619147633793959</v>
      </c>
      <c r="I10274" s="1">
        <v>0.99977676688177997</v>
      </c>
    </row>
    <row r="10275" spans="1:9" x14ac:dyDescent="0.2">
      <c r="A10275" s="1" t="s">
        <v>10272</v>
      </c>
      <c r="B10275" s="3">
        <v>0.9211804373889273</v>
      </c>
      <c r="C10275" s="1">
        <v>0.99995073343017105</v>
      </c>
      <c r="D10275" s="3">
        <v>1.1126164986489293</v>
      </c>
      <c r="E10275" s="1">
        <v>0.99996924202198101</v>
      </c>
      <c r="F10275" s="3">
        <v>1.1283368928430413</v>
      </c>
      <c r="G10275" s="1">
        <v>0.99998263749807104</v>
      </c>
      <c r="H10275" s="3">
        <v>0.93659590219567868</v>
      </c>
      <c r="I10275" s="1">
        <v>0.99977676688177997</v>
      </c>
    </row>
    <row r="10276" spans="1:9" x14ac:dyDescent="0.2">
      <c r="A10276" s="1" t="s">
        <v>10273</v>
      </c>
      <c r="B10276" s="3">
        <v>1.5196809913191485</v>
      </c>
      <c r="C10276" s="1">
        <v>0.99995073343017105</v>
      </c>
      <c r="D10276" s="3">
        <v>1.9801718333748151</v>
      </c>
      <c r="E10276" s="1">
        <v>0.99996924202198101</v>
      </c>
      <c r="F10276" s="3">
        <v>0.66440696125035559</v>
      </c>
      <c r="G10276" s="1">
        <v>0.99998263749807104</v>
      </c>
      <c r="H10276" s="3">
        <v>0.51829394366011095</v>
      </c>
      <c r="I10276" s="1">
        <v>0.99977676688177997</v>
      </c>
    </row>
    <row r="10277" spans="1:9" x14ac:dyDescent="0.2">
      <c r="A10277" s="1" t="s">
        <v>10274</v>
      </c>
      <c r="B10277" s="3">
        <v>1.5273879168834008</v>
      </c>
      <c r="C10277" s="1">
        <v>0.99995073343017105</v>
      </c>
      <c r="D10277" s="3">
        <v>2.0375142677793572</v>
      </c>
      <c r="E10277" s="1">
        <v>0.99996924202198101</v>
      </c>
      <c r="F10277" s="3">
        <v>0.67286200488997705</v>
      </c>
      <c r="G10277" s="1">
        <v>0.99998263749807104</v>
      </c>
      <c r="H10277" s="3">
        <v>0.51269878763245169</v>
      </c>
      <c r="I10277" s="1">
        <v>0.99977676688177997</v>
      </c>
    </row>
    <row r="10278" spans="1:9" x14ac:dyDescent="0.2">
      <c r="A10278" s="1" t="s">
        <v>10275</v>
      </c>
      <c r="B10278" s="3">
        <v>0.7869555848037858</v>
      </c>
      <c r="C10278" s="1">
        <v>0.99995073343017105</v>
      </c>
      <c r="D10278" s="3">
        <v>1.3601732354345732</v>
      </c>
      <c r="E10278" s="1">
        <v>0.99996924202198101</v>
      </c>
      <c r="F10278" s="3">
        <v>0.85492416305569408</v>
      </c>
      <c r="G10278" s="1">
        <v>0.99998263749807104</v>
      </c>
      <c r="H10278" s="3">
        <v>0.51840916121372005</v>
      </c>
      <c r="I10278" s="1">
        <v>0.99977676688177997</v>
      </c>
    </row>
    <row r="10279" spans="1:9" x14ac:dyDescent="0.2">
      <c r="A10279" s="1" t="s">
        <v>10276</v>
      </c>
      <c r="B10279" s="3">
        <v>0.88153501668217682</v>
      </c>
      <c r="C10279" s="1">
        <v>0.99995073343017105</v>
      </c>
      <c r="D10279" s="3">
        <v>0.98177380733863606</v>
      </c>
      <c r="E10279" s="1">
        <v>0.99996924202198101</v>
      </c>
      <c r="F10279" s="3">
        <v>1.0443660430247079</v>
      </c>
      <c r="G10279" s="1">
        <v>0.99998263749807104</v>
      </c>
      <c r="H10279" s="3">
        <v>0.9451226958113943</v>
      </c>
      <c r="I10279" s="1">
        <v>0.99977676688177997</v>
      </c>
    </row>
    <row r="10280" spans="1:9" x14ac:dyDescent="0.2">
      <c r="A10280" s="1" t="s">
        <v>10277</v>
      </c>
      <c r="B10280" s="3">
        <v>0.78102081081815899</v>
      </c>
      <c r="C10280" s="1">
        <v>0.99995073343017105</v>
      </c>
      <c r="D10280" s="3">
        <v>0.91045621272287092</v>
      </c>
      <c r="E10280" s="1">
        <v>0.99996924202198101</v>
      </c>
      <c r="F10280" s="3">
        <v>0.97034496873798237</v>
      </c>
      <c r="G10280" s="1">
        <v>0.99998263749807104</v>
      </c>
      <c r="H10280" s="3">
        <v>0.85073692352961505</v>
      </c>
      <c r="I10280" s="1">
        <v>0.99977676688177997</v>
      </c>
    </row>
    <row r="10281" spans="1:9" x14ac:dyDescent="0.2">
      <c r="A10281" s="1" t="s">
        <v>10278</v>
      </c>
      <c r="B10281" s="3">
        <v>0.89229389607261678</v>
      </c>
      <c r="C10281" s="1">
        <v>0.99995073343017105</v>
      </c>
      <c r="D10281" s="3">
        <v>3.5873059536680141</v>
      </c>
      <c r="E10281" s="1">
        <v>0.99996924202198101</v>
      </c>
      <c r="F10281" s="3">
        <v>1.315224851914031</v>
      </c>
      <c r="G10281" s="1">
        <v>0.99998263749807104</v>
      </c>
      <c r="H10281" s="3">
        <v>0.33551788809938266</v>
      </c>
      <c r="I10281" s="1">
        <v>0.99977676688177997</v>
      </c>
    </row>
    <row r="10282" spans="1:9" x14ac:dyDescent="0.2">
      <c r="A10282" s="1" t="s">
        <v>10279</v>
      </c>
      <c r="B10282" s="3">
        <v>1.5169062157063322</v>
      </c>
      <c r="C10282" s="1">
        <v>0.99995073343017105</v>
      </c>
      <c r="D10282" s="3">
        <v>1.8179027230636895</v>
      </c>
      <c r="E10282" s="1">
        <v>0.99996924202198101</v>
      </c>
      <c r="F10282" s="3">
        <v>0.99121391143867965</v>
      </c>
      <c r="G10282" s="1">
        <v>0.99998263749807104</v>
      </c>
      <c r="H10282" s="3">
        <v>0.83983154030729812</v>
      </c>
      <c r="I10282" s="1">
        <v>0.99977676688177997</v>
      </c>
    </row>
    <row r="10283" spans="1:9" x14ac:dyDescent="0.2">
      <c r="A10283" s="1" t="s">
        <v>10280</v>
      </c>
      <c r="B10283" s="3">
        <v>0.61217787961292902</v>
      </c>
      <c r="C10283" s="1">
        <v>0.99995073343017105</v>
      </c>
      <c r="D10283" s="3">
        <v>0.8589194714309718</v>
      </c>
      <c r="E10283" s="1">
        <v>0.99996924202198101</v>
      </c>
      <c r="F10283" s="3">
        <v>1.436967863925406</v>
      </c>
      <c r="G10283" s="1">
        <v>0.99998263749807104</v>
      </c>
      <c r="H10283" s="3">
        <v>1.0254863449356117</v>
      </c>
      <c r="I10283" s="1">
        <v>0.99977676688177997</v>
      </c>
    </row>
    <row r="10284" spans="1:9" x14ac:dyDescent="0.2">
      <c r="A10284" s="1" t="s">
        <v>10281</v>
      </c>
      <c r="B10284" s="3">
        <v>0.81610649949398706</v>
      </c>
      <c r="C10284" s="1">
        <v>0.99995073343017105</v>
      </c>
      <c r="D10284" s="3">
        <v>0.6514854303466584</v>
      </c>
      <c r="E10284" s="1">
        <v>0.99996924202198101</v>
      </c>
      <c r="F10284" s="3">
        <v>1.0873018344345884</v>
      </c>
      <c r="G10284" s="1">
        <v>0.99998263749807104</v>
      </c>
      <c r="H10284" s="3">
        <v>1.3549961242596669</v>
      </c>
      <c r="I10284" s="1">
        <v>0.99977676688177997</v>
      </c>
    </row>
    <row r="10285" spans="1:9" x14ac:dyDescent="0.2">
      <c r="A10285" s="1" t="s">
        <v>10282</v>
      </c>
      <c r="B10285" s="3">
        <v>1.4696872911719097</v>
      </c>
      <c r="C10285" s="1">
        <v>0.99995073343017105</v>
      </c>
      <c r="D10285" s="3">
        <v>1.7126742876085576E-2</v>
      </c>
      <c r="E10285" s="1">
        <v>2.00655005164635E-2</v>
      </c>
      <c r="F10285" s="3">
        <v>1.1181071699582412E-2</v>
      </c>
      <c r="G10285" s="1">
        <v>0.67148215334191597</v>
      </c>
      <c r="H10285" s="3">
        <v>0.95481824417818706</v>
      </c>
      <c r="I10285" s="1">
        <v>0.99977676688177997</v>
      </c>
    </row>
    <row r="10286" spans="1:9" x14ac:dyDescent="0.2">
      <c r="A10286" s="1" t="s">
        <v>10283</v>
      </c>
      <c r="B10286" s="3">
        <v>1.1025115885810508</v>
      </c>
      <c r="C10286" s="1">
        <v>0.99995073343017105</v>
      </c>
      <c r="D10286" s="3">
        <v>3.6876382085884392</v>
      </c>
      <c r="E10286" s="1">
        <v>0.62101982655674803</v>
      </c>
      <c r="F10286" s="3">
        <v>0.9704538965557814</v>
      </c>
      <c r="G10286" s="1">
        <v>0.99998263749807104</v>
      </c>
      <c r="H10286" s="3">
        <v>0.29116366727564202</v>
      </c>
      <c r="I10286" s="1">
        <v>0.66694705178421299</v>
      </c>
    </row>
    <row r="10287" spans="1:9" x14ac:dyDescent="0.2">
      <c r="A10287" s="1" t="s">
        <v>10284</v>
      </c>
      <c r="B10287" s="3">
        <v>2.3274038529622376</v>
      </c>
      <c r="C10287" s="1">
        <v>0.99995073343017105</v>
      </c>
      <c r="D10287" s="3">
        <v>0.97842304225725096</v>
      </c>
      <c r="E10287" s="1">
        <v>0.99996924202198101</v>
      </c>
      <c r="F10287" s="3">
        <v>0.5593273348731741</v>
      </c>
      <c r="G10287" s="1">
        <v>0.99998263749807104</v>
      </c>
      <c r="H10287" s="3">
        <v>1.328005686849506</v>
      </c>
      <c r="I10287" s="1">
        <v>0.99977676688177997</v>
      </c>
    </row>
    <row r="10288" spans="1:9" x14ac:dyDescent="0.2">
      <c r="A10288" s="1" t="s">
        <v>10285</v>
      </c>
      <c r="B10288" s="3">
        <v>0.94270972329594271</v>
      </c>
      <c r="C10288" s="1">
        <v>0.99995073343017105</v>
      </c>
      <c r="D10288" s="3">
        <v>0.90554856802303663</v>
      </c>
      <c r="E10288" s="1">
        <v>0.99996924202198101</v>
      </c>
      <c r="F10288" s="3">
        <v>1.0446119877009103</v>
      </c>
      <c r="G10288" s="1">
        <v>0.99998263749807104</v>
      </c>
      <c r="H10288" s="3">
        <v>1.0940880355253138</v>
      </c>
      <c r="I10288" s="1">
        <v>0.99977676688177997</v>
      </c>
    </row>
    <row r="10289" spans="1:9" x14ac:dyDescent="0.2">
      <c r="A10289" s="1" t="s">
        <v>10286</v>
      </c>
      <c r="B10289" s="3">
        <v>1.2571548934252306</v>
      </c>
      <c r="C10289" s="1">
        <v>0.99995073343017105</v>
      </c>
      <c r="D10289" s="3">
        <v>0.64238983200015698</v>
      </c>
      <c r="E10289" s="1">
        <v>0.99996924202198101</v>
      </c>
      <c r="F10289" s="3">
        <v>0.6181419785262724</v>
      </c>
      <c r="G10289" s="1">
        <v>0.99998263749807104</v>
      </c>
      <c r="H10289" s="3">
        <v>1.2338508710912652</v>
      </c>
      <c r="I10289" s="1">
        <v>0.99977676688177997</v>
      </c>
    </row>
    <row r="10290" spans="1:9" x14ac:dyDescent="0.2">
      <c r="A10290" s="1" t="s">
        <v>10287</v>
      </c>
      <c r="B10290" s="3">
        <v>0.96418914005231904</v>
      </c>
      <c r="C10290" s="1">
        <v>0.99995073343017105</v>
      </c>
      <c r="D10290" s="3">
        <v>1.2282069830677798</v>
      </c>
      <c r="E10290" s="1">
        <v>0.99996924202198101</v>
      </c>
      <c r="F10290" s="3">
        <v>1.3550073612531033</v>
      </c>
      <c r="G10290" s="1">
        <v>0.99998263749807104</v>
      </c>
      <c r="H10290" s="3">
        <v>1.0660982976767261</v>
      </c>
      <c r="I10290" s="1">
        <v>0.99977676688177997</v>
      </c>
    </row>
    <row r="10291" spans="1:9" x14ac:dyDescent="0.2">
      <c r="A10291" s="1" t="s">
        <v>10288</v>
      </c>
      <c r="B10291" s="3">
        <v>1.0937853228936445</v>
      </c>
      <c r="C10291" s="1">
        <v>0.99995073343017105</v>
      </c>
      <c r="D10291" s="3">
        <v>1.2193350058589145</v>
      </c>
      <c r="E10291" s="1">
        <v>0.99996924202198101</v>
      </c>
      <c r="F10291" s="3">
        <v>0.90728492614103384</v>
      </c>
      <c r="G10291" s="1">
        <v>0.99998263749807104</v>
      </c>
      <c r="H10291" s="3">
        <v>0.81760788626156833</v>
      </c>
      <c r="I10291" s="1">
        <v>0.99977676688177997</v>
      </c>
    </row>
    <row r="10292" spans="1:9" x14ac:dyDescent="0.2">
      <c r="A10292" s="1" t="s">
        <v>10289</v>
      </c>
      <c r="B10292" s="3">
        <v>0.92450449030902559</v>
      </c>
      <c r="C10292" s="1">
        <v>0.99995073343017105</v>
      </c>
      <c r="D10292" s="3">
        <v>1.0237130808701047</v>
      </c>
      <c r="E10292" s="1">
        <v>0.99996924202198101</v>
      </c>
      <c r="F10292" s="3">
        <v>1.1837701307089108</v>
      </c>
      <c r="G10292" s="1">
        <v>0.99998263749807104</v>
      </c>
      <c r="H10292" s="3">
        <v>1.0711478776012078</v>
      </c>
      <c r="I10292" s="1">
        <v>0.99977676688177997</v>
      </c>
    </row>
    <row r="10293" spans="1:9" x14ac:dyDescent="0.2">
      <c r="A10293" s="1" t="s">
        <v>10290</v>
      </c>
      <c r="B10293" s="3">
        <v>1.2900554100313211</v>
      </c>
      <c r="C10293" s="1">
        <v>0.99995073343017105</v>
      </c>
      <c r="D10293" s="3">
        <v>1.4304778611560947</v>
      </c>
      <c r="E10293" s="1">
        <v>0.99996924202198101</v>
      </c>
      <c r="F10293" s="3">
        <v>1.0692559339038497</v>
      </c>
      <c r="G10293" s="1">
        <v>0.99998263749807104</v>
      </c>
      <c r="H10293" s="3">
        <v>0.96848011182466176</v>
      </c>
      <c r="I10293" s="1">
        <v>0.99977676688177997</v>
      </c>
    </row>
    <row r="10294" spans="1:9" x14ac:dyDescent="0.2">
      <c r="A10294" s="1" t="s">
        <v>10291</v>
      </c>
      <c r="B10294" s="3">
        <v>0.67006219345944673</v>
      </c>
      <c r="C10294" s="1">
        <v>0.99995073343017105</v>
      </c>
      <c r="D10294" s="3">
        <v>1.1144694355960489</v>
      </c>
      <c r="E10294" s="1">
        <v>0.99996924202198101</v>
      </c>
      <c r="F10294" s="3">
        <v>1.4058642230981193</v>
      </c>
      <c r="G10294" s="1">
        <v>0.99998263749807104</v>
      </c>
      <c r="H10294" s="3">
        <v>0.84757849230460447</v>
      </c>
      <c r="I10294" s="1">
        <v>0.99977676688177997</v>
      </c>
    </row>
    <row r="10295" spans="1:9" x14ac:dyDescent="0.2">
      <c r="A10295" s="1" t="s">
        <v>10292</v>
      </c>
      <c r="B10295" s="3">
        <v>0.83879284685112943</v>
      </c>
      <c r="C10295" s="1">
        <v>0.99995073343017105</v>
      </c>
      <c r="D10295" s="3">
        <v>0.74829446154737533</v>
      </c>
      <c r="E10295" s="1">
        <v>0.99996924202198101</v>
      </c>
      <c r="F10295" s="3">
        <v>1.0652826997777372</v>
      </c>
      <c r="G10295" s="1">
        <v>0.99998263749807104</v>
      </c>
      <c r="H10295" s="3">
        <v>1.1925606195288034</v>
      </c>
      <c r="I10295" s="1">
        <v>0.99977676688177997</v>
      </c>
    </row>
    <row r="10296" spans="1:9" x14ac:dyDescent="0.2">
      <c r="A10296" s="1" t="s">
        <v>10293</v>
      </c>
      <c r="B10296" s="3">
        <v>1.0515131115957235</v>
      </c>
      <c r="C10296" s="1">
        <v>0.99995073343017105</v>
      </c>
      <c r="D10296" s="3">
        <v>1.1561651266280568</v>
      </c>
      <c r="E10296" s="1">
        <v>0.99996924202198101</v>
      </c>
      <c r="F10296" s="3">
        <v>0.90875913443038203</v>
      </c>
      <c r="G10296" s="1">
        <v>0.99998263749807104</v>
      </c>
      <c r="H10296" s="3">
        <v>0.83081177993610322</v>
      </c>
      <c r="I10296" s="1">
        <v>0.99977676688177997</v>
      </c>
    </row>
    <row r="10297" spans="1:9" x14ac:dyDescent="0.2">
      <c r="A10297" s="1" t="s">
        <v>10294</v>
      </c>
      <c r="B10297" s="3">
        <v>0.81666506984810239</v>
      </c>
      <c r="C10297" s="1">
        <v>0.99995073343017105</v>
      </c>
      <c r="D10297" s="3">
        <v>0.86087850982537906</v>
      </c>
      <c r="E10297" s="1">
        <v>0.99996924202198101</v>
      </c>
      <c r="F10297" s="3">
        <v>0.8975898096860232</v>
      </c>
      <c r="G10297" s="1">
        <v>0.99998263749807104</v>
      </c>
      <c r="H10297" s="3">
        <v>0.85311960801125752</v>
      </c>
      <c r="I10297" s="1">
        <v>0.99977676688177997</v>
      </c>
    </row>
    <row r="10298" spans="1:9" x14ac:dyDescent="0.2">
      <c r="A10298" s="1" t="s">
        <v>10295</v>
      </c>
      <c r="B10298" s="3">
        <v>1.1555003080602082</v>
      </c>
      <c r="C10298" s="1">
        <v>0.99995073343017105</v>
      </c>
      <c r="D10298" s="3">
        <v>1.3441899543173439</v>
      </c>
      <c r="E10298" s="1">
        <v>0.99996924202198101</v>
      </c>
      <c r="F10298" s="3">
        <v>0.71472572170474746</v>
      </c>
      <c r="G10298" s="1">
        <v>0.99998263749807104</v>
      </c>
      <c r="H10298" s="3">
        <v>0.61826913242574544</v>
      </c>
      <c r="I10298" s="1">
        <v>0.99977676688177997</v>
      </c>
    </row>
    <row r="10299" spans="1:9" x14ac:dyDescent="0.2">
      <c r="A10299" s="1" t="s">
        <v>10296</v>
      </c>
      <c r="B10299" s="3">
        <v>1.8740532670131047</v>
      </c>
      <c r="C10299" s="1">
        <v>0.99995073343017105</v>
      </c>
      <c r="D10299" s="3">
        <v>1.6952115697811101</v>
      </c>
      <c r="E10299" s="1">
        <v>0.99996924202198101</v>
      </c>
      <c r="F10299" s="3">
        <v>0.90028856859679551</v>
      </c>
      <c r="G10299" s="1">
        <v>0.99998263749807104</v>
      </c>
      <c r="H10299" s="3">
        <v>1.0223047135506764</v>
      </c>
      <c r="I10299" s="1">
        <v>0.99977676688177997</v>
      </c>
    </row>
    <row r="10300" spans="1:9" x14ac:dyDescent="0.2">
      <c r="A10300" s="1" t="s">
        <v>10297</v>
      </c>
      <c r="B10300" s="3">
        <v>1.1474774070248943</v>
      </c>
      <c r="C10300" s="1">
        <v>0.99995073343017105</v>
      </c>
      <c r="D10300" s="3">
        <v>1.0536215658780077</v>
      </c>
      <c r="E10300" s="1">
        <v>0.99996924202198101</v>
      </c>
      <c r="F10300" s="3">
        <v>1.0668231022263059</v>
      </c>
      <c r="G10300" s="1">
        <v>0.99998263749807104</v>
      </c>
      <c r="H10300" s="3">
        <v>1.1303706758288659</v>
      </c>
      <c r="I10300" s="1">
        <v>0.99977676688177997</v>
      </c>
    </row>
    <row r="10301" spans="1:9" x14ac:dyDescent="0.2">
      <c r="A10301" s="1" t="s">
        <v>10298</v>
      </c>
      <c r="B10301" s="3">
        <v>0.67857937978781513</v>
      </c>
      <c r="C10301" s="1">
        <v>0.99995073343017105</v>
      </c>
      <c r="D10301" s="3">
        <v>0.74620681681038026</v>
      </c>
      <c r="E10301" s="1">
        <v>0.99996924202198101</v>
      </c>
      <c r="F10301" s="3">
        <v>1.4236687526745397</v>
      </c>
      <c r="G10301" s="1">
        <v>0.99998263749807104</v>
      </c>
      <c r="H10301" s="3">
        <v>1.2709371152894076</v>
      </c>
      <c r="I10301" s="1">
        <v>0.99977676688177997</v>
      </c>
    </row>
    <row r="10302" spans="1:9" x14ac:dyDescent="0.2">
      <c r="A10302" s="1" t="s">
        <v>10299</v>
      </c>
      <c r="B10302" s="3">
        <v>1.1654873738969049</v>
      </c>
      <c r="C10302" s="1">
        <v>0.99995073343017105</v>
      </c>
      <c r="D10302" s="3">
        <v>1.0889893435441691</v>
      </c>
      <c r="E10302" s="1">
        <v>0.99996924202198101</v>
      </c>
      <c r="F10302" s="3">
        <v>0.8915112090295898</v>
      </c>
      <c r="G10302" s="1">
        <v>0.99998263749807104</v>
      </c>
      <c r="H10302" s="3">
        <v>0.95144795042299701</v>
      </c>
      <c r="I10302" s="1">
        <v>0.99977676688177997</v>
      </c>
    </row>
    <row r="10303" spans="1:9" x14ac:dyDescent="0.2">
      <c r="A10303" s="1" t="s">
        <v>10300</v>
      </c>
      <c r="B10303" s="3">
        <v>1.2560619598328762</v>
      </c>
      <c r="C10303" s="1">
        <v>0.99995073343017105</v>
      </c>
      <c r="D10303" s="3">
        <v>1.6279857886811331</v>
      </c>
      <c r="E10303" s="1">
        <v>0.99996924202198101</v>
      </c>
      <c r="F10303" s="3">
        <v>0.9079902902431457</v>
      </c>
      <c r="G10303" s="1">
        <v>0.99998263749807104</v>
      </c>
      <c r="H10303" s="3">
        <v>0.7114271996726893</v>
      </c>
      <c r="I10303" s="1">
        <v>0.99977676688177997</v>
      </c>
    </row>
    <row r="10304" spans="1:9" x14ac:dyDescent="0.2">
      <c r="A10304" s="1" t="s">
        <v>10301</v>
      </c>
      <c r="B10304" s="3">
        <v>1.1176314589885417</v>
      </c>
      <c r="C10304" s="1">
        <v>0.99995073343017105</v>
      </c>
      <c r="D10304" s="3">
        <v>1.6071944082892895</v>
      </c>
      <c r="E10304" s="1">
        <v>0.99996924202198101</v>
      </c>
      <c r="F10304" s="3">
        <v>1.0594500267485645</v>
      </c>
      <c r="G10304" s="1">
        <v>0.99998263749807104</v>
      </c>
      <c r="H10304" s="3">
        <v>0.74221553815967756</v>
      </c>
      <c r="I10304" s="1">
        <v>0.99977676688177997</v>
      </c>
    </row>
    <row r="10305" spans="1:9" x14ac:dyDescent="0.2">
      <c r="A10305" s="1" t="s">
        <v>10302</v>
      </c>
      <c r="B10305" s="3">
        <v>0.99014339937477647</v>
      </c>
      <c r="C10305" s="1">
        <v>0.99995073343017105</v>
      </c>
      <c r="D10305" s="3">
        <v>1.3253898995079125</v>
      </c>
      <c r="E10305" s="1">
        <v>0.99996924202198101</v>
      </c>
      <c r="F10305" s="3">
        <v>0.94864252897412271</v>
      </c>
      <c r="G10305" s="1">
        <v>0.99998263749807104</v>
      </c>
      <c r="H10305" s="3">
        <v>0.71349861225286604</v>
      </c>
      <c r="I10305" s="1">
        <v>0.99977676688177997</v>
      </c>
    </row>
    <row r="10306" spans="1:9" x14ac:dyDescent="0.2">
      <c r="A10306" s="1" t="s">
        <v>10303</v>
      </c>
      <c r="B10306" s="3">
        <v>1.1606598597024507</v>
      </c>
      <c r="C10306" s="1">
        <v>0.99995073343017105</v>
      </c>
      <c r="D10306" s="3">
        <v>1.3509864717103977</v>
      </c>
      <c r="E10306" s="1">
        <v>0.99996924202198101</v>
      </c>
      <c r="F10306" s="3">
        <v>0.83758383671349468</v>
      </c>
      <c r="G10306" s="1">
        <v>0.99998263749807104</v>
      </c>
      <c r="H10306" s="3">
        <v>0.73856224449698649</v>
      </c>
      <c r="I10306" s="1">
        <v>0.99977676688177997</v>
      </c>
    </row>
    <row r="10307" spans="1:9" x14ac:dyDescent="0.2">
      <c r="A10307" s="1" t="s">
        <v>10304</v>
      </c>
      <c r="B10307" s="3">
        <v>0.7154318103920414</v>
      </c>
      <c r="C10307" s="1">
        <v>0.99995073343017105</v>
      </c>
      <c r="D10307" s="3">
        <v>1.1368307404146718</v>
      </c>
      <c r="E10307" s="1">
        <v>0.99996924202198101</v>
      </c>
      <c r="F10307" s="3">
        <v>1.7046908006513244</v>
      </c>
      <c r="G10307" s="1">
        <v>0.99998263749807104</v>
      </c>
      <c r="H10307" s="3">
        <v>1.0584662568324557</v>
      </c>
      <c r="I10307" s="1">
        <v>0.99977676688177997</v>
      </c>
    </row>
    <row r="10308" spans="1:9" x14ac:dyDescent="0.2">
      <c r="A10308" s="1" t="s">
        <v>10305</v>
      </c>
      <c r="B10308" s="3">
        <v>1.0957074221730203</v>
      </c>
      <c r="C10308" s="1">
        <v>0.99995073343017105</v>
      </c>
      <c r="D10308" s="3">
        <v>0.90295769210263099</v>
      </c>
      <c r="E10308" s="1">
        <v>0.99996924202198101</v>
      </c>
      <c r="F10308" s="3">
        <v>0.96093986660716435</v>
      </c>
      <c r="G10308" s="1">
        <v>0.99998263749807104</v>
      </c>
      <c r="H10308" s="3">
        <v>1.1801146166931</v>
      </c>
      <c r="I10308" s="1">
        <v>0.99977676688177997</v>
      </c>
    </row>
    <row r="10309" spans="1:9" x14ac:dyDescent="0.2">
      <c r="A10309" s="1" t="s">
        <v>10306</v>
      </c>
      <c r="B10309" s="3">
        <v>0.90300755516145748</v>
      </c>
      <c r="C10309" s="1">
        <v>0.99995073343017105</v>
      </c>
      <c r="D10309" s="3">
        <v>0.69000797430559624</v>
      </c>
      <c r="E10309" s="1">
        <v>0.99996924202198101</v>
      </c>
      <c r="F10309" s="3">
        <v>1.1862276409926067</v>
      </c>
      <c r="G10309" s="1">
        <v>0.99998263749807104</v>
      </c>
      <c r="H10309" s="3">
        <v>1.5379592338350889</v>
      </c>
      <c r="I10309" s="1">
        <v>0.99977676688177997</v>
      </c>
    </row>
    <row r="10310" spans="1:9" x14ac:dyDescent="0.2">
      <c r="A10310" s="1" t="s">
        <v>10307</v>
      </c>
      <c r="B10310" s="3">
        <v>1.0144601877415476</v>
      </c>
      <c r="C10310" s="1">
        <v>0.99995073343017105</v>
      </c>
      <c r="D10310" s="3">
        <v>1.1509049524113404</v>
      </c>
      <c r="E10310" s="1">
        <v>0.99996924202198101</v>
      </c>
      <c r="F10310" s="3">
        <v>1.0307833713267158</v>
      </c>
      <c r="G10310" s="1">
        <v>0.99998263749807104</v>
      </c>
      <c r="H10310" s="3">
        <v>0.91252970094560881</v>
      </c>
      <c r="I10310" s="1">
        <v>0.99977676688177997</v>
      </c>
    </row>
    <row r="10311" spans="1:9" x14ac:dyDescent="0.2">
      <c r="A10311" s="1" t="s">
        <v>10308</v>
      </c>
      <c r="B10311" s="3">
        <v>0.55574868376037534</v>
      </c>
      <c r="C10311" s="1">
        <v>0.99995073343017105</v>
      </c>
      <c r="D10311" s="3">
        <v>0.96956929142433246</v>
      </c>
      <c r="E10311" s="1">
        <v>0.99996924202198101</v>
      </c>
      <c r="F10311" s="3">
        <v>1.475635896255229</v>
      </c>
      <c r="G10311" s="1">
        <v>0.99998263749807104</v>
      </c>
      <c r="H10311" s="3">
        <v>0.84425072699419001</v>
      </c>
      <c r="I10311" s="1">
        <v>0.99977676688177997</v>
      </c>
    </row>
    <row r="10312" spans="1:9" x14ac:dyDescent="0.2">
      <c r="A10312" s="1" t="s">
        <v>10309</v>
      </c>
      <c r="B10312" s="3">
        <v>0.85042820465062541</v>
      </c>
      <c r="C10312" s="1">
        <v>0.99995073343017105</v>
      </c>
      <c r="D10312" s="3">
        <v>1.3369714210863284</v>
      </c>
      <c r="E10312" s="1">
        <v>0.99996924202198101</v>
      </c>
      <c r="F10312" s="3">
        <v>1.3411332698101006</v>
      </c>
      <c r="G10312" s="1">
        <v>0.99998263749807104</v>
      </c>
      <c r="H10312" s="3">
        <v>0.854257095604807</v>
      </c>
      <c r="I10312" s="1">
        <v>0.99977676688177997</v>
      </c>
    </row>
    <row r="10313" spans="1:9" x14ac:dyDescent="0.2">
      <c r="A10313" s="1" t="s">
        <v>10310</v>
      </c>
      <c r="B10313" s="3">
        <v>0.83733083154160415</v>
      </c>
      <c r="C10313" s="1">
        <v>0.99995073343017105</v>
      </c>
      <c r="D10313" s="3">
        <v>1.0532433153305303</v>
      </c>
      <c r="E10313" s="1">
        <v>0.99996924202198101</v>
      </c>
      <c r="F10313" s="3">
        <v>1.1290602711535986</v>
      </c>
      <c r="G10313" s="1">
        <v>0.99998263749807104</v>
      </c>
      <c r="H10313" s="3">
        <v>0.90097518654952935</v>
      </c>
      <c r="I10313" s="1">
        <v>0.99977676688177997</v>
      </c>
    </row>
    <row r="10314" spans="1:9" x14ac:dyDescent="0.2">
      <c r="A10314" s="1" t="s">
        <v>10311</v>
      </c>
      <c r="B10314" s="3">
        <v>0.76661829648198687</v>
      </c>
      <c r="C10314" s="1">
        <v>0.99995073343017105</v>
      </c>
      <c r="D10314" s="3">
        <v>1.1306504669328916</v>
      </c>
      <c r="E10314" s="1">
        <v>0.99996924202198101</v>
      </c>
      <c r="F10314" s="3">
        <v>1.2562243874880847</v>
      </c>
      <c r="G10314" s="1">
        <v>0.99998263749807104</v>
      </c>
      <c r="H10314" s="3">
        <v>0.85002937106921284</v>
      </c>
      <c r="I10314" s="1">
        <v>0.99977676688177997</v>
      </c>
    </row>
    <row r="10315" spans="1:9" x14ac:dyDescent="0.2">
      <c r="A10315" s="1" t="s">
        <v>10312</v>
      </c>
      <c r="B10315" s="3">
        <v>0.97529072648401149</v>
      </c>
      <c r="C10315" s="1">
        <v>0.99995073343017105</v>
      </c>
      <c r="D10315" s="3">
        <v>1.0436735494820961</v>
      </c>
      <c r="E10315" s="1">
        <v>0.99996924202198101</v>
      </c>
      <c r="F10315" s="3">
        <v>0.8934842248587852</v>
      </c>
      <c r="G10315" s="1">
        <v>0.99998263749807104</v>
      </c>
      <c r="H10315" s="3">
        <v>0.84664294738188395</v>
      </c>
      <c r="I10315" s="1">
        <v>0.99977676688177997</v>
      </c>
    </row>
    <row r="10316" spans="1:9" x14ac:dyDescent="0.2">
      <c r="A10316" s="1" t="s">
        <v>10313</v>
      </c>
      <c r="B10316" s="3">
        <v>0.84387219776192701</v>
      </c>
      <c r="C10316" s="1">
        <v>0.99995073343017105</v>
      </c>
      <c r="D10316" s="3">
        <v>0.88899852433738435</v>
      </c>
      <c r="E10316" s="1">
        <v>0.99996924202198101</v>
      </c>
      <c r="F10316" s="3">
        <v>1.2059541916891594</v>
      </c>
      <c r="G10316" s="1">
        <v>0.99998263749807104</v>
      </c>
      <c r="H10316" s="3">
        <v>1.1493584206658207</v>
      </c>
      <c r="I10316" s="1">
        <v>0.99977676688177997</v>
      </c>
    </row>
    <row r="10317" spans="1:9" x14ac:dyDescent="0.2">
      <c r="A10317" s="1" t="s">
        <v>10314</v>
      </c>
      <c r="B10317" s="3">
        <v>0.93671263649480963</v>
      </c>
      <c r="C10317" s="1">
        <v>0.99995073343017105</v>
      </c>
      <c r="D10317" s="3">
        <v>1.039110933264253</v>
      </c>
      <c r="E10317" s="1">
        <v>0.99996924202198101</v>
      </c>
      <c r="F10317" s="3">
        <v>1.1411693876261348</v>
      </c>
      <c r="G10317" s="1">
        <v>0.99998263749807104</v>
      </c>
      <c r="H10317" s="3">
        <v>1.0321204427158543</v>
      </c>
      <c r="I10317" s="1">
        <v>0.99977676688177997</v>
      </c>
    </row>
    <row r="10318" spans="1:9" x14ac:dyDescent="0.2">
      <c r="A10318" s="1" t="s">
        <v>10315</v>
      </c>
      <c r="B10318" s="3">
        <v>1.0205394653438116</v>
      </c>
      <c r="C10318" s="1">
        <v>0.99995073343017105</v>
      </c>
      <c r="D10318" s="3">
        <v>1.0682632756323303</v>
      </c>
      <c r="E10318" s="1">
        <v>0.99996924202198101</v>
      </c>
      <c r="F10318" s="3">
        <v>1.1087671301736162</v>
      </c>
      <c r="G10318" s="1">
        <v>0.99998263749807104</v>
      </c>
      <c r="H10318" s="3">
        <v>1.0621038137105869</v>
      </c>
      <c r="I10318" s="1">
        <v>0.99977676688177997</v>
      </c>
    </row>
    <row r="10319" spans="1:9" x14ac:dyDescent="0.2">
      <c r="A10319" s="1" t="s">
        <v>10316</v>
      </c>
      <c r="B10319" s="3">
        <v>1.1174625273912178</v>
      </c>
      <c r="C10319" s="1">
        <v>0.99995073343017105</v>
      </c>
      <c r="D10319" s="3">
        <v>1.2934389610066055</v>
      </c>
      <c r="E10319" s="1">
        <v>0.99996924202198101</v>
      </c>
      <c r="F10319" s="3">
        <v>0.58542026497063626</v>
      </c>
      <c r="G10319" s="1">
        <v>0.99998263749807104</v>
      </c>
      <c r="H10319" s="3">
        <v>0.52338211303649995</v>
      </c>
      <c r="I10319" s="1">
        <v>0.99977676688177997</v>
      </c>
    </row>
    <row r="10320" spans="1:9" x14ac:dyDescent="0.2">
      <c r="A10320" s="1" t="s">
        <v>10317</v>
      </c>
      <c r="B10320" s="3">
        <v>1.0281801855896231</v>
      </c>
      <c r="C10320" s="1">
        <v>0.99995073343017105</v>
      </c>
      <c r="D10320" s="3">
        <v>0.86525794291760716</v>
      </c>
      <c r="E10320" s="1">
        <v>0.99996924202198101</v>
      </c>
      <c r="F10320" s="3">
        <v>0.74984197619799053</v>
      </c>
      <c r="G10320" s="1">
        <v>0.99998263749807104</v>
      </c>
      <c r="H10320" s="3">
        <v>0.91038883227310874</v>
      </c>
      <c r="I10320" s="1">
        <v>0.99977676688177997</v>
      </c>
    </row>
    <row r="10321" spans="1:9" x14ac:dyDescent="0.2">
      <c r="A10321" s="1" t="s">
        <v>10318</v>
      </c>
      <c r="B10321" s="3">
        <v>0.72900739381004542</v>
      </c>
      <c r="C10321" s="1">
        <v>0.99995073343017105</v>
      </c>
      <c r="D10321" s="3">
        <v>1.3828667416394096</v>
      </c>
      <c r="E10321" s="1">
        <v>0.99996924202198101</v>
      </c>
      <c r="F10321" s="3">
        <v>1.53999571352936</v>
      </c>
      <c r="G10321" s="1">
        <v>0.99998263749807104</v>
      </c>
      <c r="H10321" s="3">
        <v>0.81269857114090505</v>
      </c>
      <c r="I10321" s="1">
        <v>0.99977676688177997</v>
      </c>
    </row>
    <row r="10322" spans="1:9" x14ac:dyDescent="0.2">
      <c r="A10322" s="1" t="s">
        <v>10319</v>
      </c>
      <c r="B10322" s="3">
        <v>1.0146909378441005</v>
      </c>
      <c r="C10322" s="1">
        <v>0.99995073343017105</v>
      </c>
      <c r="D10322" s="3">
        <v>1.1090388143054934</v>
      </c>
      <c r="E10322" s="1">
        <v>0.99996924202198101</v>
      </c>
      <c r="F10322" s="3">
        <v>1.0597748649256213</v>
      </c>
      <c r="G10322" s="1">
        <v>0.99998263749807104</v>
      </c>
      <c r="H10322" s="3">
        <v>0.96902547832815333</v>
      </c>
      <c r="I10322" s="1">
        <v>0.99977676688177997</v>
      </c>
    </row>
    <row r="10323" spans="1:9" x14ac:dyDescent="0.2">
      <c r="A10323" s="1" t="s">
        <v>10320</v>
      </c>
      <c r="B10323" s="3">
        <v>0.94039089778219453</v>
      </c>
      <c r="C10323" s="1">
        <v>0.99995073343017105</v>
      </c>
      <c r="D10323" s="3">
        <v>1.2526919866850015</v>
      </c>
      <c r="E10323" s="1">
        <v>0.99996924202198101</v>
      </c>
      <c r="F10323" s="3">
        <v>1.1178371013852306</v>
      </c>
      <c r="G10323" s="1">
        <v>0.99998263749807104</v>
      </c>
      <c r="H10323" s="3">
        <v>0.84554986679870348</v>
      </c>
      <c r="I10323" s="1">
        <v>0.99977676688177997</v>
      </c>
    </row>
    <row r="10324" spans="1:9" x14ac:dyDescent="0.2">
      <c r="A10324" s="1" t="s">
        <v>10321</v>
      </c>
      <c r="B10324" s="3">
        <v>0.98293170738821867</v>
      </c>
      <c r="C10324" s="1">
        <v>0.99995073343017105</v>
      </c>
      <c r="D10324" s="3">
        <v>0.86653853418364202</v>
      </c>
      <c r="E10324" s="1">
        <v>0.99996924202198101</v>
      </c>
      <c r="F10324" s="3">
        <v>0.96697315817577012</v>
      </c>
      <c r="G10324" s="1">
        <v>0.99998263749807104</v>
      </c>
      <c r="H10324" s="3">
        <v>1.1083173023327524</v>
      </c>
      <c r="I10324" s="1">
        <v>0.99977676688177997</v>
      </c>
    </row>
    <row r="10325" spans="1:9" x14ac:dyDescent="0.2">
      <c r="A10325" s="1" t="s">
        <v>10322</v>
      </c>
      <c r="B10325" s="3">
        <v>1.0499882420648425</v>
      </c>
      <c r="C10325" s="1">
        <v>0.99995073343017105</v>
      </c>
      <c r="D10325" s="3">
        <v>1.0710176577087249</v>
      </c>
      <c r="E10325" s="1">
        <v>0.99996924202198101</v>
      </c>
      <c r="F10325" s="3">
        <v>1.0776437695674286</v>
      </c>
      <c r="G10325" s="1">
        <v>0.99998263749807104</v>
      </c>
      <c r="H10325" s="3">
        <v>1.0493630726510599</v>
      </c>
      <c r="I10325" s="1">
        <v>0.99977676688177997</v>
      </c>
    </row>
    <row r="10326" spans="1:9" x14ac:dyDescent="0.2">
      <c r="A10326" s="1" t="s">
        <v>10323</v>
      </c>
      <c r="B10326" s="3">
        <v>1.0510388122001033</v>
      </c>
      <c r="C10326" s="1">
        <v>0.99995073343017105</v>
      </c>
      <c r="D10326" s="3">
        <v>0.88970386761634368</v>
      </c>
      <c r="E10326" s="1">
        <v>0.99996924202198101</v>
      </c>
      <c r="F10326" s="3">
        <v>1.0050680707548001</v>
      </c>
      <c r="G10326" s="1">
        <v>0.99998263749807104</v>
      </c>
      <c r="H10326" s="3">
        <v>1.1897483844704022</v>
      </c>
      <c r="I10326" s="1">
        <v>0.99977676688177997</v>
      </c>
    </row>
    <row r="10327" spans="1:9" x14ac:dyDescent="0.2">
      <c r="A10327" s="1" t="s">
        <v>10324</v>
      </c>
      <c r="B10327" s="3">
        <v>1.134880311052948</v>
      </c>
      <c r="C10327" s="1">
        <v>0.99995073343017105</v>
      </c>
      <c r="D10327" s="3">
        <v>1.0013791897297337</v>
      </c>
      <c r="E10327" s="1">
        <v>0.99996924202198101</v>
      </c>
      <c r="F10327" s="3">
        <v>0.74002506632471265</v>
      </c>
      <c r="G10327" s="1">
        <v>0.99998263749807104</v>
      </c>
      <c r="H10327" s="3">
        <v>0.8405130912945693</v>
      </c>
      <c r="I10327" s="1">
        <v>0.99977676688177997</v>
      </c>
    </row>
    <row r="10328" spans="1:9" x14ac:dyDescent="0.2">
      <c r="A10328" s="1" t="s">
        <v>10325</v>
      </c>
      <c r="B10328" s="3">
        <v>0.89955358156599996</v>
      </c>
      <c r="C10328" s="1">
        <v>0.99995073343017105</v>
      </c>
      <c r="D10328" s="3">
        <v>0.90140474570907958</v>
      </c>
      <c r="E10328" s="1">
        <v>0.99996924202198101</v>
      </c>
      <c r="F10328" s="3">
        <v>1.1137611714480116</v>
      </c>
      <c r="G10328" s="1">
        <v>0.99998263749807104</v>
      </c>
      <c r="H10328" s="3">
        <v>1.1140152885068197</v>
      </c>
      <c r="I10328" s="1">
        <v>0.99977676688177997</v>
      </c>
    </row>
    <row r="10329" spans="1:9" x14ac:dyDescent="0.2">
      <c r="A10329" s="1" t="s">
        <v>10326</v>
      </c>
      <c r="B10329" s="3">
        <v>0.85857101426322191</v>
      </c>
      <c r="C10329" s="1">
        <v>0.99995073343017105</v>
      </c>
      <c r="D10329" s="3">
        <v>0.69193968500989556</v>
      </c>
      <c r="E10329" s="1">
        <v>0.99996924202198101</v>
      </c>
      <c r="F10329" s="3">
        <v>1.1388253653016931</v>
      </c>
      <c r="G10329" s="1">
        <v>0.99998263749807104</v>
      </c>
      <c r="H10329" s="3">
        <v>1.4156831233962883</v>
      </c>
      <c r="I10329" s="1">
        <v>0.99977676688177997</v>
      </c>
    </row>
    <row r="10330" spans="1:9" x14ac:dyDescent="0.2">
      <c r="A10330" s="1" t="s">
        <v>10327</v>
      </c>
      <c r="B10330" s="3">
        <v>0.90379270922293531</v>
      </c>
      <c r="C10330" s="1">
        <v>0.99995073343017105</v>
      </c>
      <c r="D10330" s="3">
        <v>1.1599120008152273</v>
      </c>
      <c r="E10330" s="1">
        <v>0.99996924202198101</v>
      </c>
      <c r="F10330" s="3">
        <v>1.4169421800520068</v>
      </c>
      <c r="G10330" s="1">
        <v>0.99998263749807104</v>
      </c>
      <c r="H10330" s="3">
        <v>1.1073228523568563</v>
      </c>
      <c r="I10330" s="1">
        <v>0.99977676688177997</v>
      </c>
    </row>
    <row r="10331" spans="1:9" x14ac:dyDescent="0.2">
      <c r="A10331" s="1" t="s">
        <v>10328</v>
      </c>
      <c r="B10331" s="3">
        <v>0.80804925226271618</v>
      </c>
      <c r="C10331" s="1">
        <v>0.99995073343017105</v>
      </c>
      <c r="D10331" s="3">
        <v>1.0129941932336108</v>
      </c>
      <c r="E10331" s="1">
        <v>0.99996924202198101</v>
      </c>
      <c r="F10331" s="3">
        <v>1.6832749544271424</v>
      </c>
      <c r="G10331" s="1">
        <v>0.99998263749807104</v>
      </c>
      <c r="H10331" s="3">
        <v>1.3449237944671413</v>
      </c>
      <c r="I10331" s="1">
        <v>0.99977676688177997</v>
      </c>
    </row>
    <row r="10332" spans="1:9" x14ac:dyDescent="0.2">
      <c r="A10332" s="1" t="s">
        <v>10329</v>
      </c>
      <c r="B10332" s="3">
        <v>0.77931901023965267</v>
      </c>
      <c r="C10332" s="1">
        <v>0.99995073343017105</v>
      </c>
      <c r="D10332" s="3">
        <v>0.85081683887769288</v>
      </c>
      <c r="E10332" s="1">
        <v>0.99996924202198101</v>
      </c>
      <c r="F10332" s="3">
        <v>1.037654206296579</v>
      </c>
      <c r="G10332" s="1">
        <v>0.99998263749807104</v>
      </c>
      <c r="H10332" s="3">
        <v>0.95389069282754158</v>
      </c>
      <c r="I10332" s="1">
        <v>0.99977676688177997</v>
      </c>
    </row>
    <row r="10333" spans="1:9" x14ac:dyDescent="0.2">
      <c r="A10333" s="1" t="s">
        <v>10330</v>
      </c>
      <c r="B10333" s="3">
        <v>0.65953404206866029</v>
      </c>
      <c r="C10333" s="1">
        <v>0.99995073343017105</v>
      </c>
      <c r="D10333" s="3">
        <v>0.9685119714403998</v>
      </c>
      <c r="E10333" s="1">
        <v>0.99996924202198101</v>
      </c>
      <c r="F10333" s="3">
        <v>1.3085286966180778</v>
      </c>
      <c r="G10333" s="1">
        <v>0.99998263749807104</v>
      </c>
      <c r="H10333" s="3">
        <v>0.91295537990915832</v>
      </c>
      <c r="I10333" s="1">
        <v>0.99977676688177997</v>
      </c>
    </row>
    <row r="10334" spans="1:9" x14ac:dyDescent="0.2">
      <c r="A10334" s="1" t="s">
        <v>10331</v>
      </c>
      <c r="B10334" s="3">
        <v>0.78760111663738297</v>
      </c>
      <c r="C10334" s="1">
        <v>0.99995073343017105</v>
      </c>
      <c r="D10334" s="3">
        <v>1.098636430654508</v>
      </c>
      <c r="E10334" s="1">
        <v>0.99996924202198101</v>
      </c>
      <c r="F10334" s="3">
        <v>1.3375147980810271</v>
      </c>
      <c r="G10334" s="1">
        <v>0.99998263749807104</v>
      </c>
      <c r="H10334" s="3">
        <v>0.96896602941865773</v>
      </c>
      <c r="I10334" s="1">
        <v>0.99977676688177997</v>
      </c>
    </row>
    <row r="10335" spans="1:9" x14ac:dyDescent="0.2">
      <c r="A10335" s="1" t="s">
        <v>10332</v>
      </c>
      <c r="B10335" s="3">
        <v>0.71276200586274641</v>
      </c>
      <c r="C10335" s="1">
        <v>0.99995073343017105</v>
      </c>
      <c r="D10335" s="3">
        <v>0.60054048157048379</v>
      </c>
      <c r="E10335" s="1">
        <v>0.99996924202198101</v>
      </c>
      <c r="F10335" s="3">
        <v>1.3261141442191402</v>
      </c>
      <c r="G10335" s="1">
        <v>0.99998263749807104</v>
      </c>
      <c r="H10335" s="3">
        <v>1.5188362931261989</v>
      </c>
      <c r="I10335" s="1">
        <v>0.99977676688177997</v>
      </c>
    </row>
    <row r="10336" spans="1:9" x14ac:dyDescent="0.2">
      <c r="A10336" s="1" t="s">
        <v>10333</v>
      </c>
      <c r="B10336" s="3">
        <v>0.88859188578253423</v>
      </c>
      <c r="C10336" s="1">
        <v>0.99995073343017105</v>
      </c>
      <c r="D10336" s="3">
        <v>0.84599536688690002</v>
      </c>
      <c r="E10336" s="1">
        <v>0.99996924202198101</v>
      </c>
      <c r="F10336" s="3">
        <v>1.0772174465270077</v>
      </c>
      <c r="G10336" s="1">
        <v>0.99998263749807104</v>
      </c>
      <c r="H10336" s="3">
        <v>1.1365240628460598</v>
      </c>
      <c r="I10336" s="1">
        <v>0.99977676688177997</v>
      </c>
    </row>
    <row r="10337" spans="1:9" x14ac:dyDescent="0.2">
      <c r="A10337" s="1" t="s">
        <v>10334</v>
      </c>
      <c r="B10337" s="3">
        <v>1.0924513371960105</v>
      </c>
      <c r="C10337" s="1">
        <v>0.99995073343017105</v>
      </c>
      <c r="D10337" s="3">
        <v>0.83649920202036521</v>
      </c>
      <c r="E10337" s="1">
        <v>0.99996924202198101</v>
      </c>
      <c r="F10337" s="3">
        <v>0.98116521272601109</v>
      </c>
      <c r="G10337" s="1">
        <v>0.99998263749807104</v>
      </c>
      <c r="H10337" s="3">
        <v>1.2850410269028074</v>
      </c>
      <c r="I10337" s="1">
        <v>0.99977676688177997</v>
      </c>
    </row>
    <row r="10338" spans="1:9" x14ac:dyDescent="0.2">
      <c r="A10338" s="1" t="s">
        <v>10335</v>
      </c>
      <c r="B10338" s="3">
        <v>1.311047500922389</v>
      </c>
      <c r="C10338" s="1">
        <v>0.99995073343017105</v>
      </c>
      <c r="D10338" s="3">
        <v>1.9377048519804769</v>
      </c>
      <c r="E10338" s="1">
        <v>0.99996924202198101</v>
      </c>
      <c r="F10338" s="3">
        <v>1.020376205921522</v>
      </c>
      <c r="G10338" s="1">
        <v>0.99998263749807104</v>
      </c>
      <c r="H10338" s="3">
        <v>0.69281020732135057</v>
      </c>
      <c r="I10338" s="1">
        <v>0.99977676688177997</v>
      </c>
    </row>
    <row r="10339" spans="1:9" x14ac:dyDescent="0.2">
      <c r="A10339" s="1" t="s">
        <v>10336</v>
      </c>
      <c r="B10339" s="3">
        <v>0.84701633497348572</v>
      </c>
      <c r="C10339" s="1">
        <v>0.99995073343017105</v>
      </c>
      <c r="D10339" s="3">
        <v>0.5249336023895681</v>
      </c>
      <c r="E10339" s="1">
        <v>0.99996924202198101</v>
      </c>
      <c r="F10339" s="3">
        <v>0.93481468703555293</v>
      </c>
      <c r="G10339" s="1">
        <v>0.99998263749807104</v>
      </c>
      <c r="H10339" s="3">
        <v>1.5336602439177365</v>
      </c>
      <c r="I10339" s="1">
        <v>0.99977676688177997</v>
      </c>
    </row>
    <row r="10340" spans="1:9" x14ac:dyDescent="0.2">
      <c r="A10340" s="1" t="s">
        <v>10337</v>
      </c>
      <c r="B10340" s="3">
        <v>1.0397399742677149</v>
      </c>
      <c r="C10340" s="1">
        <v>0.99995073343017105</v>
      </c>
      <c r="D10340" s="3">
        <v>0.85398765330405102</v>
      </c>
      <c r="E10340" s="1">
        <v>0.99996924202198101</v>
      </c>
      <c r="F10340" s="3">
        <v>0.9183363682401986</v>
      </c>
      <c r="G10340" s="1">
        <v>0.99998263749807104</v>
      </c>
      <c r="H10340" s="3">
        <v>1.1338993377694282</v>
      </c>
      <c r="I10340" s="1">
        <v>0.99977676688177997</v>
      </c>
    </row>
    <row r="10341" spans="1:9" x14ac:dyDescent="0.2">
      <c r="A10341" s="1" t="s">
        <v>10338</v>
      </c>
      <c r="B10341" s="3">
        <v>0.92866812038937663</v>
      </c>
      <c r="C10341" s="1">
        <v>0.99995073343017105</v>
      </c>
      <c r="D10341" s="3">
        <v>0.81564567704678026</v>
      </c>
      <c r="E10341" s="1">
        <v>0.99996924202198101</v>
      </c>
      <c r="F10341" s="3">
        <v>0.94944184269938325</v>
      </c>
      <c r="G10341" s="1">
        <v>0.99998263749807104</v>
      </c>
      <c r="H10341" s="3">
        <v>1.0872242525102862</v>
      </c>
      <c r="I10341" s="1">
        <v>0.99977676688177997</v>
      </c>
    </row>
    <row r="10342" spans="1:9" x14ac:dyDescent="0.2">
      <c r="A10342" s="1" t="s">
        <v>10339</v>
      </c>
      <c r="B10342" s="3">
        <v>0.80860808756829039</v>
      </c>
      <c r="C10342" s="1">
        <v>0.99995073343017105</v>
      </c>
      <c r="D10342" s="3">
        <v>0.33286965353824527</v>
      </c>
      <c r="E10342" s="1">
        <v>0.59269583937258397</v>
      </c>
      <c r="F10342" s="3">
        <v>1.1497508829150023</v>
      </c>
      <c r="G10342" s="1">
        <v>0.99998263749807104</v>
      </c>
      <c r="H10342" s="3">
        <v>2.7813373535274244</v>
      </c>
      <c r="I10342" s="1">
        <v>0.72602906186826599</v>
      </c>
    </row>
    <row r="10343" spans="1:9" x14ac:dyDescent="0.2">
      <c r="A10343" s="1" t="s">
        <v>10340</v>
      </c>
      <c r="B10343" s="3">
        <v>0.73106445333784409</v>
      </c>
      <c r="C10343" s="1">
        <v>0.99995073343017105</v>
      </c>
      <c r="D10343" s="3">
        <v>1.1565318635003363</v>
      </c>
      <c r="E10343" s="1">
        <v>0.99996924202198101</v>
      </c>
      <c r="F10343" s="3">
        <v>1.3762878080072583</v>
      </c>
      <c r="G10343" s="1">
        <v>0.99998263749807104</v>
      </c>
      <c r="H10343" s="3">
        <v>0.87393282495697688</v>
      </c>
      <c r="I10343" s="1">
        <v>0.99977676688177997</v>
      </c>
    </row>
    <row r="10344" spans="1:9" x14ac:dyDescent="0.2">
      <c r="A10344" s="1" t="s">
        <v>10341</v>
      </c>
      <c r="B10344" s="3">
        <v>0.99812712562208261</v>
      </c>
      <c r="C10344" s="1">
        <v>0.99995073343017105</v>
      </c>
      <c r="D10344" s="3">
        <v>0.51586228160793501</v>
      </c>
      <c r="E10344" s="1">
        <v>0.99996924202198101</v>
      </c>
      <c r="F10344" s="3">
        <v>0.80267990816779167</v>
      </c>
      <c r="G10344" s="1">
        <v>0.99998263749807104</v>
      </c>
      <c r="H10344" s="3">
        <v>1.5741199632555594</v>
      </c>
      <c r="I10344" s="1">
        <v>0.99977676688177997</v>
      </c>
    </row>
    <row r="10345" spans="1:9" x14ac:dyDescent="0.2">
      <c r="A10345" s="1" t="s">
        <v>10342</v>
      </c>
      <c r="B10345" s="3">
        <v>0.7287445324251336</v>
      </c>
      <c r="C10345" s="1">
        <v>0.99995073343017105</v>
      </c>
      <c r="D10345" s="3">
        <v>1.007991466785243</v>
      </c>
      <c r="E10345" s="1">
        <v>0.99996924202198101</v>
      </c>
      <c r="F10345" s="3">
        <v>1.3062266867141563</v>
      </c>
      <c r="G10345" s="1">
        <v>0.99998263749807104</v>
      </c>
      <c r="H10345" s="3">
        <v>0.94483997492385585</v>
      </c>
      <c r="I10345" s="1">
        <v>0.99977676688177997</v>
      </c>
    </row>
    <row r="10346" spans="1:9" x14ac:dyDescent="0.2">
      <c r="A10346" s="1" t="s">
        <v>10343</v>
      </c>
      <c r="B10346" s="3">
        <v>1.0827614947511985</v>
      </c>
      <c r="C10346" s="1">
        <v>0.99995073343017105</v>
      </c>
      <c r="D10346" s="3">
        <v>0.54179741257186209</v>
      </c>
      <c r="E10346" s="1">
        <v>0.99996924202198101</v>
      </c>
      <c r="F10346" s="3">
        <v>0.78798846264673039</v>
      </c>
      <c r="G10346" s="1">
        <v>0.99998263749807104</v>
      </c>
      <c r="H10346" s="3">
        <v>1.5546011950022198</v>
      </c>
      <c r="I10346" s="1">
        <v>0.99977676688177997</v>
      </c>
    </row>
    <row r="10347" spans="1:9" x14ac:dyDescent="0.2">
      <c r="A10347" s="1" t="s">
        <v>10344</v>
      </c>
      <c r="B10347" s="3">
        <v>1.0439122754636276</v>
      </c>
      <c r="C10347" s="1">
        <v>0.99995073343017105</v>
      </c>
      <c r="D10347" s="3">
        <v>1.1384267312113665</v>
      </c>
      <c r="E10347" s="1">
        <v>0.99996924202198101</v>
      </c>
      <c r="F10347" s="3">
        <v>0.93348090402936401</v>
      </c>
      <c r="G10347" s="1">
        <v>0.99998263749807104</v>
      </c>
      <c r="H10347" s="3">
        <v>0.86118075945067152</v>
      </c>
      <c r="I10347" s="1">
        <v>0.99977676688177997</v>
      </c>
    </row>
    <row r="10348" spans="1:9" x14ac:dyDescent="0.2">
      <c r="A10348" s="1" t="s">
        <v>10345</v>
      </c>
      <c r="B10348" s="3">
        <v>1.0019942825098251</v>
      </c>
      <c r="C10348" s="1">
        <v>0.99995073343017105</v>
      </c>
      <c r="D10348" s="3">
        <v>0.9453208379082676</v>
      </c>
      <c r="E10348" s="1">
        <v>0.99996924202198101</v>
      </c>
      <c r="F10348" s="3">
        <v>1.0646688699425435</v>
      </c>
      <c r="G10348" s="1">
        <v>0.99998263749807104</v>
      </c>
      <c r="H10348" s="3">
        <v>1.132337856693217</v>
      </c>
      <c r="I10348" s="1">
        <v>0.99977676688177997</v>
      </c>
    </row>
    <row r="10349" spans="1:9" x14ac:dyDescent="0.2">
      <c r="A10349" s="1" t="s">
        <v>10346</v>
      </c>
      <c r="B10349" s="3">
        <v>0.88434950786234667</v>
      </c>
      <c r="C10349" s="1">
        <v>0.99995073343017105</v>
      </c>
      <c r="D10349" s="3">
        <v>0.7727028060548532</v>
      </c>
      <c r="E10349" s="1">
        <v>0.99996924202198101</v>
      </c>
      <c r="F10349" s="3">
        <v>1.2185147702618997</v>
      </c>
      <c r="G10349" s="1">
        <v>0.99998263749807104</v>
      </c>
      <c r="H10349" s="3">
        <v>1.401179166819791</v>
      </c>
      <c r="I10349" s="1">
        <v>0.99977676688177997</v>
      </c>
    </row>
    <row r="10350" spans="1:9" x14ac:dyDescent="0.2">
      <c r="A10350" s="1" t="s">
        <v>10347</v>
      </c>
      <c r="B10350" s="3">
        <v>1.0926264275507738</v>
      </c>
      <c r="C10350" s="1">
        <v>0.99995073343017105</v>
      </c>
      <c r="D10350" s="3">
        <v>0.64523862944198851</v>
      </c>
      <c r="E10350" s="1">
        <v>0.99996924202198101</v>
      </c>
      <c r="F10350" s="3">
        <v>1.0299580242484767</v>
      </c>
      <c r="G10350" s="1">
        <v>0.99998263749807104</v>
      </c>
      <c r="H10350" s="3">
        <v>1.7533356366510513</v>
      </c>
      <c r="I10350" s="1">
        <v>0.99977676688177997</v>
      </c>
    </row>
    <row r="10351" spans="1:9" x14ac:dyDescent="0.2">
      <c r="A10351" s="1" t="s">
        <v>10348</v>
      </c>
      <c r="B10351" s="3">
        <v>0.94584115924940315</v>
      </c>
      <c r="C10351" s="1">
        <v>0.99995073343017105</v>
      </c>
      <c r="D10351" s="3">
        <v>0.72307062666835054</v>
      </c>
      <c r="E10351" s="1">
        <v>0.99996924202198101</v>
      </c>
      <c r="F10351" s="3">
        <v>0.92596506391551192</v>
      </c>
      <c r="G10351" s="1">
        <v>0.99998263749807104</v>
      </c>
      <c r="H10351" s="3">
        <v>1.2187204777104896</v>
      </c>
      <c r="I10351" s="1">
        <v>0.99977676688177997</v>
      </c>
    </row>
    <row r="10352" spans="1:9" x14ac:dyDescent="0.2">
      <c r="A10352" s="1" t="s">
        <v>10349</v>
      </c>
      <c r="B10352" s="3">
        <v>0.73812167282389418</v>
      </c>
      <c r="C10352" s="1">
        <v>0.99995073343017105</v>
      </c>
      <c r="D10352" s="3">
        <v>1.5479223590516327</v>
      </c>
      <c r="E10352" s="1">
        <v>0.99996924202198101</v>
      </c>
      <c r="F10352" s="3">
        <v>1.3987403884923384</v>
      </c>
      <c r="G10352" s="1">
        <v>0.99998263749807104</v>
      </c>
      <c r="H10352" s="3">
        <v>0.66532108244210708</v>
      </c>
      <c r="I10352" s="1">
        <v>0.99977676688177997</v>
      </c>
    </row>
    <row r="10353" spans="1:9" x14ac:dyDescent="0.2">
      <c r="A10353" s="1" t="s">
        <v>10350</v>
      </c>
      <c r="B10353" s="3">
        <v>1.1948640880436052</v>
      </c>
      <c r="C10353" s="1">
        <v>0.99995073343017105</v>
      </c>
      <c r="D10353" s="3">
        <v>1.5765858602924732</v>
      </c>
      <c r="E10353" s="1">
        <v>0.99996924202198101</v>
      </c>
      <c r="F10353" s="3">
        <v>1.2009479224875015</v>
      </c>
      <c r="G10353" s="1">
        <v>0.99998263749807104</v>
      </c>
      <c r="H10353" s="3">
        <v>0.91646834453227422</v>
      </c>
      <c r="I10353" s="1">
        <v>0.99977676688177997</v>
      </c>
    </row>
    <row r="10354" spans="1:9" x14ac:dyDescent="0.2">
      <c r="A10354" s="1" t="s">
        <v>10351</v>
      </c>
      <c r="B10354" s="3">
        <v>1.630451089630921</v>
      </c>
      <c r="C10354" s="1">
        <v>0.99995073343017105</v>
      </c>
      <c r="D10354" s="3">
        <v>0.64916458218718298</v>
      </c>
      <c r="E10354" s="1">
        <v>0.99996924202198101</v>
      </c>
      <c r="F10354" s="3">
        <v>0.76203298113542328</v>
      </c>
      <c r="G10354" s="1">
        <v>0.99998263749807104</v>
      </c>
      <c r="H10354" s="3">
        <v>1.9104669678073309</v>
      </c>
      <c r="I10354" s="1">
        <v>0.99977676688177997</v>
      </c>
    </row>
    <row r="10355" spans="1:9" x14ac:dyDescent="0.2">
      <c r="A10355" s="1" t="s">
        <v>10352</v>
      </c>
      <c r="B10355" s="3">
        <v>0.68659984235222071</v>
      </c>
      <c r="C10355" s="1">
        <v>0.99995073343017105</v>
      </c>
      <c r="D10355" s="3">
        <v>1.4414387394102477</v>
      </c>
      <c r="E10355" s="1">
        <v>0.99996924202198101</v>
      </c>
      <c r="F10355" s="3">
        <v>1.5098197892184879</v>
      </c>
      <c r="G10355" s="1">
        <v>0.99998263749807104</v>
      </c>
      <c r="H10355" s="3">
        <v>0.71886577761778225</v>
      </c>
      <c r="I10355" s="1">
        <v>0.99977676688177997</v>
      </c>
    </row>
    <row r="10356" spans="1:9" x14ac:dyDescent="0.2">
      <c r="A10356" s="1" t="s">
        <v>10353</v>
      </c>
      <c r="B10356" s="3">
        <v>0.95119755749453072</v>
      </c>
      <c r="C10356" s="1">
        <v>0.99995073343017105</v>
      </c>
      <c r="D10356" s="3">
        <v>0.54330662639081961</v>
      </c>
      <c r="E10356" s="1">
        <v>0.99996924202198101</v>
      </c>
      <c r="F10356" s="3">
        <v>0.71207042509574114</v>
      </c>
      <c r="G10356" s="1">
        <v>0.99998263749807104</v>
      </c>
      <c r="H10356" s="3">
        <v>1.2484142111598853</v>
      </c>
      <c r="I10356" s="1">
        <v>0.99977676688177997</v>
      </c>
    </row>
    <row r="10357" spans="1:9" x14ac:dyDescent="0.2">
      <c r="A10357" s="1" t="s">
        <v>10354</v>
      </c>
      <c r="B10357" s="3">
        <v>1.120208054238913</v>
      </c>
      <c r="C10357" s="1">
        <v>0.99995073343017105</v>
      </c>
      <c r="D10357" s="3">
        <v>0.64187145844222182</v>
      </c>
      <c r="E10357" s="1">
        <v>0.99996924202198101</v>
      </c>
      <c r="F10357" s="3">
        <v>0.65349753413857159</v>
      </c>
      <c r="G10357" s="1">
        <v>0.99998263749807104</v>
      </c>
      <c r="H10357" s="3">
        <v>1.154147307410579</v>
      </c>
      <c r="I10357" s="1">
        <v>0.99977676688177997</v>
      </c>
    </row>
    <row r="10358" spans="1:9" x14ac:dyDescent="0.2">
      <c r="A10358" s="1" t="s">
        <v>10355</v>
      </c>
      <c r="B10358" s="3">
        <v>1.0482897325154377</v>
      </c>
      <c r="C10358" s="1">
        <v>0.99995073343017105</v>
      </c>
      <c r="D10358" s="3">
        <v>1.2863930138692223</v>
      </c>
      <c r="E10358" s="1">
        <v>0.99996924202198101</v>
      </c>
      <c r="F10358" s="3">
        <v>1.0297105792278201</v>
      </c>
      <c r="G10358" s="1">
        <v>0.99998263749807104</v>
      </c>
      <c r="H10358" s="3">
        <v>0.84202867235893875</v>
      </c>
      <c r="I10358" s="1">
        <v>0.99977676688177997</v>
      </c>
    </row>
    <row r="10359" spans="1:9" x14ac:dyDescent="0.2">
      <c r="A10359" s="1" t="s">
        <v>10356</v>
      </c>
      <c r="B10359" s="3">
        <v>0.95639745771841633</v>
      </c>
      <c r="C10359" s="1">
        <v>0.99995073343017105</v>
      </c>
      <c r="D10359" s="3">
        <v>1.2539834640543652</v>
      </c>
      <c r="E10359" s="1">
        <v>0.99996924202198101</v>
      </c>
      <c r="F10359" s="3">
        <v>1.0455352164159235</v>
      </c>
      <c r="G10359" s="1">
        <v>0.99998263749807104</v>
      </c>
      <c r="H10359" s="3">
        <v>0.83007568004163323</v>
      </c>
      <c r="I10359" s="1">
        <v>0.99977676688177997</v>
      </c>
    </row>
    <row r="10360" spans="1:9" x14ac:dyDescent="0.2">
      <c r="A10360" s="1" t="s">
        <v>10357</v>
      </c>
      <c r="B10360" s="3">
        <v>0.71936431207598106</v>
      </c>
      <c r="C10360" s="1">
        <v>0.99995073343017105</v>
      </c>
      <c r="D10360" s="3">
        <v>1.2650131948904395</v>
      </c>
      <c r="E10360" s="1">
        <v>0.99996924202198101</v>
      </c>
      <c r="F10360" s="3">
        <v>1.4928549447444417</v>
      </c>
      <c r="G10360" s="1">
        <v>0.99998263749807104</v>
      </c>
      <c r="H10360" s="3">
        <v>0.84048228909120537</v>
      </c>
      <c r="I10360" s="1">
        <v>0.99977676688177997</v>
      </c>
    </row>
    <row r="10361" spans="1:9" x14ac:dyDescent="0.2">
      <c r="A10361" s="1" t="s">
        <v>10358</v>
      </c>
      <c r="B10361" s="3">
        <v>1.0049542088465637</v>
      </c>
      <c r="C10361" s="1">
        <v>0.99995073343017105</v>
      </c>
      <c r="D10361" s="3">
        <v>1.0694119323424367</v>
      </c>
      <c r="E10361" s="1">
        <v>0.99996924202198101</v>
      </c>
      <c r="F10361" s="3">
        <v>1.0768725437866418</v>
      </c>
      <c r="G10361" s="1">
        <v>0.99998263749807104</v>
      </c>
      <c r="H10361" s="3">
        <v>1.0135880702077749</v>
      </c>
      <c r="I10361" s="1">
        <v>0.99977676688177997</v>
      </c>
    </row>
    <row r="10362" spans="1:9" x14ac:dyDescent="0.2">
      <c r="A10362" s="1" t="s">
        <v>10359</v>
      </c>
      <c r="B10362" s="3">
        <v>0.92816482124188515</v>
      </c>
      <c r="C10362" s="1">
        <v>0.99995073343017105</v>
      </c>
      <c r="D10362" s="3">
        <v>1.1642436693627964</v>
      </c>
      <c r="E10362" s="1">
        <v>0.99996924202198101</v>
      </c>
      <c r="F10362" s="3">
        <v>1.2738276873298668</v>
      </c>
      <c r="G10362" s="1">
        <v>0.99998263749807104</v>
      </c>
      <c r="H10362" s="3">
        <v>1.0180199606981923</v>
      </c>
      <c r="I10362" s="1">
        <v>0.99977676688177997</v>
      </c>
    </row>
    <row r="10363" spans="1:9" x14ac:dyDescent="0.2">
      <c r="A10363" s="1" t="s">
        <v>10360</v>
      </c>
      <c r="B10363" s="3">
        <v>1.1822917109302447</v>
      </c>
      <c r="C10363" s="1">
        <v>0.99995073343017105</v>
      </c>
      <c r="D10363" s="3">
        <v>0.90034012844493527</v>
      </c>
      <c r="E10363" s="1">
        <v>0.99996924202198101</v>
      </c>
      <c r="F10363" s="3">
        <v>0.83927060331127501</v>
      </c>
      <c r="G10363" s="1">
        <v>0.99998263749807104</v>
      </c>
      <c r="H10363" s="3">
        <v>1.1184540132886325</v>
      </c>
      <c r="I10363" s="1">
        <v>0.99977676688177997</v>
      </c>
    </row>
    <row r="10364" spans="1:9" x14ac:dyDescent="0.2">
      <c r="A10364" s="1" t="s">
        <v>10361</v>
      </c>
      <c r="B10364" s="3">
        <v>1.0565840477266102</v>
      </c>
      <c r="C10364" s="1">
        <v>0.99995073343017105</v>
      </c>
      <c r="D10364" s="3">
        <v>1.219675571749435</v>
      </c>
      <c r="E10364" s="1">
        <v>0.99996924202198101</v>
      </c>
      <c r="F10364" s="3">
        <v>0.70086556893719332</v>
      </c>
      <c r="G10364" s="1">
        <v>0.99998263749807104</v>
      </c>
      <c r="H10364" s="3">
        <v>0.6186902542051782</v>
      </c>
      <c r="I10364" s="1">
        <v>0.99977676688177997</v>
      </c>
    </row>
    <row r="10365" spans="1:9" x14ac:dyDescent="0.2">
      <c r="A10365" s="1" t="s">
        <v>10362</v>
      </c>
      <c r="B10365" s="3">
        <v>1.4454909463270811</v>
      </c>
      <c r="C10365" s="1">
        <v>0.99995073343017105</v>
      </c>
      <c r="D10365" s="3">
        <v>0.53591738443429038</v>
      </c>
      <c r="E10365" s="1">
        <v>0.99996924202198101</v>
      </c>
      <c r="F10365" s="3">
        <v>0.81512418629636918</v>
      </c>
      <c r="G10365" s="1">
        <v>0.99998263749807104</v>
      </c>
      <c r="H10365" s="3">
        <v>2.2225786660211373</v>
      </c>
      <c r="I10365" s="1">
        <v>0.99977676688177997</v>
      </c>
    </row>
    <row r="10366" spans="1:9" x14ac:dyDescent="0.2">
      <c r="A10366" s="1" t="s">
        <v>10363</v>
      </c>
      <c r="B10366" s="3">
        <v>1.1085466714311454</v>
      </c>
      <c r="C10366" s="1">
        <v>0.99995073343017105</v>
      </c>
      <c r="D10366" s="3">
        <v>1.4450674120351035</v>
      </c>
      <c r="E10366" s="1">
        <v>0.99996924202198101</v>
      </c>
      <c r="F10366" s="3">
        <v>1.0419721506903561</v>
      </c>
      <c r="G10366" s="1">
        <v>0.99998263749807104</v>
      </c>
      <c r="H10366" s="3">
        <v>0.80134160084465267</v>
      </c>
      <c r="I10366" s="1">
        <v>0.99977676688177997</v>
      </c>
    </row>
    <row r="10367" spans="1:9" x14ac:dyDescent="0.2">
      <c r="A10367" s="1" t="s">
        <v>10364</v>
      </c>
      <c r="B10367" s="3">
        <v>1.0827574460768183</v>
      </c>
      <c r="C10367" s="1">
        <v>0.99995073343017105</v>
      </c>
      <c r="D10367" s="3">
        <v>0.87980741524460493</v>
      </c>
      <c r="E10367" s="1">
        <v>0.99996924202198101</v>
      </c>
      <c r="F10367" s="3">
        <v>1.0827169366458747</v>
      </c>
      <c r="G10367" s="1">
        <v>0.99998263749807104</v>
      </c>
      <c r="H10367" s="3">
        <v>1.3293764581353238</v>
      </c>
      <c r="I10367" s="1">
        <v>0.99977676688177997</v>
      </c>
    </row>
    <row r="10368" spans="1:9" x14ac:dyDescent="0.2">
      <c r="A10368" s="1" t="s">
        <v>10365</v>
      </c>
      <c r="B10368" s="3">
        <v>0.89992692147420561</v>
      </c>
      <c r="C10368" s="1">
        <v>0.99995073343017105</v>
      </c>
      <c r="D10368" s="3">
        <v>0.99550445076449268</v>
      </c>
      <c r="E10368" s="1">
        <v>0.99996924202198101</v>
      </c>
      <c r="F10368" s="3">
        <v>0.95355100082877453</v>
      </c>
      <c r="G10368" s="1">
        <v>0.99998263749807104</v>
      </c>
      <c r="H10368" s="3">
        <v>0.86683981442695179</v>
      </c>
      <c r="I10368" s="1">
        <v>0.99977676688177997</v>
      </c>
    </row>
    <row r="10369" spans="1:9" x14ac:dyDescent="0.2">
      <c r="A10369" s="1" t="s">
        <v>10366</v>
      </c>
      <c r="B10369" s="3">
        <v>0.70926268624122113</v>
      </c>
      <c r="C10369" s="1">
        <v>0.99995073343017105</v>
      </c>
      <c r="D10369" s="3">
        <v>0.89767095875540615</v>
      </c>
      <c r="E10369" s="1">
        <v>0.99996924202198101</v>
      </c>
      <c r="F10369" s="3">
        <v>1.7748310869671922</v>
      </c>
      <c r="G10369" s="1">
        <v>0.99998263749807104</v>
      </c>
      <c r="H10369" s="3">
        <v>1.4104169785150156</v>
      </c>
      <c r="I10369" s="1">
        <v>0.99977676688177997</v>
      </c>
    </row>
    <row r="10370" spans="1:9" x14ac:dyDescent="0.2">
      <c r="A10370" s="1" t="s">
        <v>10367</v>
      </c>
      <c r="B10370" s="3">
        <v>1.0774622416814545</v>
      </c>
      <c r="C10370" s="1">
        <v>0.99995073343017105</v>
      </c>
      <c r="D10370" s="3">
        <v>1.4320002627299748</v>
      </c>
      <c r="E10370" s="1">
        <v>0.99996924202198101</v>
      </c>
      <c r="F10370" s="3">
        <v>1.3131585434627295</v>
      </c>
      <c r="G10370" s="1">
        <v>0.99998263749807104</v>
      </c>
      <c r="H10370" s="3">
        <v>0.99117441613526036</v>
      </c>
      <c r="I10370" s="1">
        <v>0.99977676688177997</v>
      </c>
    </row>
    <row r="10371" spans="1:9" x14ac:dyDescent="0.2">
      <c r="A10371" s="1" t="s">
        <v>10368</v>
      </c>
      <c r="B10371" s="3">
        <v>0.64048386859752737</v>
      </c>
      <c r="C10371" s="1">
        <v>0.99995073343017105</v>
      </c>
      <c r="D10371" s="3">
        <v>0.89325182702255701</v>
      </c>
      <c r="E10371" s="1">
        <v>0.99996924202198101</v>
      </c>
      <c r="F10371" s="3">
        <v>1.6181831865569007</v>
      </c>
      <c r="G10371" s="1">
        <v>0.99998263749807104</v>
      </c>
      <c r="H10371" s="3">
        <v>1.1605112410610452</v>
      </c>
      <c r="I10371" s="1">
        <v>0.99977676688177997</v>
      </c>
    </row>
    <row r="10372" spans="1:9" x14ac:dyDescent="0.2">
      <c r="A10372" s="1" t="s">
        <v>10369</v>
      </c>
      <c r="B10372" s="3">
        <v>0.6903470771805168</v>
      </c>
      <c r="C10372" s="1">
        <v>0.99995073343017105</v>
      </c>
      <c r="D10372" s="3">
        <v>1.2489042621658928</v>
      </c>
      <c r="E10372" s="1">
        <v>0.99996924202198101</v>
      </c>
      <c r="F10372" s="3">
        <v>0.88812623771855026</v>
      </c>
      <c r="G10372" s="1">
        <v>0.99998263749807104</v>
      </c>
      <c r="H10372" s="3">
        <v>0.49042910818607305</v>
      </c>
      <c r="I10372" s="1">
        <v>0.99977676688177997</v>
      </c>
    </row>
    <row r="10373" spans="1:9" x14ac:dyDescent="0.2">
      <c r="A10373" s="1" t="s">
        <v>10370</v>
      </c>
      <c r="B10373" s="3">
        <v>0.97627691000585382</v>
      </c>
      <c r="C10373" s="1">
        <v>0.99995073343017105</v>
      </c>
      <c r="D10373" s="3">
        <v>1.3394512112042178</v>
      </c>
      <c r="E10373" s="1">
        <v>0.99996924202198101</v>
      </c>
      <c r="F10373" s="3">
        <v>1.1697986382166425</v>
      </c>
      <c r="G10373" s="1">
        <v>0.99998263749807104</v>
      </c>
      <c r="H10373" s="3">
        <v>0.86797724188580849</v>
      </c>
      <c r="I10373" s="1">
        <v>0.99977676688177997</v>
      </c>
    </row>
    <row r="10374" spans="1:9" x14ac:dyDescent="0.2">
      <c r="A10374" s="1" t="s">
        <v>10371</v>
      </c>
      <c r="B10374" s="3">
        <v>0.7087846010442681</v>
      </c>
      <c r="C10374" s="1">
        <v>0.99995073343017105</v>
      </c>
      <c r="D10374" s="3">
        <v>1.6216650135290269</v>
      </c>
      <c r="E10374" s="1">
        <v>0.99996924202198101</v>
      </c>
      <c r="F10374" s="3">
        <v>1.8024667507182441</v>
      </c>
      <c r="G10374" s="1">
        <v>0.99998263749807104</v>
      </c>
      <c r="H10374" s="3">
        <v>0.78626944028391799</v>
      </c>
      <c r="I10374" s="1">
        <v>0.99977676688177997</v>
      </c>
    </row>
    <row r="10375" spans="1:9" x14ac:dyDescent="0.2">
      <c r="A10375" s="1" t="s">
        <v>10372</v>
      </c>
      <c r="B10375" s="3">
        <v>0.86548899353045705</v>
      </c>
      <c r="C10375" s="1">
        <v>0.99995073343017105</v>
      </c>
      <c r="D10375" s="3">
        <v>0.97827130547947816</v>
      </c>
      <c r="E10375" s="1">
        <v>0.99996924202198101</v>
      </c>
      <c r="F10375" s="3">
        <v>0.93283481724852746</v>
      </c>
      <c r="G10375" s="1">
        <v>0.99998263749807104</v>
      </c>
      <c r="H10375" s="3">
        <v>0.81832803382980146</v>
      </c>
      <c r="I10375" s="1">
        <v>0.99977676688177997</v>
      </c>
    </row>
    <row r="10376" spans="1:9" x14ac:dyDescent="0.2">
      <c r="A10376" s="1" t="s">
        <v>10373</v>
      </c>
      <c r="B10376" s="3">
        <v>1.1599542688874465</v>
      </c>
      <c r="C10376" s="1">
        <v>0.99995073343017105</v>
      </c>
      <c r="D10376" s="3">
        <v>1.1529982004492652</v>
      </c>
      <c r="E10376" s="1">
        <v>0.99996924202198101</v>
      </c>
      <c r="F10376" s="3">
        <v>0.9185041377602241</v>
      </c>
      <c r="G10376" s="1">
        <v>0.99998263749807104</v>
      </c>
      <c r="H10376" s="3">
        <v>0.91821005321747784</v>
      </c>
      <c r="I10376" s="1">
        <v>0.99977676688177997</v>
      </c>
    </row>
    <row r="10377" spans="1:9" x14ac:dyDescent="0.2">
      <c r="A10377" s="1" t="s">
        <v>10374</v>
      </c>
      <c r="B10377" s="3">
        <v>1.0722065279344359</v>
      </c>
      <c r="C10377" s="1">
        <v>0.99995073343017105</v>
      </c>
      <c r="D10377" s="3">
        <v>1.2970386565522607</v>
      </c>
      <c r="E10377" s="1">
        <v>0.99996924202198101</v>
      </c>
      <c r="F10377" s="3">
        <v>1.3433094450139089</v>
      </c>
      <c r="G10377" s="1">
        <v>0.99998263749807104</v>
      </c>
      <c r="H10377" s="3">
        <v>1.1092668492053521</v>
      </c>
      <c r="I10377" s="1">
        <v>0.99977676688177997</v>
      </c>
    </row>
    <row r="10378" spans="1:9" x14ac:dyDescent="0.2">
      <c r="A10378" s="1" t="s">
        <v>10375</v>
      </c>
      <c r="B10378" s="3">
        <v>1.1602224984130869</v>
      </c>
      <c r="C10378" s="1">
        <v>0.99995073343017105</v>
      </c>
      <c r="D10378" s="3">
        <v>1.2263847187518482</v>
      </c>
      <c r="E10378" s="1">
        <v>0.99996924202198101</v>
      </c>
      <c r="F10378" s="3">
        <v>1.3684468055406811</v>
      </c>
      <c r="G10378" s="1">
        <v>0.99998263749807104</v>
      </c>
      <c r="H10378" s="3">
        <v>1.2949104594987437</v>
      </c>
      <c r="I10378" s="1">
        <v>0.99977676688177997</v>
      </c>
    </row>
    <row r="10379" spans="1:9" x14ac:dyDescent="0.2">
      <c r="A10379" s="1" t="s">
        <v>10376</v>
      </c>
      <c r="B10379" s="3">
        <v>0.90061060847195473</v>
      </c>
      <c r="C10379" s="1">
        <v>0.99995073343017105</v>
      </c>
      <c r="D10379" s="3">
        <v>0.98035246312112534</v>
      </c>
      <c r="E10379" s="1">
        <v>0.99996924202198101</v>
      </c>
      <c r="F10379" s="3">
        <v>1.2065773377703779</v>
      </c>
      <c r="G10379" s="1">
        <v>0.99998263749807104</v>
      </c>
      <c r="H10379" s="3">
        <v>1.1135994414357242</v>
      </c>
      <c r="I10379" s="1">
        <v>0.99977676688177997</v>
      </c>
    </row>
    <row r="10380" spans="1:9" x14ac:dyDescent="0.2">
      <c r="A10380" s="1" t="s">
        <v>10377</v>
      </c>
      <c r="B10380" s="3">
        <v>0.55397723463435311</v>
      </c>
      <c r="C10380" s="1">
        <v>0.99995073343017105</v>
      </c>
      <c r="D10380" s="3">
        <v>1.1135433210565542</v>
      </c>
      <c r="E10380" s="1">
        <v>0.99996924202198101</v>
      </c>
      <c r="F10380" s="3">
        <v>2.066278019056925</v>
      </c>
      <c r="G10380" s="1">
        <v>0.99998263749807104</v>
      </c>
      <c r="H10380" s="3">
        <v>1.0222565083997401</v>
      </c>
      <c r="I10380" s="1">
        <v>0.99977676688177997</v>
      </c>
    </row>
    <row r="10381" spans="1:9" x14ac:dyDescent="0.2">
      <c r="A10381" s="1" t="s">
        <v>10378</v>
      </c>
      <c r="B10381" s="3">
        <v>1.1380815049522055</v>
      </c>
      <c r="C10381" s="1">
        <v>0.99995073343017105</v>
      </c>
      <c r="D10381" s="3">
        <v>0.63042967497744884</v>
      </c>
      <c r="E10381" s="1">
        <v>0.99996924202198101</v>
      </c>
      <c r="F10381" s="3">
        <v>1.0656180097041097</v>
      </c>
      <c r="G10381" s="1">
        <v>0.99998263749807104</v>
      </c>
      <c r="H10381" s="3">
        <v>1.8968284332815413</v>
      </c>
      <c r="I10381" s="1">
        <v>0.99977676688177997</v>
      </c>
    </row>
    <row r="10382" spans="1:9" x14ac:dyDescent="0.2">
      <c r="A10382" s="1" t="s">
        <v>10379</v>
      </c>
      <c r="B10382" s="3">
        <v>1.0187083871384044</v>
      </c>
      <c r="C10382" s="1">
        <v>0.99995073343017105</v>
      </c>
      <c r="D10382" s="3">
        <v>1.2787851401628851</v>
      </c>
      <c r="E10382" s="1">
        <v>0.99996924202198101</v>
      </c>
      <c r="F10382" s="3">
        <v>1.0408070911901841</v>
      </c>
      <c r="G10382" s="1">
        <v>0.99998263749807104</v>
      </c>
      <c r="H10382" s="3">
        <v>0.83217060287194611</v>
      </c>
      <c r="I10382" s="1">
        <v>0.99977676688177997</v>
      </c>
    </row>
    <row r="10383" spans="1:9" x14ac:dyDescent="0.2">
      <c r="A10383" s="1" t="s">
        <v>10380</v>
      </c>
      <c r="B10383" s="3">
        <v>0.96762552048003136</v>
      </c>
      <c r="C10383" s="1">
        <v>0.99995073343017105</v>
      </c>
      <c r="D10383" s="3">
        <v>0.94231437047163402</v>
      </c>
      <c r="E10383" s="1">
        <v>0.99996924202198101</v>
      </c>
      <c r="F10383" s="3">
        <v>0.907552169539103</v>
      </c>
      <c r="G10383" s="1">
        <v>0.99998263749807104</v>
      </c>
      <c r="H10383" s="3">
        <v>0.93747872245416264</v>
      </c>
      <c r="I10383" s="1">
        <v>0.99977676688177997</v>
      </c>
    </row>
    <row r="10384" spans="1:9" x14ac:dyDescent="0.2">
      <c r="A10384" s="1" t="s">
        <v>10381</v>
      </c>
      <c r="B10384" s="3">
        <v>2.9719340442769884</v>
      </c>
      <c r="C10384" s="1">
        <v>0.99995073343017105</v>
      </c>
      <c r="D10384" s="3">
        <v>1.2592387850992111</v>
      </c>
      <c r="E10384" s="1">
        <v>0.99996924202198101</v>
      </c>
      <c r="F10384" s="3">
        <v>0.32154967251187383</v>
      </c>
      <c r="G10384" s="1">
        <v>0.99998263749807104</v>
      </c>
      <c r="H10384" s="3">
        <v>0.73911598092272313</v>
      </c>
      <c r="I10384" s="1">
        <v>0.99977676688177997</v>
      </c>
    </row>
    <row r="10385" spans="1:9" x14ac:dyDescent="0.2">
      <c r="A10385" s="1" t="s">
        <v>10382</v>
      </c>
      <c r="B10385" s="3">
        <v>0.97141419541423901</v>
      </c>
      <c r="C10385" s="1">
        <v>0.99995073343017105</v>
      </c>
      <c r="D10385" s="3">
        <v>0.57896930886132247</v>
      </c>
      <c r="E10385" s="1">
        <v>0.99996924202198101</v>
      </c>
      <c r="F10385" s="3">
        <v>0.9233840437411267</v>
      </c>
      <c r="G10385" s="1">
        <v>0.99998263749807104</v>
      </c>
      <c r="H10385" s="3">
        <v>1.5437531487939715</v>
      </c>
      <c r="I10385" s="1">
        <v>0.99977676688177997</v>
      </c>
    </row>
    <row r="10386" spans="1:9" x14ac:dyDescent="0.2">
      <c r="A10386" s="1" t="s">
        <v>10383</v>
      </c>
      <c r="B10386" s="3">
        <v>0.83374825398576879</v>
      </c>
      <c r="C10386" s="1">
        <v>0.99995073343017105</v>
      </c>
      <c r="D10386" s="3">
        <v>0.7930215077881102</v>
      </c>
      <c r="E10386" s="1">
        <v>0.99996924202198101</v>
      </c>
      <c r="F10386" s="3">
        <v>1.0011540167773045</v>
      </c>
      <c r="G10386" s="1">
        <v>0.99998263749807104</v>
      </c>
      <c r="H10386" s="3">
        <v>1.0707242697196218</v>
      </c>
      <c r="I10386" s="1">
        <v>0.99977676688177997</v>
      </c>
    </row>
    <row r="10387" spans="1:9" x14ac:dyDescent="0.2">
      <c r="A10387" s="1" t="s">
        <v>10384</v>
      </c>
      <c r="B10387" s="3">
        <v>1.3723108430671975</v>
      </c>
      <c r="C10387" s="1">
        <v>0.99995073343017105</v>
      </c>
      <c r="D10387" s="3">
        <v>1.2054264567790047</v>
      </c>
      <c r="E10387" s="1">
        <v>0.99996924202198101</v>
      </c>
      <c r="F10387" s="3">
        <v>0.8491578552387663</v>
      </c>
      <c r="G10387" s="1">
        <v>0.99998263749807104</v>
      </c>
      <c r="H10387" s="3">
        <v>0.9922390191987891</v>
      </c>
      <c r="I10387" s="1">
        <v>0.99977676688177997</v>
      </c>
    </row>
    <row r="10388" spans="1:9" x14ac:dyDescent="0.2">
      <c r="A10388" s="1" t="s">
        <v>10385</v>
      </c>
      <c r="B10388" s="3">
        <v>0.90971432197738389</v>
      </c>
      <c r="C10388" s="1">
        <v>0.99995073343017105</v>
      </c>
      <c r="D10388" s="3">
        <v>0.91134640619193907</v>
      </c>
      <c r="E10388" s="1">
        <v>0.99996924202198101</v>
      </c>
      <c r="F10388" s="3">
        <v>0.80227636260206181</v>
      </c>
      <c r="G10388" s="1">
        <v>0.99998263749807104</v>
      </c>
      <c r="H10388" s="3">
        <v>0.8109474996197038</v>
      </c>
      <c r="I10388" s="1">
        <v>0.99977676688177997</v>
      </c>
    </row>
    <row r="10389" spans="1:9" x14ac:dyDescent="0.2">
      <c r="A10389" s="1" t="s">
        <v>10386</v>
      </c>
      <c r="B10389" s="3">
        <v>0.83680021803411975</v>
      </c>
      <c r="C10389" s="1">
        <v>0.99995073343017105</v>
      </c>
      <c r="D10389" s="3">
        <v>1.0738767207648561</v>
      </c>
      <c r="E10389" s="1">
        <v>0.99996924202198101</v>
      </c>
      <c r="F10389" s="3">
        <v>0.86378520547231274</v>
      </c>
      <c r="G10389" s="1">
        <v>0.99998263749807104</v>
      </c>
      <c r="H10389" s="3">
        <v>0.68376852727744553</v>
      </c>
      <c r="I10389" s="1">
        <v>0.99977676688177997</v>
      </c>
    </row>
    <row r="10390" spans="1:9" x14ac:dyDescent="0.2">
      <c r="A10390" s="1" t="s">
        <v>10387</v>
      </c>
      <c r="B10390" s="3">
        <v>1.0675950630136151</v>
      </c>
      <c r="C10390" s="1">
        <v>0.99995073343017105</v>
      </c>
      <c r="D10390" s="3">
        <v>0.72936317166242937</v>
      </c>
      <c r="E10390" s="1">
        <v>0.99996924202198101</v>
      </c>
      <c r="F10390" s="3">
        <v>0.85006633728409275</v>
      </c>
      <c r="G10390" s="1">
        <v>0.99998263749807104</v>
      </c>
      <c r="H10390" s="3">
        <v>1.2513053679489772</v>
      </c>
      <c r="I10390" s="1">
        <v>0.99977676688177997</v>
      </c>
    </row>
    <row r="10391" spans="1:9" x14ac:dyDescent="0.2">
      <c r="A10391" s="1" t="s">
        <v>10388</v>
      </c>
      <c r="B10391" s="3">
        <v>0.9756169184508966</v>
      </c>
      <c r="C10391" s="1">
        <v>0.99995073343017105</v>
      </c>
      <c r="D10391" s="3">
        <v>0.63411797733324038</v>
      </c>
      <c r="E10391" s="1">
        <v>0.99996924202198101</v>
      </c>
      <c r="F10391" s="3">
        <v>0.95645967826247424</v>
      </c>
      <c r="G10391" s="1">
        <v>0.99998263749807104</v>
      </c>
      <c r="H10391" s="3">
        <v>1.4756450391617437</v>
      </c>
      <c r="I10391" s="1">
        <v>0.99977676688177997</v>
      </c>
    </row>
    <row r="10392" spans="1:9" x14ac:dyDescent="0.2">
      <c r="A10392" s="1" t="s">
        <v>10389</v>
      </c>
      <c r="B10392" s="3">
        <v>0.96974091196337264</v>
      </c>
      <c r="C10392" s="1">
        <v>0.99995073343017105</v>
      </c>
      <c r="D10392" s="3">
        <v>1.8347173268636687</v>
      </c>
      <c r="E10392" s="1">
        <v>0.99996924202198101</v>
      </c>
      <c r="F10392" s="3">
        <v>1.275116948976641</v>
      </c>
      <c r="G10392" s="1">
        <v>0.99998263749807104</v>
      </c>
      <c r="H10392" s="3">
        <v>0.6752355549332274</v>
      </c>
      <c r="I10392" s="1">
        <v>0.99977676688177997</v>
      </c>
    </row>
    <row r="10393" spans="1:9" x14ac:dyDescent="0.2">
      <c r="A10393" s="1" t="s">
        <v>10390</v>
      </c>
      <c r="B10393" s="3">
        <v>1.0232994445151471</v>
      </c>
      <c r="C10393" s="1">
        <v>0.99995073343017105</v>
      </c>
      <c r="D10393" s="3">
        <v>0.85548369729633722</v>
      </c>
      <c r="E10393" s="1">
        <v>0.99996924202198101</v>
      </c>
      <c r="F10393" s="3">
        <v>1.020875040458294</v>
      </c>
      <c r="G10393" s="1">
        <v>0.99998263749807104</v>
      </c>
      <c r="H10393" s="3">
        <v>1.2282629281014286</v>
      </c>
      <c r="I10393" s="1">
        <v>0.99977676688177997</v>
      </c>
    </row>
    <row r="10394" spans="1:9" x14ac:dyDescent="0.2">
      <c r="A10394" s="1" t="s">
        <v>10391</v>
      </c>
      <c r="B10394" s="3">
        <v>0.81388824733744403</v>
      </c>
      <c r="C10394" s="1">
        <v>0.99995073343017105</v>
      </c>
      <c r="D10394" s="3">
        <v>1.3511311853236985</v>
      </c>
      <c r="E10394" s="1">
        <v>0.99996924202198101</v>
      </c>
      <c r="F10394" s="3">
        <v>1.1493548714982396</v>
      </c>
      <c r="G10394" s="1">
        <v>0.99998263749807104</v>
      </c>
      <c r="H10394" s="3">
        <v>0.69766533682424603</v>
      </c>
      <c r="I10394" s="1">
        <v>0.99977676688177997</v>
      </c>
    </row>
    <row r="10395" spans="1:9" x14ac:dyDescent="0.2">
      <c r="A10395" s="1" t="s">
        <v>10392</v>
      </c>
      <c r="B10395" s="3">
        <v>1.2187293600945706</v>
      </c>
      <c r="C10395" s="1">
        <v>0.99995073343017105</v>
      </c>
      <c r="D10395" s="3">
        <v>1.4239322447806302</v>
      </c>
      <c r="E10395" s="1">
        <v>0.99996924202198101</v>
      </c>
      <c r="F10395" s="3">
        <v>0.84112175021993707</v>
      </c>
      <c r="G10395" s="1">
        <v>0.99998263749807104</v>
      </c>
      <c r="H10395" s="3">
        <v>0.71899739323205702</v>
      </c>
      <c r="I10395" s="1">
        <v>0.99977676688177997</v>
      </c>
    </row>
    <row r="10396" spans="1:9" x14ac:dyDescent="0.2">
      <c r="A10396" s="1" t="s">
        <v>10393</v>
      </c>
      <c r="B10396" s="3">
        <v>4.6599163816773705</v>
      </c>
      <c r="C10396" s="1">
        <v>0.99995073343017105</v>
      </c>
      <c r="D10396" s="3">
        <v>54.695039532772526</v>
      </c>
      <c r="E10396" s="1">
        <v>2.7610095995977101E-2</v>
      </c>
      <c r="F10396" s="3">
        <v>0.58879983199779207</v>
      </c>
      <c r="G10396" s="1">
        <v>0.99998263749807104</v>
      </c>
      <c r="H10396" s="3">
        <v>4.9299992024794799E-2</v>
      </c>
      <c r="I10396" s="1">
        <v>0.99977676688177997</v>
      </c>
    </row>
    <row r="10397" spans="1:9" x14ac:dyDescent="0.2">
      <c r="A10397" s="1" t="s">
        <v>10394</v>
      </c>
      <c r="B10397" s="3">
        <v>0.84229938290832196</v>
      </c>
      <c r="C10397" s="1">
        <v>0.99995073343017105</v>
      </c>
      <c r="D10397" s="3">
        <v>1.3513724241641287</v>
      </c>
      <c r="E10397" s="1">
        <v>0.99996924202198101</v>
      </c>
      <c r="F10397" s="3">
        <v>0.95116131546018345</v>
      </c>
      <c r="G10397" s="1">
        <v>0.99998263749807104</v>
      </c>
      <c r="H10397" s="3">
        <v>0.59467673168422752</v>
      </c>
      <c r="I10397" s="1">
        <v>0.99977676688177997</v>
      </c>
    </row>
    <row r="10398" spans="1:9" x14ac:dyDescent="0.2">
      <c r="A10398" s="1" t="s">
        <v>10395</v>
      </c>
      <c r="B10398" s="3">
        <v>1.1326750755361104</v>
      </c>
      <c r="C10398" s="1">
        <v>0.99995073343017105</v>
      </c>
      <c r="D10398" s="3">
        <v>1.0784225089727069</v>
      </c>
      <c r="E10398" s="1">
        <v>0.99996924202198101</v>
      </c>
      <c r="F10398" s="3">
        <v>0.75658416356940295</v>
      </c>
      <c r="G10398" s="1">
        <v>0.99998263749807104</v>
      </c>
      <c r="H10398" s="3">
        <v>0.78027218079864191</v>
      </c>
      <c r="I10398" s="1">
        <v>0.99977676688177997</v>
      </c>
    </row>
    <row r="10399" spans="1:9" x14ac:dyDescent="0.2">
      <c r="A10399" s="1" t="s">
        <v>10396</v>
      </c>
      <c r="B10399" s="3">
        <v>1.1169855875844752</v>
      </c>
      <c r="C10399" s="1">
        <v>0.99995073343017105</v>
      </c>
      <c r="D10399" s="3">
        <v>1.0308761950495213</v>
      </c>
      <c r="E10399" s="1">
        <v>0.99996924202198101</v>
      </c>
      <c r="F10399" s="3">
        <v>1.1720507340558846</v>
      </c>
      <c r="G10399" s="1">
        <v>0.99998263749807104</v>
      </c>
      <c r="H10399" s="3">
        <v>1.2750024635787103</v>
      </c>
      <c r="I10399" s="1">
        <v>0.99977676688177997</v>
      </c>
    </row>
    <row r="10400" spans="1:9" x14ac:dyDescent="0.2">
      <c r="A10400" s="1" t="s">
        <v>10397</v>
      </c>
      <c r="B10400" s="3">
        <v>0.86545097921122593</v>
      </c>
      <c r="C10400" s="1">
        <v>0.99995073343017105</v>
      </c>
      <c r="D10400" s="3">
        <v>1.0740380849542315</v>
      </c>
      <c r="E10400" s="1">
        <v>0.99996924202198101</v>
      </c>
      <c r="F10400" s="3">
        <v>1.2753836521361248</v>
      </c>
      <c r="G10400" s="1">
        <v>0.99998263749807104</v>
      </c>
      <c r="H10400" s="3">
        <v>1.0317254389140993</v>
      </c>
      <c r="I10400" s="1">
        <v>0.99977676688177997</v>
      </c>
    </row>
    <row r="10401" spans="1:9" x14ac:dyDescent="0.2">
      <c r="A10401" s="1" t="s">
        <v>10398</v>
      </c>
      <c r="B10401" s="3">
        <v>4.7598112648637674</v>
      </c>
      <c r="C10401" s="1">
        <v>0.41280179687438001</v>
      </c>
      <c r="D10401" s="3">
        <v>1.8266406581370265</v>
      </c>
      <c r="E10401" s="1">
        <v>0.99996924202198101</v>
      </c>
      <c r="F10401" s="3">
        <v>0.18170636869605666</v>
      </c>
      <c r="G10401" s="1">
        <v>9.8014749534741499E-2</v>
      </c>
      <c r="H10401" s="3">
        <v>0.47122876334500519</v>
      </c>
      <c r="I10401" s="1">
        <v>0.99977676688177997</v>
      </c>
    </row>
    <row r="10402" spans="1:9" x14ac:dyDescent="0.2">
      <c r="A10402" s="1" t="s">
        <v>10399</v>
      </c>
      <c r="B10402" s="3">
        <v>1.2374393429106014</v>
      </c>
      <c r="C10402" s="1">
        <v>0.99995073343017105</v>
      </c>
      <c r="D10402" s="3">
        <v>1.1695026611849</v>
      </c>
      <c r="E10402" s="1">
        <v>0.99996924202198101</v>
      </c>
      <c r="F10402" s="3">
        <v>0.90026387757242787</v>
      </c>
      <c r="G10402" s="1">
        <v>0.99998263749807104</v>
      </c>
      <c r="H10402" s="3">
        <v>0.95621259853215046</v>
      </c>
      <c r="I10402" s="1">
        <v>0.99977676688177997</v>
      </c>
    </row>
    <row r="10403" spans="1:9" x14ac:dyDescent="0.2">
      <c r="A10403" s="1" t="s">
        <v>10400</v>
      </c>
      <c r="B10403" s="3">
        <v>0.77958145463891249</v>
      </c>
      <c r="C10403" s="1">
        <v>0.99995073343017105</v>
      </c>
      <c r="D10403" s="3">
        <v>0.96476535638471583</v>
      </c>
      <c r="E10403" s="1">
        <v>0.99996924202198101</v>
      </c>
      <c r="F10403" s="3">
        <v>1.2977347412234412</v>
      </c>
      <c r="G10403" s="1">
        <v>0.99998263749807104</v>
      </c>
      <c r="H10403" s="3">
        <v>1.0553606376047411</v>
      </c>
      <c r="I10403" s="1">
        <v>0.99977676688177997</v>
      </c>
    </row>
    <row r="10404" spans="1:9" x14ac:dyDescent="0.2">
      <c r="A10404" s="1" t="s">
        <v>10401</v>
      </c>
      <c r="B10404" s="3">
        <v>0.95932369323890565</v>
      </c>
      <c r="C10404" s="1">
        <v>0.99995073343017105</v>
      </c>
      <c r="D10404" s="3">
        <v>1.170038195114149</v>
      </c>
      <c r="E10404" s="1">
        <v>0.99996924202198101</v>
      </c>
      <c r="F10404" s="3">
        <v>1.1943661184986101</v>
      </c>
      <c r="G10404" s="1">
        <v>0.99998263749807104</v>
      </c>
      <c r="H10404" s="3">
        <v>0.98096585941960313</v>
      </c>
      <c r="I10404" s="1">
        <v>0.99977676688177997</v>
      </c>
    </row>
    <row r="10405" spans="1:9" x14ac:dyDescent="0.2">
      <c r="A10405" s="1" t="s">
        <v>10402</v>
      </c>
      <c r="B10405" s="3">
        <v>1.3556281259474043</v>
      </c>
      <c r="C10405" s="1">
        <v>0.99995073343017105</v>
      </c>
      <c r="D10405" s="3">
        <v>1.3110130558440034</v>
      </c>
      <c r="E10405" s="1">
        <v>0.99996924202198101</v>
      </c>
      <c r="F10405" s="3">
        <v>0.8347453587493141</v>
      </c>
      <c r="G10405" s="1">
        <v>0.99998263749807104</v>
      </c>
      <c r="H10405" s="3">
        <v>0.86765726197763726</v>
      </c>
      <c r="I10405" s="1">
        <v>0.99977676688177997</v>
      </c>
    </row>
    <row r="10406" spans="1:9" x14ac:dyDescent="0.2">
      <c r="A10406" s="1" t="s">
        <v>10403</v>
      </c>
      <c r="B10406" s="3">
        <v>1.0642991338656664</v>
      </c>
      <c r="C10406" s="1">
        <v>0.99995073343017105</v>
      </c>
      <c r="D10406" s="3">
        <v>0.97404308877821333</v>
      </c>
      <c r="E10406" s="1">
        <v>0.99996924202198101</v>
      </c>
      <c r="F10406" s="3">
        <v>1.0020163836211773</v>
      </c>
      <c r="G10406" s="1">
        <v>0.99998263749807104</v>
      </c>
      <c r="H10406" s="3">
        <v>1.0979651279363924</v>
      </c>
      <c r="I10406" s="1">
        <v>0.99977676688177997</v>
      </c>
    </row>
    <row r="10407" spans="1:9" x14ac:dyDescent="0.2">
      <c r="A10407" s="1" t="s">
        <v>10404</v>
      </c>
      <c r="B10407" s="3">
        <v>1.0385695739031247</v>
      </c>
      <c r="C10407" s="1">
        <v>0.99995073343017105</v>
      </c>
      <c r="D10407" s="3">
        <v>0.92932059067602846</v>
      </c>
      <c r="E10407" s="1">
        <v>0.99996924202198101</v>
      </c>
      <c r="F10407" s="3">
        <v>1.0219105028576192</v>
      </c>
      <c r="G10407" s="1">
        <v>0.99998263749807104</v>
      </c>
      <c r="H10407" s="3">
        <v>1.1424397757401981</v>
      </c>
      <c r="I10407" s="1">
        <v>0.99977676688177997</v>
      </c>
    </row>
    <row r="10408" spans="1:9" x14ac:dyDescent="0.2">
      <c r="A10408" s="1" t="s">
        <v>10405</v>
      </c>
      <c r="B10408" s="3">
        <v>1.0481187253018287</v>
      </c>
      <c r="C10408" s="1">
        <v>0.99995073343017105</v>
      </c>
      <c r="D10408" s="3">
        <v>0.73677929399804665</v>
      </c>
      <c r="E10408" s="1">
        <v>0.99996924202198101</v>
      </c>
      <c r="F10408" s="3">
        <v>0.49286886999193352</v>
      </c>
      <c r="G10408" s="1">
        <v>0.99998263749807104</v>
      </c>
      <c r="H10408" s="3">
        <v>0.70202638214528934</v>
      </c>
      <c r="I10408" s="1">
        <v>0.99977676688177997</v>
      </c>
    </row>
    <row r="10409" spans="1:9" x14ac:dyDescent="0.2">
      <c r="A10409" s="1" t="s">
        <v>10406</v>
      </c>
      <c r="B10409" s="3">
        <v>1.0780107136009929</v>
      </c>
      <c r="C10409" s="1">
        <v>0.99995073343017105</v>
      </c>
      <c r="D10409" s="3">
        <v>1.0946332781166919</v>
      </c>
      <c r="E10409" s="1">
        <v>0.99996924202198101</v>
      </c>
      <c r="F10409" s="3">
        <v>1.0135823225283094</v>
      </c>
      <c r="G10409" s="1">
        <v>0.99998263749807104</v>
      </c>
      <c r="H10409" s="3">
        <v>1.0040413084701125</v>
      </c>
      <c r="I10409" s="1">
        <v>0.99977676688177997</v>
      </c>
    </row>
    <row r="10410" spans="1:9" x14ac:dyDescent="0.2">
      <c r="A10410" s="1" t="s">
        <v>10407</v>
      </c>
      <c r="B10410" s="3">
        <v>0.82051835722870525</v>
      </c>
      <c r="C10410" s="1">
        <v>0.99995073343017105</v>
      </c>
      <c r="D10410" s="3">
        <v>0.65046307717278717</v>
      </c>
      <c r="E10410" s="1">
        <v>0.99996924202198101</v>
      </c>
      <c r="F10410" s="3">
        <v>1.0225343595134768</v>
      </c>
      <c r="G10410" s="1">
        <v>0.99998263749807104</v>
      </c>
      <c r="H10410" s="3">
        <v>1.2996736981139483</v>
      </c>
      <c r="I10410" s="1">
        <v>0.99977676688177997</v>
      </c>
    </row>
    <row r="10411" spans="1:9" x14ac:dyDescent="0.2">
      <c r="A10411" s="1" t="s">
        <v>10408</v>
      </c>
      <c r="B10411" s="3">
        <v>1.1143111220565978</v>
      </c>
      <c r="C10411" s="1">
        <v>0.99995073343017105</v>
      </c>
      <c r="D10411" s="3">
        <v>1.085546438695711</v>
      </c>
      <c r="E10411" s="1">
        <v>0.99996924202198101</v>
      </c>
      <c r="F10411" s="3">
        <v>0.88049035592015157</v>
      </c>
      <c r="G10411" s="1">
        <v>0.99998263749807104</v>
      </c>
      <c r="H10411" s="3">
        <v>0.90571556747918436</v>
      </c>
      <c r="I10411" s="1">
        <v>0.99977676688177997</v>
      </c>
    </row>
    <row r="10412" spans="1:9" x14ac:dyDescent="0.2">
      <c r="A10412" s="1" t="s">
        <v>10409</v>
      </c>
      <c r="B10412" s="3">
        <v>1.1027051294407333</v>
      </c>
      <c r="C10412" s="1">
        <v>0.99995073343017105</v>
      </c>
      <c r="D10412" s="3">
        <v>1.1956577985698145</v>
      </c>
      <c r="E10412" s="1">
        <v>0.99996924202198101</v>
      </c>
      <c r="F10412" s="3">
        <v>0.99740531375090402</v>
      </c>
      <c r="G10412" s="1">
        <v>0.99998263749807104</v>
      </c>
      <c r="H10412" s="3">
        <v>0.92293686166158218</v>
      </c>
      <c r="I10412" s="1">
        <v>0.99977676688177997</v>
      </c>
    </row>
    <row r="10413" spans="1:9" x14ac:dyDescent="0.2">
      <c r="A10413" s="1" t="s">
        <v>10410</v>
      </c>
      <c r="B10413" s="3">
        <v>0.94539043616418217</v>
      </c>
      <c r="C10413" s="1">
        <v>0.99995073343017105</v>
      </c>
      <c r="D10413" s="3">
        <v>0.77071670296853401</v>
      </c>
      <c r="E10413" s="1">
        <v>0.99996924202198101</v>
      </c>
      <c r="F10413" s="3">
        <v>0.90205381570227561</v>
      </c>
      <c r="G10413" s="1">
        <v>0.99998263749807104</v>
      </c>
      <c r="H10413" s="3">
        <v>1.1193988909558541</v>
      </c>
      <c r="I10413" s="1">
        <v>0.99977676688177997</v>
      </c>
    </row>
    <row r="10414" spans="1:9" x14ac:dyDescent="0.2">
      <c r="A10414" s="1" t="s">
        <v>10411</v>
      </c>
      <c r="B10414" s="3">
        <v>1.1142846494077596</v>
      </c>
      <c r="C10414" s="1">
        <v>0.99995073343017105</v>
      </c>
      <c r="D10414" s="3">
        <v>0.89447825515800117</v>
      </c>
      <c r="E10414" s="1">
        <v>0.99996924202198101</v>
      </c>
      <c r="F10414" s="3">
        <v>0.76822074361389403</v>
      </c>
      <c r="G10414" s="1">
        <v>0.99998263749807104</v>
      </c>
      <c r="H10414" s="3">
        <v>0.96262025461229783</v>
      </c>
      <c r="I10414" s="1">
        <v>0.99977676688177997</v>
      </c>
    </row>
    <row r="10415" spans="1:9" x14ac:dyDescent="0.2">
      <c r="A10415" s="1" t="s">
        <v>10412</v>
      </c>
      <c r="B10415" s="3">
        <v>0.97007243955313149</v>
      </c>
      <c r="C10415" s="1">
        <v>0.99995073343017105</v>
      </c>
      <c r="D10415" s="3">
        <v>0.92350812222719847</v>
      </c>
      <c r="E10415" s="1">
        <v>0.99996924202198101</v>
      </c>
      <c r="F10415" s="3">
        <v>1.0146591387487545</v>
      </c>
      <c r="G10415" s="1">
        <v>0.99998263749807104</v>
      </c>
      <c r="H10415" s="3">
        <v>1.0693128372139065</v>
      </c>
      <c r="I10415" s="1">
        <v>0.99977676688177997</v>
      </c>
    </row>
    <row r="10416" spans="1:9" x14ac:dyDescent="0.2">
      <c r="A10416" s="1" t="s">
        <v>10413</v>
      </c>
      <c r="B10416" s="3">
        <v>1.1912148198433883</v>
      </c>
      <c r="C10416" s="1">
        <v>0.99995073343017105</v>
      </c>
      <c r="D10416" s="3">
        <v>0.83223238992595483</v>
      </c>
      <c r="E10416" s="1">
        <v>0.99996924202198101</v>
      </c>
      <c r="F10416" s="3">
        <v>0.67382588471160076</v>
      </c>
      <c r="G10416" s="1">
        <v>0.99998263749807104</v>
      </c>
      <c r="H10416" s="3">
        <v>0.97107548709838809</v>
      </c>
      <c r="I10416" s="1">
        <v>0.99977676688177997</v>
      </c>
    </row>
    <row r="10417" spans="1:9" x14ac:dyDescent="0.2">
      <c r="A10417" s="1" t="s">
        <v>10414</v>
      </c>
      <c r="B10417" s="3">
        <v>1.1353314010525692</v>
      </c>
      <c r="C10417" s="1">
        <v>0.99995073343017105</v>
      </c>
      <c r="D10417" s="3">
        <v>0.57978266794246702</v>
      </c>
      <c r="E10417" s="1">
        <v>0.99996924202198101</v>
      </c>
      <c r="F10417" s="3">
        <v>0.65244842169951855</v>
      </c>
      <c r="G10417" s="1">
        <v>0.99998263749807104</v>
      </c>
      <c r="H10417" s="3">
        <v>1.2440008291364113</v>
      </c>
      <c r="I10417" s="1">
        <v>0.99977676688177997</v>
      </c>
    </row>
    <row r="10418" spans="1:9" x14ac:dyDescent="0.2">
      <c r="A10418" s="1" t="s">
        <v>10415</v>
      </c>
      <c r="B10418" s="3">
        <v>1.4502410070876599</v>
      </c>
      <c r="C10418" s="1">
        <v>0.99995073343017105</v>
      </c>
      <c r="D10418" s="3">
        <v>0.739609751643448</v>
      </c>
      <c r="E10418" s="1">
        <v>0.99996924202198101</v>
      </c>
      <c r="F10418" s="3">
        <v>0.50165414013650134</v>
      </c>
      <c r="G10418" s="1">
        <v>0.99998263749807104</v>
      </c>
      <c r="H10418" s="3">
        <v>0.97786019486791331</v>
      </c>
      <c r="I10418" s="1">
        <v>0.99977676688177997</v>
      </c>
    </row>
    <row r="10419" spans="1:9" x14ac:dyDescent="0.2">
      <c r="A10419" s="1" t="s">
        <v>10416</v>
      </c>
      <c r="B10419" s="3">
        <v>1.1403932049245855</v>
      </c>
      <c r="C10419" s="1">
        <v>0.99995073343017105</v>
      </c>
      <c r="D10419" s="3">
        <v>1.2002467526454983</v>
      </c>
      <c r="E10419" s="1">
        <v>0.99996924202198101</v>
      </c>
      <c r="F10419" s="3">
        <v>0.96417662360180412</v>
      </c>
      <c r="G10419" s="1">
        <v>0.99998263749807104</v>
      </c>
      <c r="H10419" s="3">
        <v>0.91871156402020027</v>
      </c>
      <c r="I10419" s="1">
        <v>0.99977676688177997</v>
      </c>
    </row>
    <row r="10420" spans="1:9" x14ac:dyDescent="0.2">
      <c r="A10420" s="1" t="s">
        <v>10417</v>
      </c>
      <c r="B10420" s="3">
        <v>1.1543729833019993</v>
      </c>
      <c r="C10420" s="1">
        <v>0.99995073343017105</v>
      </c>
      <c r="D10420" s="3">
        <v>1.3608322853670898</v>
      </c>
      <c r="E10420" s="1">
        <v>0.99996924202198101</v>
      </c>
      <c r="F10420" s="3">
        <v>1.0557135995821005</v>
      </c>
      <c r="G10420" s="1">
        <v>0.99998263749807104</v>
      </c>
      <c r="H10420" s="3">
        <v>0.90161656809777435</v>
      </c>
      <c r="I10420" s="1">
        <v>0.99977676688177997</v>
      </c>
    </row>
    <row r="10421" spans="1:9" x14ac:dyDescent="0.2">
      <c r="A10421" s="1" t="s">
        <v>10418</v>
      </c>
      <c r="B10421" s="3">
        <v>1.0061526941624297</v>
      </c>
      <c r="C10421" s="1">
        <v>0.99995073343017105</v>
      </c>
      <c r="D10421" s="3">
        <v>0.61720654718095613</v>
      </c>
      <c r="E10421" s="1">
        <v>0.99996924202198101</v>
      </c>
      <c r="F10421" s="3">
        <v>0.79104832782038081</v>
      </c>
      <c r="G10421" s="1">
        <v>0.99998263749807104</v>
      </c>
      <c r="H10421" s="3">
        <v>1.2776721251231238</v>
      </c>
      <c r="I10421" s="1">
        <v>0.99977676688177997</v>
      </c>
    </row>
    <row r="10422" spans="1:9" x14ac:dyDescent="0.2">
      <c r="A10422" s="1" t="s">
        <v>10419</v>
      </c>
      <c r="B10422" s="3">
        <v>1.06307526436511</v>
      </c>
      <c r="C10422" s="1">
        <v>0.99995073343017105</v>
      </c>
      <c r="D10422" s="3">
        <v>1.0151392628800824</v>
      </c>
      <c r="E10422" s="1">
        <v>0.99996924202198101</v>
      </c>
      <c r="F10422" s="3">
        <v>0.69619643935479458</v>
      </c>
      <c r="G10422" s="1">
        <v>0.99998263749807104</v>
      </c>
      <c r="H10422" s="3">
        <v>0.73231287856302041</v>
      </c>
      <c r="I10422" s="1">
        <v>0.99977676688177997</v>
      </c>
    </row>
    <row r="10423" spans="1:9" x14ac:dyDescent="0.2">
      <c r="A10423" s="1" t="s">
        <v>10420</v>
      </c>
      <c r="B10423" s="3">
        <v>1.2421710565911208</v>
      </c>
      <c r="C10423" s="1">
        <v>0.99995073343017105</v>
      </c>
      <c r="D10423" s="3">
        <v>0.74175453769840127</v>
      </c>
      <c r="E10423" s="1">
        <v>0.99996924202198101</v>
      </c>
      <c r="F10423" s="3">
        <v>0.85147894851244132</v>
      </c>
      <c r="G10423" s="1">
        <v>0.99998263749807104</v>
      </c>
      <c r="H10423" s="3">
        <v>1.4327040537053886</v>
      </c>
      <c r="I10423" s="1">
        <v>0.99977676688177997</v>
      </c>
    </row>
    <row r="10424" spans="1:9" x14ac:dyDescent="0.2">
      <c r="A10424" s="1" t="s">
        <v>10421</v>
      </c>
      <c r="B10424" s="3">
        <v>1.0408284035040936</v>
      </c>
      <c r="C10424" s="1">
        <v>0.99995073343017105</v>
      </c>
      <c r="D10424" s="3">
        <v>0.720434013590036</v>
      </c>
      <c r="E10424" s="1">
        <v>0.99996924202198101</v>
      </c>
      <c r="F10424" s="3">
        <v>0.87066451244949483</v>
      </c>
      <c r="G10424" s="1">
        <v>0.99998263749807104</v>
      </c>
      <c r="H10424" s="3">
        <v>1.2615190555771905</v>
      </c>
      <c r="I10424" s="1">
        <v>0.99977676688177997</v>
      </c>
    </row>
    <row r="10425" spans="1:9" x14ac:dyDescent="0.2">
      <c r="A10425" s="1" t="s">
        <v>10422</v>
      </c>
      <c r="B10425" s="3">
        <v>0.69125094605149706</v>
      </c>
      <c r="C10425" s="1">
        <v>0.99995073343017105</v>
      </c>
      <c r="D10425" s="3">
        <v>0.62002139478987139</v>
      </c>
      <c r="E10425" s="1">
        <v>0.99996924202198101</v>
      </c>
      <c r="F10425" s="3">
        <v>1.3755440188421486</v>
      </c>
      <c r="G10425" s="1">
        <v>0.99998263749807104</v>
      </c>
      <c r="H10425" s="3">
        <v>1.5442695043267081</v>
      </c>
      <c r="I10425" s="1">
        <v>0.99977676688177997</v>
      </c>
    </row>
    <row r="10426" spans="1:9" x14ac:dyDescent="0.2">
      <c r="A10426" s="1" t="s">
        <v>10423</v>
      </c>
      <c r="B10426" s="3">
        <v>0.90078626494574709</v>
      </c>
      <c r="C10426" s="1">
        <v>0.99995073343017105</v>
      </c>
      <c r="D10426" s="3">
        <v>0.70482540945451433</v>
      </c>
      <c r="E10426" s="1">
        <v>0.99996924202198101</v>
      </c>
      <c r="F10426" s="3">
        <v>1.0453396993201525</v>
      </c>
      <c r="G10426" s="1">
        <v>0.99998263749807104</v>
      </c>
      <c r="H10426" s="3">
        <v>1.3436074925384516</v>
      </c>
      <c r="I10426" s="1">
        <v>0.99977676688177997</v>
      </c>
    </row>
    <row r="10427" spans="1:9" x14ac:dyDescent="0.2">
      <c r="A10427" s="1" t="s">
        <v>10424</v>
      </c>
      <c r="B10427" s="3">
        <v>0.94538214147706279</v>
      </c>
      <c r="C10427" s="1">
        <v>0.99995073343017105</v>
      </c>
      <c r="D10427" s="3">
        <v>1.2031260336266831</v>
      </c>
      <c r="E10427" s="1">
        <v>0.99996924202198101</v>
      </c>
      <c r="F10427" s="3">
        <v>1.0369824797777358</v>
      </c>
      <c r="G10427" s="1">
        <v>0.99998263749807104</v>
      </c>
      <c r="H10427" s="3">
        <v>0.82025488833294358</v>
      </c>
      <c r="I10427" s="1">
        <v>0.99977676688177997</v>
      </c>
    </row>
    <row r="10428" spans="1:9" x14ac:dyDescent="0.2">
      <c r="A10428" s="1" t="s">
        <v>10425</v>
      </c>
      <c r="B10428" s="3">
        <v>0.91198474075612213</v>
      </c>
      <c r="C10428" s="1">
        <v>0.99995073343017105</v>
      </c>
      <c r="D10428" s="3">
        <v>1.2792017208561417</v>
      </c>
      <c r="E10428" s="1">
        <v>0.99996924202198101</v>
      </c>
      <c r="F10428" s="3">
        <v>1.2753936069637171</v>
      </c>
      <c r="G10428" s="1">
        <v>0.99998263749807104</v>
      </c>
      <c r="H10428" s="3">
        <v>0.91050457842293464</v>
      </c>
      <c r="I10428" s="1">
        <v>0.99977676688177997</v>
      </c>
    </row>
    <row r="10429" spans="1:9" x14ac:dyDescent="0.2">
      <c r="A10429" s="1" t="s">
        <v>10426</v>
      </c>
      <c r="B10429" s="3">
        <v>2.6540278902618741</v>
      </c>
      <c r="C10429" s="1">
        <v>0.99995073343017105</v>
      </c>
      <c r="D10429" s="3">
        <v>1.8365203198403484</v>
      </c>
      <c r="E10429" s="1">
        <v>0.99996924202198101</v>
      </c>
      <c r="F10429" s="3">
        <v>0.50435911963598001</v>
      </c>
      <c r="G10429" s="1">
        <v>0.99998263749807104</v>
      </c>
      <c r="H10429" s="3">
        <v>0.714751574359898</v>
      </c>
      <c r="I10429" s="1">
        <v>0.99977676688177997</v>
      </c>
    </row>
    <row r="10430" spans="1:9" x14ac:dyDescent="0.2">
      <c r="A10430" s="1" t="s">
        <v>10427</v>
      </c>
      <c r="B10430" s="3">
        <v>1.5415728209053634</v>
      </c>
      <c r="C10430" s="1">
        <v>0.99995073343017105</v>
      </c>
      <c r="D10430" s="3">
        <v>1.4021861977243064</v>
      </c>
      <c r="E10430" s="1">
        <v>0.99996924202198101</v>
      </c>
      <c r="F10430" s="3">
        <v>0.6909900122590914</v>
      </c>
      <c r="G10430" s="1">
        <v>0.99998263749807104</v>
      </c>
      <c r="H10430" s="3">
        <v>0.75599483222867991</v>
      </c>
      <c r="I10430" s="1">
        <v>0.99977676688177997</v>
      </c>
    </row>
    <row r="10431" spans="1:9" x14ac:dyDescent="0.2">
      <c r="A10431" s="1" t="s">
        <v>10428</v>
      </c>
      <c r="B10431" s="3">
        <v>1.2794191530461496</v>
      </c>
      <c r="C10431" s="1">
        <v>0.99995073343017105</v>
      </c>
      <c r="D10431" s="3">
        <v>4.1045526464585471</v>
      </c>
      <c r="E10431" s="1">
        <v>7.3731057348296603E-2</v>
      </c>
      <c r="F10431" s="3">
        <v>0.86922214676548537</v>
      </c>
      <c r="G10431" s="1">
        <v>0.99998263749807104</v>
      </c>
      <c r="H10431" s="3">
        <v>0.27381257430126338</v>
      </c>
      <c r="I10431" s="1">
        <v>0.122587122116049</v>
      </c>
    </row>
    <row r="10432" spans="1:9" x14ac:dyDescent="0.2">
      <c r="A10432" s="1" t="s">
        <v>10429</v>
      </c>
      <c r="B10432" s="3">
        <v>0.83859298302747665</v>
      </c>
      <c r="C10432" s="1">
        <v>0.99995073343017105</v>
      </c>
      <c r="D10432" s="3">
        <v>1.0243655530897795</v>
      </c>
      <c r="E10432" s="1">
        <v>0.99996924202198101</v>
      </c>
      <c r="F10432" s="3">
        <v>0.95093173966004507</v>
      </c>
      <c r="G10432" s="1">
        <v>0.99998263749807104</v>
      </c>
      <c r="H10432" s="3">
        <v>0.78344604395101214</v>
      </c>
      <c r="I10432" s="1">
        <v>0.99977676688177997</v>
      </c>
    </row>
    <row r="10433" spans="1:9" x14ac:dyDescent="0.2">
      <c r="A10433" s="1" t="s">
        <v>10430</v>
      </c>
      <c r="B10433" s="3">
        <v>1.2740570044765009</v>
      </c>
      <c r="C10433" s="1">
        <v>0.99995073343017105</v>
      </c>
      <c r="D10433" s="3">
        <v>1.7108657014171398</v>
      </c>
      <c r="E10433" s="1">
        <v>0.99996924202198101</v>
      </c>
      <c r="F10433" s="3">
        <v>1.1419614068761048</v>
      </c>
      <c r="G10433" s="1">
        <v>0.99998263749807104</v>
      </c>
      <c r="H10433" s="3">
        <v>0.84456954907112514</v>
      </c>
      <c r="I10433" s="1">
        <v>0.99977676688177997</v>
      </c>
    </row>
    <row r="10434" spans="1:9" x14ac:dyDescent="0.2">
      <c r="A10434" s="1" t="s">
        <v>10431</v>
      </c>
      <c r="B10434" s="3">
        <v>1.6184765381318291</v>
      </c>
      <c r="C10434" s="1">
        <v>0.99995073343017105</v>
      </c>
      <c r="D10434" s="3">
        <v>1.8342996827355891</v>
      </c>
      <c r="E10434" s="1">
        <v>0.99996924202198101</v>
      </c>
      <c r="F10434" s="3">
        <v>1.819907773586684</v>
      </c>
      <c r="G10434" s="1">
        <v>0.99998263749807104</v>
      </c>
      <c r="H10434" s="3">
        <v>1.5844400474625424</v>
      </c>
      <c r="I10434" s="1">
        <v>0.99977676688177997</v>
      </c>
    </row>
    <row r="10435" spans="1:9" x14ac:dyDescent="0.2">
      <c r="A10435" s="1" t="s">
        <v>10432</v>
      </c>
      <c r="B10435" s="3">
        <v>0.55504272122037202</v>
      </c>
      <c r="C10435" s="1">
        <v>0.99995073343017105</v>
      </c>
      <c r="D10435" s="3">
        <v>0.93351335204095121</v>
      </c>
      <c r="E10435" s="1">
        <v>0.99996924202198101</v>
      </c>
      <c r="F10435" s="3">
        <v>1.6203126016749134</v>
      </c>
      <c r="G10435" s="1">
        <v>0.99998263749807104</v>
      </c>
      <c r="H10435" s="3">
        <v>0.99063217741624565</v>
      </c>
      <c r="I10435" s="1">
        <v>0.99977676688177997</v>
      </c>
    </row>
    <row r="10436" spans="1:9" x14ac:dyDescent="0.2">
      <c r="A10436" s="1" t="s">
        <v>10433</v>
      </c>
      <c r="B10436" s="3">
        <v>1.1187979881511978</v>
      </c>
      <c r="C10436" s="1">
        <v>0.99995073343017105</v>
      </c>
      <c r="D10436" s="3">
        <v>1.3279587353228113</v>
      </c>
      <c r="E10436" s="1">
        <v>0.99996924202198101</v>
      </c>
      <c r="F10436" s="3">
        <v>0.76773922956439822</v>
      </c>
      <c r="G10436" s="1">
        <v>0.99998263749807104</v>
      </c>
      <c r="H10436" s="3">
        <v>0.64923151284250147</v>
      </c>
      <c r="I10436" s="1">
        <v>0.99977676688177997</v>
      </c>
    </row>
    <row r="10437" spans="1:9" x14ac:dyDescent="0.2">
      <c r="A10437" s="1" t="s">
        <v>10434</v>
      </c>
      <c r="B10437" s="3">
        <v>1.2485579941433047</v>
      </c>
      <c r="C10437" s="1">
        <v>0.99995073343017105</v>
      </c>
      <c r="D10437" s="3">
        <v>1.1854508384961504</v>
      </c>
      <c r="E10437" s="1">
        <v>0.99996924202198101</v>
      </c>
      <c r="F10437" s="3">
        <v>1.2724716646129584</v>
      </c>
      <c r="G10437" s="1">
        <v>0.99998263749807104</v>
      </c>
      <c r="H10437" s="3">
        <v>1.3543911263640416</v>
      </c>
      <c r="I10437" s="1">
        <v>0.99977676688177997</v>
      </c>
    </row>
    <row r="10438" spans="1:9" x14ac:dyDescent="0.2">
      <c r="A10438" s="1" t="s">
        <v>10435</v>
      </c>
      <c r="B10438" s="3">
        <v>0.42932882361945662</v>
      </c>
      <c r="C10438" s="1">
        <v>0.99995073343017105</v>
      </c>
      <c r="D10438" s="3">
        <v>0.41086589467195284</v>
      </c>
      <c r="E10438" s="1">
        <v>0.99996924202198101</v>
      </c>
      <c r="F10438" s="3">
        <v>1.1131694638132548</v>
      </c>
      <c r="G10438" s="1">
        <v>0.99998263749807104</v>
      </c>
      <c r="H10438" s="3">
        <v>1.2053645216270881</v>
      </c>
      <c r="I10438" s="1">
        <v>0.99977676688177997</v>
      </c>
    </row>
    <row r="10439" spans="1:9" x14ac:dyDescent="0.2">
      <c r="A10439" s="1" t="s">
        <v>10436</v>
      </c>
      <c r="B10439" s="3">
        <v>1.4947488480411588</v>
      </c>
      <c r="C10439" s="1">
        <v>0.99995073343017105</v>
      </c>
      <c r="D10439" s="3">
        <v>0.77765766231697431</v>
      </c>
      <c r="E10439" s="1">
        <v>0.99996924202198101</v>
      </c>
      <c r="F10439" s="3">
        <v>0.4478015902462627</v>
      </c>
      <c r="G10439" s="1">
        <v>0.99998263749807104</v>
      </c>
      <c r="H10439" s="3">
        <v>0.87727284426607133</v>
      </c>
      <c r="I10439" s="1">
        <v>0.99977676688177997</v>
      </c>
    </row>
    <row r="10440" spans="1:9" x14ac:dyDescent="0.2">
      <c r="A10440" s="1" t="s">
        <v>10437</v>
      </c>
      <c r="B10440" s="3">
        <v>1.0330436436488766</v>
      </c>
      <c r="C10440" s="1">
        <v>0.99995073343017105</v>
      </c>
      <c r="D10440" s="3">
        <v>1.3515101020760487</v>
      </c>
      <c r="E10440" s="1">
        <v>0.99996924202198101</v>
      </c>
      <c r="F10440" s="3">
        <v>1.1659673099940229</v>
      </c>
      <c r="G10440" s="1">
        <v>0.99998263749807104</v>
      </c>
      <c r="H10440" s="3">
        <v>0.8941322983358414</v>
      </c>
      <c r="I10440" s="1">
        <v>0.99977676688177997</v>
      </c>
    </row>
    <row r="10441" spans="1:9" x14ac:dyDescent="0.2">
      <c r="A10441" s="1" t="s">
        <v>10438</v>
      </c>
      <c r="B10441" s="3">
        <v>0.89311872549202098</v>
      </c>
      <c r="C10441" s="1">
        <v>0.99995073343017105</v>
      </c>
      <c r="D10441" s="3">
        <v>0.9326010602611241</v>
      </c>
      <c r="E10441" s="1">
        <v>0.99996924202198101</v>
      </c>
      <c r="F10441" s="3">
        <v>1.0428312779098337</v>
      </c>
      <c r="G10441" s="1">
        <v>0.99998263749807104</v>
      </c>
      <c r="H10441" s="3">
        <v>1.0013509603822015</v>
      </c>
      <c r="I10441" s="1">
        <v>0.99977676688177997</v>
      </c>
    </row>
    <row r="10442" spans="1:9" x14ac:dyDescent="0.2">
      <c r="A10442" s="1" t="s">
        <v>10439</v>
      </c>
      <c r="B10442" s="3">
        <v>7.3027919133852857</v>
      </c>
      <c r="C10442" s="1">
        <v>0.99995073343017105</v>
      </c>
      <c r="D10442" s="3">
        <v>63.421275271876986</v>
      </c>
      <c r="E10442" s="1">
        <v>4.8868056167262301E-3</v>
      </c>
      <c r="F10442" s="3">
        <v>1.3096826025234529</v>
      </c>
      <c r="G10442" s="1">
        <v>0.99998263749807104</v>
      </c>
      <c r="H10442" s="3">
        <v>0.15170198976569713</v>
      </c>
      <c r="I10442" s="1">
        <v>0.99977676688177997</v>
      </c>
    </row>
    <row r="10443" spans="1:9" x14ac:dyDescent="0.2">
      <c r="A10443" s="1" t="s">
        <v>10440</v>
      </c>
      <c r="B10443" s="3">
        <v>0.8739212155977254</v>
      </c>
      <c r="C10443" s="1">
        <v>0.99995073343017105</v>
      </c>
      <c r="D10443" s="3">
        <v>0.79845301676803382</v>
      </c>
      <c r="E10443" s="1">
        <v>0.99996924202198101</v>
      </c>
      <c r="F10443" s="3">
        <v>1.0041689844610264</v>
      </c>
      <c r="G10443" s="1">
        <v>0.99998263749807104</v>
      </c>
      <c r="H10443" s="3">
        <v>1.1057550154546729</v>
      </c>
      <c r="I10443" s="1">
        <v>0.99977676688177997</v>
      </c>
    </row>
    <row r="10444" spans="1:9" x14ac:dyDescent="0.2">
      <c r="A10444" s="1" t="s">
        <v>10441</v>
      </c>
      <c r="B10444" s="3">
        <v>0.90188456590459198</v>
      </c>
      <c r="C10444" s="1">
        <v>0.99995073343017105</v>
      </c>
      <c r="D10444" s="3">
        <v>1.2300410122293413</v>
      </c>
      <c r="E10444" s="1">
        <v>0.99996924202198101</v>
      </c>
      <c r="F10444" s="3">
        <v>1.1062557450395107</v>
      </c>
      <c r="G10444" s="1">
        <v>0.99998263749807104</v>
      </c>
      <c r="H10444" s="3">
        <v>0.81413660771376173</v>
      </c>
      <c r="I10444" s="1">
        <v>0.99977676688177997</v>
      </c>
    </row>
    <row r="10445" spans="1:9" x14ac:dyDescent="0.2">
      <c r="A10445" s="1" t="s">
        <v>10442</v>
      </c>
      <c r="B10445" s="3">
        <v>1.2066806953969471</v>
      </c>
      <c r="C10445" s="1">
        <v>0.99995073343017105</v>
      </c>
      <c r="D10445" s="3">
        <v>0.70458365209912821</v>
      </c>
      <c r="E10445" s="1">
        <v>0.99996924202198101</v>
      </c>
      <c r="F10445" s="3">
        <v>0.68684075553938195</v>
      </c>
      <c r="G10445" s="1">
        <v>0.99998263749807104</v>
      </c>
      <c r="H10445" s="3">
        <v>1.1908329199541277</v>
      </c>
      <c r="I10445" s="1">
        <v>0.99977676688177997</v>
      </c>
    </row>
    <row r="10446" spans="1:9" x14ac:dyDescent="0.2">
      <c r="A10446" s="1" t="s">
        <v>10443</v>
      </c>
      <c r="B10446" s="3">
        <v>0.76336979827035156</v>
      </c>
      <c r="C10446" s="1">
        <v>0.99995073343017105</v>
      </c>
      <c r="D10446" s="3">
        <v>0.91050639427563362</v>
      </c>
      <c r="E10446" s="1">
        <v>0.99996924202198101</v>
      </c>
      <c r="F10446" s="3">
        <v>1.161929968458006</v>
      </c>
      <c r="G10446" s="1">
        <v>0.99998263749807104</v>
      </c>
      <c r="H10446" s="3">
        <v>0.97498166312261358</v>
      </c>
      <c r="I10446" s="1">
        <v>0.99977676688177997</v>
      </c>
    </row>
    <row r="10447" spans="1:9" x14ac:dyDescent="0.2">
      <c r="A10447" s="1" t="s">
        <v>10444</v>
      </c>
      <c r="B10447" s="3">
        <v>0.81330132343868922</v>
      </c>
      <c r="C10447" s="1">
        <v>0.99995073343017105</v>
      </c>
      <c r="D10447" s="3">
        <v>1.2065679250805639</v>
      </c>
      <c r="E10447" s="1">
        <v>0.99996924202198101</v>
      </c>
      <c r="F10447" s="3">
        <v>1.0739376623273471</v>
      </c>
      <c r="G10447" s="1">
        <v>0.99998263749807104</v>
      </c>
      <c r="H10447" s="3">
        <v>0.72337206546050437</v>
      </c>
      <c r="I10447" s="1">
        <v>0.99977676688177997</v>
      </c>
    </row>
    <row r="10448" spans="1:9" x14ac:dyDescent="0.2">
      <c r="A10448" s="1" t="s">
        <v>10445</v>
      </c>
      <c r="B10448" s="3">
        <v>1.0657971297607376</v>
      </c>
      <c r="C10448" s="1">
        <v>0.99995073343017105</v>
      </c>
      <c r="D10448" s="3">
        <v>1.7483389826141569</v>
      </c>
      <c r="E10448" s="1">
        <v>0.99996924202198101</v>
      </c>
      <c r="F10448" s="3">
        <v>0.96578523414177975</v>
      </c>
      <c r="G10448" s="1">
        <v>0.99998263749807104</v>
      </c>
      <c r="H10448" s="3">
        <v>0.59165863278613917</v>
      </c>
      <c r="I10448" s="1">
        <v>0.99977676688177997</v>
      </c>
    </row>
    <row r="10449" spans="1:9" x14ac:dyDescent="0.2">
      <c r="A10449" s="1" t="s">
        <v>10446</v>
      </c>
      <c r="B10449" s="3">
        <v>0.44551769539828961</v>
      </c>
      <c r="C10449" s="1">
        <v>0.99995073343017105</v>
      </c>
      <c r="D10449" s="3">
        <v>0.84406179758095345</v>
      </c>
      <c r="E10449" s="1">
        <v>0.99996924202198101</v>
      </c>
      <c r="F10449" s="3">
        <v>2.0411824160150402</v>
      </c>
      <c r="G10449" s="1">
        <v>0.99998263749807104</v>
      </c>
      <c r="H10449" s="3">
        <v>1.0815999025108405</v>
      </c>
      <c r="I10449" s="1">
        <v>0.99977676688177997</v>
      </c>
    </row>
    <row r="10450" spans="1:9" x14ac:dyDescent="0.2">
      <c r="A10450" s="1" t="s">
        <v>10447</v>
      </c>
      <c r="B10450" s="3">
        <v>2.9507035858978545</v>
      </c>
      <c r="C10450" s="1">
        <v>0.99995073343017105</v>
      </c>
      <c r="D10450" s="3">
        <v>0.96329735677898165</v>
      </c>
      <c r="E10450" s="1">
        <v>0.99996924202198101</v>
      </c>
      <c r="F10450" s="3">
        <v>0.2335953486882702</v>
      </c>
      <c r="G10450" s="1">
        <v>0.73637094460897401</v>
      </c>
      <c r="H10450" s="3">
        <v>0.70665551212735811</v>
      </c>
      <c r="I10450" s="1">
        <v>0.99977676688177997</v>
      </c>
    </row>
    <row r="10451" spans="1:9" x14ac:dyDescent="0.2">
      <c r="A10451" s="1" t="s">
        <v>10448</v>
      </c>
      <c r="B10451" s="3">
        <v>0.98615438831838187</v>
      </c>
      <c r="C10451" s="1">
        <v>0.99995073343017105</v>
      </c>
      <c r="D10451" s="3">
        <v>0.84031022812180856</v>
      </c>
      <c r="E10451" s="1">
        <v>0.99996924202198101</v>
      </c>
      <c r="F10451" s="3">
        <v>1.0056265696857387</v>
      </c>
      <c r="G10451" s="1">
        <v>0.99998263749807104</v>
      </c>
      <c r="H10451" s="3">
        <v>1.1702912350182291</v>
      </c>
      <c r="I10451" s="1">
        <v>0.99977676688177997</v>
      </c>
    </row>
    <row r="10452" spans="1:9" x14ac:dyDescent="0.2">
      <c r="A10452" s="1" t="s">
        <v>10449</v>
      </c>
      <c r="B10452" s="3">
        <v>0.85635654727952004</v>
      </c>
      <c r="C10452" s="1">
        <v>0.99995073343017105</v>
      </c>
      <c r="D10452" s="3">
        <v>0.89542910863630576</v>
      </c>
      <c r="E10452" s="1">
        <v>0.99996924202198101</v>
      </c>
      <c r="F10452" s="3">
        <v>1.2361435950941115</v>
      </c>
      <c r="G10452" s="1">
        <v>0.99998263749807104</v>
      </c>
      <c r="H10452" s="3">
        <v>1.1861116339197235</v>
      </c>
      <c r="I10452" s="1">
        <v>0.99977676688177997</v>
      </c>
    </row>
    <row r="10453" spans="1:9" x14ac:dyDescent="0.2">
      <c r="A10453" s="1" t="s">
        <v>10450</v>
      </c>
      <c r="B10453" s="3">
        <v>0.94751371357659242</v>
      </c>
      <c r="C10453" s="1">
        <v>0.99995073343017105</v>
      </c>
      <c r="D10453" s="3">
        <v>1.3040183996094585</v>
      </c>
      <c r="E10453" s="1">
        <v>0.99996924202198101</v>
      </c>
      <c r="F10453" s="3">
        <v>1.1170751077135834</v>
      </c>
      <c r="G10453" s="1">
        <v>0.99998263749807104</v>
      </c>
      <c r="H10453" s="3">
        <v>0.81398982336265824</v>
      </c>
      <c r="I10453" s="1">
        <v>0.99977676688177997</v>
      </c>
    </row>
    <row r="10454" spans="1:9" x14ac:dyDescent="0.2">
      <c r="A10454" s="1" t="s">
        <v>10451</v>
      </c>
      <c r="B10454" s="3">
        <v>1.0140878245217408</v>
      </c>
      <c r="C10454" s="1">
        <v>0.99995073343017105</v>
      </c>
      <c r="D10454" s="3">
        <v>0.97601494945910283</v>
      </c>
      <c r="E10454" s="1">
        <v>0.99996924202198101</v>
      </c>
      <c r="F10454" s="3">
        <v>1.209800564256974</v>
      </c>
      <c r="G10454" s="1">
        <v>0.99998263749807104</v>
      </c>
      <c r="H10454" s="3">
        <v>1.2653446167961786</v>
      </c>
      <c r="I10454" s="1">
        <v>0.99977676688177997</v>
      </c>
    </row>
    <row r="10455" spans="1:9" x14ac:dyDescent="0.2">
      <c r="A10455" s="1" t="s">
        <v>10452</v>
      </c>
      <c r="B10455" s="3">
        <v>1.1118233814974054</v>
      </c>
      <c r="C10455" s="1">
        <v>0.99995073343017105</v>
      </c>
      <c r="D10455" s="3">
        <v>1.0439575569721176</v>
      </c>
      <c r="E10455" s="1">
        <v>0.99996924202198101</v>
      </c>
      <c r="F10455" s="3">
        <v>0.6985266109951761</v>
      </c>
      <c r="G10455" s="1">
        <v>0.99998263749807104</v>
      </c>
      <c r="H10455" s="3">
        <v>0.74343187581098225</v>
      </c>
      <c r="I10455" s="1">
        <v>0.99977676688177997</v>
      </c>
    </row>
    <row r="10456" spans="1:9" x14ac:dyDescent="0.2">
      <c r="A10456" s="1" t="s">
        <v>10453</v>
      </c>
      <c r="B10456" s="3">
        <v>1.4894836670565226</v>
      </c>
      <c r="C10456" s="1">
        <v>0.99995073343017105</v>
      </c>
      <c r="D10456" s="3">
        <v>1.2884674739410076</v>
      </c>
      <c r="E10456" s="1">
        <v>0.99996924202198101</v>
      </c>
      <c r="F10456" s="3">
        <v>0.67863439048405172</v>
      </c>
      <c r="G10456" s="1">
        <v>0.99998263749807104</v>
      </c>
      <c r="H10456" s="3">
        <v>0.78358450560279791</v>
      </c>
      <c r="I10456" s="1">
        <v>0.99977676688177997</v>
      </c>
    </row>
    <row r="10457" spans="1:9" x14ac:dyDescent="0.2">
      <c r="A10457" s="1" t="s">
        <v>10454</v>
      </c>
      <c r="B10457" s="3">
        <v>0.97324115312938997</v>
      </c>
      <c r="C10457" s="1">
        <v>0.99995073343017105</v>
      </c>
      <c r="D10457" s="3">
        <v>0.88434265308525883</v>
      </c>
      <c r="E10457" s="1">
        <v>0.99996924202198101</v>
      </c>
      <c r="F10457" s="3">
        <v>0.98328498603323722</v>
      </c>
      <c r="G10457" s="1">
        <v>0.99998263749807104</v>
      </c>
      <c r="H10457" s="3">
        <v>1.063549610729446</v>
      </c>
      <c r="I10457" s="1">
        <v>0.99977676688177997</v>
      </c>
    </row>
    <row r="10458" spans="1:9" x14ac:dyDescent="0.2">
      <c r="A10458" s="1" t="s">
        <v>10455</v>
      </c>
      <c r="B10458" s="3">
        <v>0.73845513613393643</v>
      </c>
      <c r="C10458" s="1">
        <v>0.99995073343017105</v>
      </c>
      <c r="D10458" s="3">
        <v>1.4951838372086743</v>
      </c>
      <c r="E10458" s="1">
        <v>0.99996924202198101</v>
      </c>
      <c r="F10458" s="3">
        <v>1.2839951499899667</v>
      </c>
      <c r="G10458" s="1">
        <v>0.99998263749807104</v>
      </c>
      <c r="H10458" s="3">
        <v>0.63634695732605251</v>
      </c>
      <c r="I10458" s="1">
        <v>0.99977676688177997</v>
      </c>
    </row>
    <row r="10459" spans="1:9" x14ac:dyDescent="0.2">
      <c r="A10459" s="1" t="s">
        <v>10456</v>
      </c>
      <c r="B10459" s="3">
        <v>1.0411273323243517</v>
      </c>
      <c r="C10459" s="1">
        <v>0.99995073343017105</v>
      </c>
      <c r="D10459" s="3">
        <v>0.86781885822401172</v>
      </c>
      <c r="E10459" s="1">
        <v>0.99996924202198101</v>
      </c>
      <c r="F10459" s="3">
        <v>1.1176063551843993</v>
      </c>
      <c r="G10459" s="1">
        <v>0.99998263749807104</v>
      </c>
      <c r="H10459" s="3">
        <v>1.3519899849959796</v>
      </c>
      <c r="I10459" s="1">
        <v>0.99977676688177997</v>
      </c>
    </row>
    <row r="10460" spans="1:9" x14ac:dyDescent="0.2">
      <c r="A10460" s="1" t="s">
        <v>10457</v>
      </c>
      <c r="B10460" s="3">
        <v>0.98564700882074607</v>
      </c>
      <c r="C10460" s="1">
        <v>0.99995073343017105</v>
      </c>
      <c r="D10460" s="3">
        <v>0.83036826848104606</v>
      </c>
      <c r="E10460" s="1">
        <v>0.99996924202198101</v>
      </c>
      <c r="F10460" s="3">
        <v>0.81433232216703078</v>
      </c>
      <c r="G10460" s="1">
        <v>0.99998263749807104</v>
      </c>
      <c r="H10460" s="3">
        <v>0.95558784732979574</v>
      </c>
      <c r="I10460" s="1">
        <v>0.99977676688177997</v>
      </c>
    </row>
    <row r="10461" spans="1:9" x14ac:dyDescent="0.2">
      <c r="A10461" s="1" t="s">
        <v>10458</v>
      </c>
      <c r="B10461" s="3">
        <v>1.0753159989549943</v>
      </c>
      <c r="C10461" s="1">
        <v>0.99995073343017105</v>
      </c>
      <c r="D10461" s="3">
        <v>1.607775658410117</v>
      </c>
      <c r="E10461" s="1">
        <v>0.99996924202198101</v>
      </c>
      <c r="F10461" s="3">
        <v>1.2976970284368687</v>
      </c>
      <c r="G10461" s="1">
        <v>0.99998263749807104</v>
      </c>
      <c r="H10461" s="3">
        <v>0.88222693798709606</v>
      </c>
      <c r="I10461" s="1">
        <v>0.99977676688177997</v>
      </c>
    </row>
    <row r="10462" spans="1:9" x14ac:dyDescent="0.2">
      <c r="A10462" s="1" t="s">
        <v>10459</v>
      </c>
      <c r="B10462" s="3">
        <v>1.1107367851230507</v>
      </c>
      <c r="C10462" s="1">
        <v>0.99995073343017105</v>
      </c>
      <c r="D10462" s="3">
        <v>1.4865157679397087</v>
      </c>
      <c r="E10462" s="1">
        <v>0.99996924202198101</v>
      </c>
      <c r="F10462" s="3">
        <v>1.1167093052036554</v>
      </c>
      <c r="G10462" s="1">
        <v>0.99998263749807104</v>
      </c>
      <c r="H10462" s="3">
        <v>0.83625211089027984</v>
      </c>
      <c r="I10462" s="1">
        <v>0.99977676688177997</v>
      </c>
    </row>
    <row r="10463" spans="1:9" x14ac:dyDescent="0.2">
      <c r="A10463" s="1" t="s">
        <v>10460</v>
      </c>
      <c r="B10463" s="3">
        <v>1.2701358765086053</v>
      </c>
      <c r="C10463" s="1">
        <v>0.99995073343017105</v>
      </c>
      <c r="D10463" s="3">
        <v>0.92844827100369154</v>
      </c>
      <c r="E10463" s="1">
        <v>0.99996924202198101</v>
      </c>
      <c r="F10463" s="3">
        <v>1.0469813891897881</v>
      </c>
      <c r="G10463" s="1">
        <v>0.99998263749807104</v>
      </c>
      <c r="H10463" s="3">
        <v>1.4424840831158021</v>
      </c>
      <c r="I10463" s="1">
        <v>0.99977676688177997</v>
      </c>
    </row>
    <row r="10464" spans="1:9" x14ac:dyDescent="0.2">
      <c r="A10464" s="1" t="s">
        <v>10461</v>
      </c>
      <c r="B10464" s="3">
        <v>1.2526297686916277</v>
      </c>
      <c r="C10464" s="1">
        <v>0.99995073343017105</v>
      </c>
      <c r="D10464" s="3">
        <v>0.71406411077749832</v>
      </c>
      <c r="E10464" s="1">
        <v>0.99996924202198101</v>
      </c>
      <c r="F10464" s="3">
        <v>0.84614178784894412</v>
      </c>
      <c r="G10464" s="1">
        <v>0.99998263749807104</v>
      </c>
      <c r="H10464" s="3">
        <v>1.4510104259107521</v>
      </c>
      <c r="I10464" s="1">
        <v>0.99977676688177997</v>
      </c>
    </row>
    <row r="10465" spans="1:9" x14ac:dyDescent="0.2">
      <c r="A10465" s="1" t="s">
        <v>10462</v>
      </c>
      <c r="B10465" s="3">
        <v>1.1736032600979525</v>
      </c>
      <c r="C10465" s="1">
        <v>0.99995073343017105</v>
      </c>
      <c r="D10465" s="3">
        <v>1.092758892457188</v>
      </c>
      <c r="E10465" s="1">
        <v>0.99996924202198101</v>
      </c>
      <c r="F10465" s="3">
        <v>0.89378461404637011</v>
      </c>
      <c r="G10465" s="1">
        <v>0.99998263749807104</v>
      </c>
      <c r="H10465" s="3">
        <v>0.96511642278010012</v>
      </c>
      <c r="I10465" s="1">
        <v>0.99977676688177997</v>
      </c>
    </row>
    <row r="10466" spans="1:9" x14ac:dyDescent="0.2">
      <c r="A10466" s="1" t="s">
        <v>10463</v>
      </c>
      <c r="B10466" s="3">
        <v>0.9719507637566166</v>
      </c>
      <c r="C10466" s="1">
        <v>0.99995073343017105</v>
      </c>
      <c r="D10466" s="3">
        <v>0.93380285209224456</v>
      </c>
      <c r="E10466" s="1">
        <v>0.99996924202198101</v>
      </c>
      <c r="F10466" s="3">
        <v>0.97136626238916146</v>
      </c>
      <c r="G10466" s="1">
        <v>0.99998263749807104</v>
      </c>
      <c r="H10466" s="3">
        <v>1.0218354623972676</v>
      </c>
      <c r="I10466" s="1">
        <v>0.99977676688177997</v>
      </c>
    </row>
    <row r="10467" spans="1:9" x14ac:dyDescent="0.2">
      <c r="A10467" s="1" t="s">
        <v>10464</v>
      </c>
      <c r="B10467" s="3">
        <v>1.0406730155340658</v>
      </c>
      <c r="C10467" s="1">
        <v>0.99995073343017105</v>
      </c>
      <c r="D10467" s="3">
        <v>0.87004828676994417</v>
      </c>
      <c r="E10467" s="1">
        <v>0.99996924202198101</v>
      </c>
      <c r="F10467" s="3">
        <v>0.98159745314249658</v>
      </c>
      <c r="G10467" s="1">
        <v>0.99998263749807104</v>
      </c>
      <c r="H10467" s="3">
        <v>1.1806377793729901</v>
      </c>
      <c r="I10467" s="1">
        <v>0.99977676688177997</v>
      </c>
    </row>
    <row r="10468" spans="1:9" x14ac:dyDescent="0.2">
      <c r="A10468" s="1" t="s">
        <v>10465</v>
      </c>
      <c r="B10468" s="3">
        <v>1.123244848120559</v>
      </c>
      <c r="C10468" s="1">
        <v>0.99995073343017105</v>
      </c>
      <c r="D10468" s="3">
        <v>1.0361303737421055</v>
      </c>
      <c r="E10468" s="1">
        <v>0.99996924202198101</v>
      </c>
      <c r="F10468" s="3">
        <v>0.77274559431483825</v>
      </c>
      <c r="G10468" s="1">
        <v>0.99998263749807104</v>
      </c>
      <c r="H10468" s="3">
        <v>0.84299562023409402</v>
      </c>
      <c r="I10468" s="1">
        <v>0.99977676688177997</v>
      </c>
    </row>
    <row r="10469" spans="1:9" x14ac:dyDescent="0.2">
      <c r="A10469" s="1" t="s">
        <v>10466</v>
      </c>
      <c r="B10469" s="3">
        <v>1.2576928010775599</v>
      </c>
      <c r="C10469" s="1">
        <v>0.99995073343017105</v>
      </c>
      <c r="D10469" s="3">
        <v>0.88038376146915909</v>
      </c>
      <c r="E10469" s="1">
        <v>0.99996924202198101</v>
      </c>
      <c r="F10469" s="3">
        <v>0.61230404734974864</v>
      </c>
      <c r="G10469" s="1">
        <v>0.99998263749807104</v>
      </c>
      <c r="H10469" s="3">
        <v>0.87977077513483859</v>
      </c>
      <c r="I10469" s="1">
        <v>0.99977676688177997</v>
      </c>
    </row>
    <row r="10470" spans="1:9" x14ac:dyDescent="0.2">
      <c r="A10470" s="1" t="s">
        <v>10467</v>
      </c>
      <c r="B10470" s="3">
        <v>1.1276998738576742</v>
      </c>
      <c r="C10470" s="1">
        <v>0.99995073343017105</v>
      </c>
      <c r="D10470" s="3">
        <v>0.96424505387206183</v>
      </c>
      <c r="E10470" s="1">
        <v>0.99996924202198101</v>
      </c>
      <c r="F10470" s="3">
        <v>0.96179382200658903</v>
      </c>
      <c r="G10470" s="1">
        <v>0.99998263749807104</v>
      </c>
      <c r="H10470" s="3">
        <v>1.1252149306493009</v>
      </c>
      <c r="I10470" s="1">
        <v>0.99977676688177997</v>
      </c>
    </row>
    <row r="10471" spans="1:9" x14ac:dyDescent="0.2">
      <c r="A10471" s="1" t="s">
        <v>10468</v>
      </c>
      <c r="B10471" s="3">
        <v>0.8297016388343541</v>
      </c>
      <c r="C10471" s="1">
        <v>0.99995073343017105</v>
      </c>
      <c r="D10471" s="3">
        <v>0.7573304897879658</v>
      </c>
      <c r="E10471" s="1">
        <v>0.99996924202198101</v>
      </c>
      <c r="F10471" s="3">
        <v>1.0765076357173349</v>
      </c>
      <c r="G10471" s="1">
        <v>0.99998263749807104</v>
      </c>
      <c r="H10471" s="3">
        <v>1.1723233206072508</v>
      </c>
      <c r="I10471" s="1">
        <v>0.99977676688177997</v>
      </c>
    </row>
    <row r="10472" spans="1:9" x14ac:dyDescent="0.2">
      <c r="A10472" s="1" t="s">
        <v>10469</v>
      </c>
      <c r="B10472" s="3">
        <v>1.4631190830805019</v>
      </c>
      <c r="C10472" s="1">
        <v>0.99995073343017105</v>
      </c>
      <c r="D10472" s="3">
        <v>9.9980414917469691</v>
      </c>
      <c r="E10472" s="1">
        <v>4.6191711777016201E-4</v>
      </c>
      <c r="F10472" s="3">
        <v>0.56430164937376504</v>
      </c>
      <c r="G10472" s="1">
        <v>0.99998263749807104</v>
      </c>
      <c r="H10472" s="3">
        <v>8.2132116843706804E-2</v>
      </c>
      <c r="I10472" s="1">
        <v>8.1966710497240196E-12</v>
      </c>
    </row>
    <row r="10473" spans="1:9" x14ac:dyDescent="0.2">
      <c r="A10473" s="1" t="s">
        <v>10470</v>
      </c>
      <c r="B10473" s="3">
        <v>0.9485491279871231</v>
      </c>
      <c r="C10473" s="1">
        <v>0.99995073343017105</v>
      </c>
      <c r="D10473" s="3">
        <v>0.99722193120470848</v>
      </c>
      <c r="E10473" s="1">
        <v>0.99996924202198101</v>
      </c>
      <c r="F10473" s="3">
        <v>1.0215532378774259</v>
      </c>
      <c r="G10473" s="1">
        <v>0.99998263749807104</v>
      </c>
      <c r="H10473" s="3">
        <v>0.97594999193973619</v>
      </c>
      <c r="I10473" s="1">
        <v>0.99977676688177997</v>
      </c>
    </row>
    <row r="10474" spans="1:9" x14ac:dyDescent="0.2">
      <c r="A10474" s="1" t="s">
        <v>10471</v>
      </c>
      <c r="B10474" s="3">
        <v>0.59314128224762142</v>
      </c>
      <c r="C10474" s="1">
        <v>0.99995073343017105</v>
      </c>
      <c r="D10474" s="3">
        <v>0.61354341963385117</v>
      </c>
      <c r="E10474" s="1">
        <v>0.99996924202198101</v>
      </c>
      <c r="F10474" s="3">
        <v>1.203316406322495</v>
      </c>
      <c r="G10474" s="1">
        <v>0.99998263749807104</v>
      </c>
      <c r="H10474" s="3">
        <v>1.1724155065827557</v>
      </c>
      <c r="I10474" s="1">
        <v>0.99977676688177997</v>
      </c>
    </row>
    <row r="10475" spans="1:9" x14ac:dyDescent="0.2">
      <c r="A10475" s="1" t="s">
        <v>10472</v>
      </c>
      <c r="B10475" s="3">
        <v>0.86420600313352114</v>
      </c>
      <c r="C10475" s="1">
        <v>0.99995073343017105</v>
      </c>
      <c r="D10475" s="3">
        <v>0.87316298504228329</v>
      </c>
      <c r="E10475" s="1">
        <v>0.99996924202198101</v>
      </c>
      <c r="F10475" s="3">
        <v>1.0314496265827937</v>
      </c>
      <c r="G10475" s="1">
        <v>0.99998263749807104</v>
      </c>
      <c r="H10475" s="3">
        <v>1.0244509789332625</v>
      </c>
      <c r="I10475" s="1">
        <v>0.99977676688177997</v>
      </c>
    </row>
    <row r="10476" spans="1:9" x14ac:dyDescent="0.2">
      <c r="A10476" s="1" t="s">
        <v>10473</v>
      </c>
      <c r="B10476" s="3">
        <v>1.2699958710365886</v>
      </c>
      <c r="C10476" s="1">
        <v>0.99995073343017105</v>
      </c>
      <c r="D10476" s="3">
        <v>1.2479378594876176</v>
      </c>
      <c r="E10476" s="1">
        <v>0.99996924202198101</v>
      </c>
      <c r="F10476" s="3">
        <v>0.76279997579666092</v>
      </c>
      <c r="G10476" s="1">
        <v>0.99998263749807104</v>
      </c>
      <c r="H10476" s="3">
        <v>0.77848182771703178</v>
      </c>
      <c r="I10476" s="1">
        <v>0.99977676688177997</v>
      </c>
    </row>
    <row r="10477" spans="1:9" x14ac:dyDescent="0.2">
      <c r="A10477" s="1" t="s">
        <v>10474</v>
      </c>
      <c r="B10477" s="3">
        <v>1.5640016217289414</v>
      </c>
      <c r="C10477" s="1">
        <v>0.99995073343017105</v>
      </c>
      <c r="D10477" s="3">
        <v>1.1965609637790238</v>
      </c>
      <c r="E10477" s="1">
        <v>0.99996924202198101</v>
      </c>
      <c r="F10477" s="3">
        <v>0.7076442162916311</v>
      </c>
      <c r="G10477" s="1">
        <v>0.99998263749807104</v>
      </c>
      <c r="H10477" s="3">
        <v>0.92435708230786096</v>
      </c>
      <c r="I10477" s="1">
        <v>0.99977676688177997</v>
      </c>
    </row>
    <row r="10478" spans="1:9" x14ac:dyDescent="0.2">
      <c r="A10478" s="1" t="s">
        <v>10475</v>
      </c>
      <c r="B10478" s="3">
        <v>0.91896808819971887</v>
      </c>
      <c r="C10478" s="1">
        <v>0.99995073343017105</v>
      </c>
      <c r="D10478" s="3">
        <v>1.0465465548933457</v>
      </c>
      <c r="E10478" s="1">
        <v>0.99996924202198101</v>
      </c>
      <c r="F10478" s="3">
        <v>0.68495380857757759</v>
      </c>
      <c r="G10478" s="1">
        <v>0.99998263749807104</v>
      </c>
      <c r="H10478" s="3">
        <v>0.60428246407801289</v>
      </c>
      <c r="I10478" s="1">
        <v>0.99977676688177997</v>
      </c>
    </row>
    <row r="10479" spans="1:9" x14ac:dyDescent="0.2">
      <c r="A10479" s="1" t="s">
        <v>10476</v>
      </c>
      <c r="B10479" s="3">
        <v>0.80683452560352142</v>
      </c>
      <c r="C10479" s="1">
        <v>0.99995073343017105</v>
      </c>
      <c r="D10479" s="3">
        <v>0.87372560686376122</v>
      </c>
      <c r="E10479" s="1">
        <v>0.99996924202198101</v>
      </c>
      <c r="F10479" s="3">
        <v>1.5702918190230211</v>
      </c>
      <c r="G10479" s="1">
        <v>0.99998263749807104</v>
      </c>
      <c r="H10479" s="3">
        <v>1.4469573679233656</v>
      </c>
      <c r="I10479" s="1">
        <v>0.99977676688177997</v>
      </c>
    </row>
    <row r="10480" spans="1:9" x14ac:dyDescent="0.2">
      <c r="A10480" s="1" t="s">
        <v>10477</v>
      </c>
      <c r="B10480" s="3">
        <v>0.95241095254459363</v>
      </c>
      <c r="C10480" s="1">
        <v>0.99995073343017105</v>
      </c>
      <c r="D10480" s="3">
        <v>1.37284134152453</v>
      </c>
      <c r="E10480" s="1">
        <v>0.99996924202198101</v>
      </c>
      <c r="F10480" s="3">
        <v>0.90879665764655526</v>
      </c>
      <c r="G10480" s="1">
        <v>0.99998263749807104</v>
      </c>
      <c r="H10480" s="3">
        <v>0.65199322336197096</v>
      </c>
      <c r="I10480" s="1">
        <v>0.99977676688177997</v>
      </c>
    </row>
    <row r="10481" spans="1:9" x14ac:dyDescent="0.2">
      <c r="A10481" s="1" t="s">
        <v>10478</v>
      </c>
      <c r="B10481" s="3">
        <v>1.0587560561149285</v>
      </c>
      <c r="C10481" s="1">
        <v>0.99995073343017105</v>
      </c>
      <c r="D10481" s="3">
        <v>1.6600108223409704</v>
      </c>
      <c r="E10481" s="1">
        <v>0.99996924202198101</v>
      </c>
      <c r="F10481" s="3">
        <v>1.1523605762320104</v>
      </c>
      <c r="G10481" s="1">
        <v>0.99998263749807104</v>
      </c>
      <c r="H10481" s="3">
        <v>0.74349973608627007</v>
      </c>
      <c r="I10481" s="1">
        <v>0.99977676688177997</v>
      </c>
    </row>
    <row r="10482" spans="1:9" x14ac:dyDescent="0.2">
      <c r="A10482" s="1" t="s">
        <v>10479</v>
      </c>
      <c r="B10482" s="3">
        <v>1.0587560561149285</v>
      </c>
      <c r="C10482" s="1">
        <v>0.99995073343017105</v>
      </c>
      <c r="D10482" s="3">
        <v>1.6426362044085849</v>
      </c>
      <c r="E10482" s="1">
        <v>0.99996924202198101</v>
      </c>
      <c r="F10482" s="3">
        <v>1.1523605762320104</v>
      </c>
      <c r="G10482" s="1">
        <v>0.99998263749807104</v>
      </c>
      <c r="H10482" s="3">
        <v>0.75135239611429394</v>
      </c>
      <c r="I10482" s="1">
        <v>0.99977676688177997</v>
      </c>
    </row>
    <row r="10483" spans="1:9" x14ac:dyDescent="0.2">
      <c r="A10483" s="1" t="s">
        <v>10480</v>
      </c>
      <c r="B10483" s="3">
        <v>1.3706930977894274</v>
      </c>
      <c r="C10483" s="1">
        <v>0.99995073343017105</v>
      </c>
      <c r="D10483" s="3">
        <v>1.2656491940359746</v>
      </c>
      <c r="E10483" s="1">
        <v>0.99996924202198101</v>
      </c>
      <c r="F10483" s="3">
        <v>0.89575586247677019</v>
      </c>
      <c r="G10483" s="1">
        <v>0.99998263749807104</v>
      </c>
      <c r="H10483" s="3">
        <v>0.96918707968410212</v>
      </c>
      <c r="I10483" s="1">
        <v>0.99977676688177997</v>
      </c>
    </row>
    <row r="10484" spans="1:9" x14ac:dyDescent="0.2">
      <c r="A10484" s="1" t="s">
        <v>10481</v>
      </c>
      <c r="B10484" s="3">
        <v>0.97079261177196186</v>
      </c>
      <c r="C10484" s="1">
        <v>0.99995073343017105</v>
      </c>
      <c r="D10484" s="3">
        <v>0.6715205403921779</v>
      </c>
      <c r="E10484" s="1">
        <v>0.99996924202198101</v>
      </c>
      <c r="F10484" s="3">
        <v>1.0380226428306247</v>
      </c>
      <c r="G10484" s="1">
        <v>0.99998263749807104</v>
      </c>
      <c r="H10484" s="3">
        <v>1.4900922639938454</v>
      </c>
      <c r="I10484" s="1">
        <v>0.99977676688177997</v>
      </c>
    </row>
    <row r="10485" spans="1:9" x14ac:dyDescent="0.2">
      <c r="A10485" s="1" t="s">
        <v>10482</v>
      </c>
      <c r="B10485" s="3">
        <v>0.81483510850459306</v>
      </c>
      <c r="C10485" s="1">
        <v>0.99995073343017105</v>
      </c>
      <c r="D10485" s="3">
        <v>1.3852188140111543</v>
      </c>
      <c r="E10485" s="1">
        <v>0.99996924202198101</v>
      </c>
      <c r="F10485" s="3">
        <v>1.2353439407714928</v>
      </c>
      <c r="G10485" s="1">
        <v>0.99998263749807104</v>
      </c>
      <c r="H10485" s="3">
        <v>0.72289570168960726</v>
      </c>
      <c r="I10485" s="1">
        <v>0.99977676688177997</v>
      </c>
    </row>
    <row r="10486" spans="1:9" x14ac:dyDescent="0.2">
      <c r="A10486" s="1" t="s">
        <v>10483</v>
      </c>
      <c r="B10486" s="3">
        <v>0.87069851406453491</v>
      </c>
      <c r="C10486" s="1">
        <v>0.99995073343017105</v>
      </c>
      <c r="D10486" s="3">
        <v>0.76338407537228292</v>
      </c>
      <c r="E10486" s="1">
        <v>0.99996924202198101</v>
      </c>
      <c r="F10486" s="3">
        <v>1.1008346721619358</v>
      </c>
      <c r="G10486" s="1">
        <v>0.99998263749807104</v>
      </c>
      <c r="H10486" s="3">
        <v>1.2646546218160286</v>
      </c>
      <c r="I10486" s="1">
        <v>0.99977676688177997</v>
      </c>
    </row>
    <row r="10487" spans="1:9" x14ac:dyDescent="0.2">
      <c r="A10487" s="1" t="s">
        <v>10484</v>
      </c>
      <c r="B10487" s="3">
        <v>1.0093520682725412</v>
      </c>
      <c r="C10487" s="1">
        <v>0.99995073343017105</v>
      </c>
      <c r="D10487" s="3">
        <v>0.67825802279125791</v>
      </c>
      <c r="E10487" s="1">
        <v>0.99996924202198101</v>
      </c>
      <c r="F10487" s="3">
        <v>0.87319801350976811</v>
      </c>
      <c r="G10487" s="1">
        <v>0.99998263749807104</v>
      </c>
      <c r="H10487" s="3">
        <v>1.2976654592795382</v>
      </c>
      <c r="I10487" s="1">
        <v>0.99977676688177997</v>
      </c>
    </row>
    <row r="10488" spans="1:9" x14ac:dyDescent="0.2">
      <c r="A10488" s="1" t="s">
        <v>10485</v>
      </c>
      <c r="B10488" s="3">
        <v>0.92726836688704928</v>
      </c>
      <c r="C10488" s="1">
        <v>0.99995073343017105</v>
      </c>
      <c r="D10488" s="3">
        <v>1.5099488455947772</v>
      </c>
      <c r="E10488" s="1">
        <v>0.99996924202198101</v>
      </c>
      <c r="F10488" s="3">
        <v>1.0626916268631421</v>
      </c>
      <c r="G10488" s="1">
        <v>0.99998263749807104</v>
      </c>
      <c r="H10488" s="3">
        <v>0.65542746863752399</v>
      </c>
      <c r="I10488" s="1">
        <v>0.99977676688177997</v>
      </c>
    </row>
    <row r="10489" spans="1:9" x14ac:dyDescent="0.2">
      <c r="A10489" s="1" t="s">
        <v>10486</v>
      </c>
      <c r="B10489" s="3">
        <v>1.2676631461955841</v>
      </c>
      <c r="C10489" s="1">
        <v>0.99995073343017105</v>
      </c>
      <c r="D10489" s="3">
        <v>0.92450944726253514</v>
      </c>
      <c r="E10489" s="1">
        <v>0.99996924202198101</v>
      </c>
      <c r="F10489" s="3">
        <v>0.95172996975609991</v>
      </c>
      <c r="G10489" s="1">
        <v>0.99998263749807104</v>
      </c>
      <c r="H10489" s="3">
        <v>1.3104505136462932</v>
      </c>
      <c r="I10489" s="1">
        <v>0.99977676688177997</v>
      </c>
    </row>
    <row r="10490" spans="1:9" x14ac:dyDescent="0.2">
      <c r="A10490" s="1" t="s">
        <v>10487</v>
      </c>
      <c r="B10490" s="3">
        <v>0.63628017819568672</v>
      </c>
      <c r="C10490" s="1">
        <v>0.99995073343017105</v>
      </c>
      <c r="D10490" s="3">
        <v>0.83920634868912491</v>
      </c>
      <c r="E10490" s="1">
        <v>0.99996924202198101</v>
      </c>
      <c r="F10490" s="3">
        <v>1.6496970231772226</v>
      </c>
      <c r="G10490" s="1">
        <v>0.99998263749807104</v>
      </c>
      <c r="H10490" s="3">
        <v>1.2521242045006999</v>
      </c>
      <c r="I10490" s="1">
        <v>0.99977676688177997</v>
      </c>
    </row>
    <row r="10491" spans="1:9" x14ac:dyDescent="0.2">
      <c r="A10491" s="1" t="s">
        <v>10488</v>
      </c>
      <c r="B10491" s="3">
        <v>4.4871169533521087</v>
      </c>
      <c r="C10491" s="1">
        <v>0.99995073343017105</v>
      </c>
      <c r="D10491" s="3">
        <v>1.322212267749362</v>
      </c>
      <c r="E10491" s="1">
        <v>0.99996924202198101</v>
      </c>
      <c r="F10491" s="3">
        <v>0.14080394722423506</v>
      </c>
      <c r="G10491" s="1">
        <v>0.181172225134482</v>
      </c>
      <c r="H10491" s="3">
        <v>0.47334367318165077</v>
      </c>
      <c r="I10491" s="1">
        <v>0.99977676688177997</v>
      </c>
    </row>
    <row r="10492" spans="1:9" x14ac:dyDescent="0.2">
      <c r="A10492" s="1" t="s">
        <v>10489</v>
      </c>
      <c r="B10492" s="3">
        <v>1.0082484900465756</v>
      </c>
      <c r="C10492" s="1">
        <v>0.99995073343017105</v>
      </c>
      <c r="D10492" s="3">
        <v>1.1158307946331409</v>
      </c>
      <c r="E10492" s="1">
        <v>0.99996924202198101</v>
      </c>
      <c r="F10492" s="3">
        <v>1.3424755774534531</v>
      </c>
      <c r="G10492" s="1">
        <v>0.99998263749807104</v>
      </c>
      <c r="H10492" s="3">
        <v>1.2303888089878283</v>
      </c>
      <c r="I10492" s="1">
        <v>0.99977676688177997</v>
      </c>
    </row>
    <row r="10493" spans="1:9" x14ac:dyDescent="0.2">
      <c r="A10493" s="1" t="s">
        <v>10490</v>
      </c>
      <c r="B10493" s="3">
        <v>0.98185167556371911</v>
      </c>
      <c r="C10493" s="1">
        <v>0.99995073343017105</v>
      </c>
      <c r="D10493" s="3">
        <v>0.95418961251499368</v>
      </c>
      <c r="E10493" s="1">
        <v>0.99996924202198101</v>
      </c>
      <c r="F10493" s="3">
        <v>0.93770882432431069</v>
      </c>
      <c r="G10493" s="1">
        <v>0.99998263749807104</v>
      </c>
      <c r="H10493" s="3">
        <v>0.96735531913299733</v>
      </c>
      <c r="I10493" s="1">
        <v>0.99977676688177997</v>
      </c>
    </row>
    <row r="10494" spans="1:9" x14ac:dyDescent="0.2">
      <c r="A10494" s="1" t="s">
        <v>10491</v>
      </c>
      <c r="B10494" s="3">
        <v>0.98466468573979271</v>
      </c>
      <c r="C10494" s="1">
        <v>0.99995073343017105</v>
      </c>
      <c r="D10494" s="3">
        <v>0.76123948501132965</v>
      </c>
      <c r="E10494" s="1">
        <v>0.99996924202198101</v>
      </c>
      <c r="F10494" s="3">
        <v>0.76151791540662894</v>
      </c>
      <c r="G10494" s="1">
        <v>0.99998263749807104</v>
      </c>
      <c r="H10494" s="3">
        <v>0.99002077237568376</v>
      </c>
      <c r="I10494" s="1">
        <v>0.99977676688177997</v>
      </c>
    </row>
    <row r="10495" spans="1:9" x14ac:dyDescent="0.2">
      <c r="A10495" s="1" t="s">
        <v>10492</v>
      </c>
      <c r="B10495" s="3">
        <v>1.4280330357796736</v>
      </c>
      <c r="C10495" s="1">
        <v>0.99995073343017105</v>
      </c>
      <c r="D10495" s="3">
        <v>0.72943739379201167</v>
      </c>
      <c r="E10495" s="1">
        <v>0.99996924202198101</v>
      </c>
      <c r="F10495" s="3">
        <v>0.57937089438138745</v>
      </c>
      <c r="G10495" s="1">
        <v>0.99998263749807104</v>
      </c>
      <c r="H10495" s="3">
        <v>1.1631371881672083</v>
      </c>
      <c r="I10495" s="1">
        <v>0.99977676688177997</v>
      </c>
    </row>
    <row r="10496" spans="1:9" x14ac:dyDescent="0.2">
      <c r="A10496" s="1" t="s">
        <v>10493</v>
      </c>
      <c r="B10496" s="3">
        <v>1.0027162683997579</v>
      </c>
      <c r="C10496" s="1">
        <v>0.99995073343017105</v>
      </c>
      <c r="D10496" s="3">
        <v>0.60497214306649427</v>
      </c>
      <c r="E10496" s="1">
        <v>0.99996924202198101</v>
      </c>
      <c r="F10496" s="3">
        <v>0.71153058692238902</v>
      </c>
      <c r="G10496" s="1">
        <v>0.99998263749807104</v>
      </c>
      <c r="H10496" s="3">
        <v>1.2059291504653822</v>
      </c>
      <c r="I10496" s="1">
        <v>0.99977676688177997</v>
      </c>
    </row>
    <row r="10497" spans="1:9" x14ac:dyDescent="0.2">
      <c r="A10497" s="1" t="s">
        <v>10494</v>
      </c>
      <c r="B10497" s="3">
        <v>0.85607997371735722</v>
      </c>
      <c r="C10497" s="1">
        <v>0.99995073343017105</v>
      </c>
      <c r="D10497" s="3">
        <v>0.78340148473798554</v>
      </c>
      <c r="E10497" s="1">
        <v>0.99996924202198101</v>
      </c>
      <c r="F10497" s="3">
        <v>1.2700084591581173</v>
      </c>
      <c r="G10497" s="1">
        <v>0.99998263749807104</v>
      </c>
      <c r="H10497" s="3">
        <v>1.3673933878600566</v>
      </c>
      <c r="I10497" s="1">
        <v>0.99977676688177997</v>
      </c>
    </row>
    <row r="10498" spans="1:9" x14ac:dyDescent="0.2">
      <c r="A10498" s="1" t="s">
        <v>10495</v>
      </c>
      <c r="B10498" s="3">
        <v>0.8942457055945966</v>
      </c>
      <c r="C10498" s="1">
        <v>0.99995073343017105</v>
      </c>
      <c r="D10498" s="3">
        <v>0.82805786104704804</v>
      </c>
      <c r="E10498" s="1">
        <v>0.99996924202198101</v>
      </c>
      <c r="F10498" s="3">
        <v>1.0936259895048839</v>
      </c>
      <c r="G10498" s="1">
        <v>0.99998263749807104</v>
      </c>
      <c r="H10498" s="3">
        <v>1.1848844393919273</v>
      </c>
      <c r="I10498" s="1">
        <v>0.99977676688177997</v>
      </c>
    </row>
    <row r="10499" spans="1:9" x14ac:dyDescent="0.2">
      <c r="A10499" s="1" t="s">
        <v>10496</v>
      </c>
      <c r="B10499" s="3">
        <v>0.7560820235172534</v>
      </c>
      <c r="C10499" s="1">
        <v>0.99995073343017105</v>
      </c>
      <c r="D10499" s="3">
        <v>0.88526075623492317</v>
      </c>
      <c r="E10499" s="1">
        <v>0.99996924202198101</v>
      </c>
      <c r="F10499" s="3">
        <v>1.1891963918421524</v>
      </c>
      <c r="G10499" s="1">
        <v>0.99998263749807104</v>
      </c>
      <c r="H10499" s="3">
        <v>1.0272249253661478</v>
      </c>
      <c r="I10499" s="1">
        <v>0.99977676688177997</v>
      </c>
    </row>
    <row r="10500" spans="1:9" x14ac:dyDescent="0.2">
      <c r="A10500" s="1" t="s">
        <v>10497</v>
      </c>
      <c r="B10500" s="3">
        <v>1.0578497828842426</v>
      </c>
      <c r="C10500" s="1">
        <v>0.99995073343017105</v>
      </c>
      <c r="D10500" s="3">
        <v>0.72946753160448008</v>
      </c>
      <c r="E10500" s="1">
        <v>0.99996924202198101</v>
      </c>
      <c r="F10500" s="3">
        <v>0.97308203011219963</v>
      </c>
      <c r="G10500" s="1">
        <v>0.99998263749807104</v>
      </c>
      <c r="H10500" s="3">
        <v>1.4193914870124309</v>
      </c>
      <c r="I10500" s="1">
        <v>0.99977676688177997</v>
      </c>
    </row>
    <row r="10501" spans="1:9" x14ac:dyDescent="0.2">
      <c r="A10501" s="1" t="s">
        <v>10498</v>
      </c>
      <c r="B10501" s="3">
        <v>1.1378395122636251</v>
      </c>
      <c r="C10501" s="1">
        <v>0.99995073343017105</v>
      </c>
      <c r="D10501" s="3">
        <v>0.95400376814632859</v>
      </c>
      <c r="E10501" s="1">
        <v>0.99996924202198101</v>
      </c>
      <c r="F10501" s="3">
        <v>1.0549099670440445</v>
      </c>
      <c r="G10501" s="1">
        <v>0.99998263749807104</v>
      </c>
      <c r="H10501" s="3">
        <v>1.2574972754319429</v>
      </c>
      <c r="I10501" s="1">
        <v>0.99977676688177997</v>
      </c>
    </row>
    <row r="10502" spans="1:9" x14ac:dyDescent="0.2">
      <c r="A10502" s="1" t="s">
        <v>10499</v>
      </c>
      <c r="B10502" s="3">
        <v>0.59895136718700703</v>
      </c>
      <c r="C10502" s="1">
        <v>0.99995073343017105</v>
      </c>
      <c r="D10502" s="3">
        <v>0.88052094509838474</v>
      </c>
      <c r="E10502" s="1">
        <v>0.99996924202198101</v>
      </c>
      <c r="F10502" s="3">
        <v>1.7051025064026617</v>
      </c>
      <c r="G10502" s="1">
        <v>0.99998263749807104</v>
      </c>
      <c r="H10502" s="3">
        <v>1.1634685101993456</v>
      </c>
      <c r="I10502" s="1">
        <v>0.99977676688177997</v>
      </c>
    </row>
    <row r="10503" spans="1:9" x14ac:dyDescent="0.2">
      <c r="A10503" s="1" t="s">
        <v>10500</v>
      </c>
      <c r="B10503" s="3">
        <v>0.97143692505742996</v>
      </c>
      <c r="C10503" s="1">
        <v>0.99995073343017105</v>
      </c>
      <c r="D10503" s="3">
        <v>1.0839936561061103</v>
      </c>
      <c r="E10503" s="1">
        <v>0.99996924202198101</v>
      </c>
      <c r="F10503" s="3">
        <v>1.4733763312445369</v>
      </c>
      <c r="G10503" s="1">
        <v>0.99998263749807104</v>
      </c>
      <c r="H10503" s="3">
        <v>1.3230852789711034</v>
      </c>
      <c r="I10503" s="1">
        <v>0.99977676688177997</v>
      </c>
    </row>
    <row r="10504" spans="1:9" x14ac:dyDescent="0.2">
      <c r="A10504" s="1" t="s">
        <v>10501</v>
      </c>
      <c r="B10504" s="3">
        <v>0.9560283481815105</v>
      </c>
      <c r="C10504" s="1">
        <v>0.99995073343017105</v>
      </c>
      <c r="D10504" s="3">
        <v>0.62920425128294133</v>
      </c>
      <c r="E10504" s="1">
        <v>0.99996924202198101</v>
      </c>
      <c r="F10504" s="3">
        <v>0.58654961897533486</v>
      </c>
      <c r="G10504" s="1">
        <v>0.99998263749807104</v>
      </c>
      <c r="H10504" s="3">
        <v>0.90701899668395536</v>
      </c>
      <c r="I10504" s="1">
        <v>0.99977676688177997</v>
      </c>
    </row>
    <row r="10505" spans="1:9" x14ac:dyDescent="0.2">
      <c r="A10505" s="1" t="s">
        <v>10502</v>
      </c>
      <c r="B10505" s="3">
        <v>1.0063301658524724</v>
      </c>
      <c r="C10505" s="1">
        <v>0.99995073343017105</v>
      </c>
      <c r="D10505" s="3">
        <v>0.7599756586126083</v>
      </c>
      <c r="E10505" s="1">
        <v>0.99996924202198101</v>
      </c>
      <c r="F10505" s="3">
        <v>1.0118242975470235</v>
      </c>
      <c r="G10505" s="1">
        <v>0.99998263749807104</v>
      </c>
      <c r="H10505" s="3">
        <v>1.3473082559729173</v>
      </c>
      <c r="I10505" s="1">
        <v>0.99977676688177997</v>
      </c>
    </row>
    <row r="10506" spans="1:9" x14ac:dyDescent="0.2">
      <c r="A10506" s="1" t="s">
        <v>10503</v>
      </c>
      <c r="B10506" s="3">
        <v>0.8425698901396288</v>
      </c>
      <c r="C10506" s="1">
        <v>0.99995073343017105</v>
      </c>
      <c r="D10506" s="3">
        <v>1.1752277287717778</v>
      </c>
      <c r="E10506" s="1">
        <v>0.99996924202198101</v>
      </c>
      <c r="F10506" s="3">
        <v>1.2934418618320693</v>
      </c>
      <c r="G10506" s="1">
        <v>0.99998263749807104</v>
      </c>
      <c r="H10506" s="3">
        <v>0.9273803104548306</v>
      </c>
      <c r="I10506" s="1">
        <v>0.99977676688177997</v>
      </c>
    </row>
    <row r="10507" spans="1:9" x14ac:dyDescent="0.2">
      <c r="A10507" s="1" t="s">
        <v>10504</v>
      </c>
      <c r="B10507" s="3">
        <v>0.80843794235765909</v>
      </c>
      <c r="C10507" s="1">
        <v>0.99995073343017105</v>
      </c>
      <c r="D10507" s="3">
        <v>0.71423633641163664</v>
      </c>
      <c r="E10507" s="1">
        <v>0.99996924202198101</v>
      </c>
      <c r="F10507" s="3">
        <v>1.0680753071293392</v>
      </c>
      <c r="G10507" s="1">
        <v>0.99998263749807104</v>
      </c>
      <c r="H10507" s="3">
        <v>1.2172506563078522</v>
      </c>
      <c r="I10507" s="1">
        <v>0.99977676688177997</v>
      </c>
    </row>
    <row r="10508" spans="1:9" x14ac:dyDescent="0.2">
      <c r="A10508" s="1" t="s">
        <v>10505</v>
      </c>
      <c r="B10508" s="3">
        <v>0.98862325109928295</v>
      </c>
      <c r="C10508" s="1">
        <v>0.99995073343017105</v>
      </c>
      <c r="D10508" s="3">
        <v>1.2320164779713449</v>
      </c>
      <c r="E10508" s="1">
        <v>0.99996924202198101</v>
      </c>
      <c r="F10508" s="3">
        <v>1.1239492216056686</v>
      </c>
      <c r="G10508" s="1">
        <v>0.99998263749807104</v>
      </c>
      <c r="H10508" s="3">
        <v>0.90351225249708156</v>
      </c>
      <c r="I10508" s="1">
        <v>0.99977676688177997</v>
      </c>
    </row>
    <row r="10509" spans="1:9" x14ac:dyDescent="0.2">
      <c r="A10509" s="1" t="s">
        <v>10506</v>
      </c>
      <c r="B10509" s="3">
        <v>0.60017564688756875</v>
      </c>
      <c r="C10509" s="1">
        <v>0.99995073343017105</v>
      </c>
      <c r="D10509" s="3">
        <v>8.1869284367762182E-2</v>
      </c>
      <c r="E10509" s="1">
        <v>1.29808860037865E-3</v>
      </c>
      <c r="F10509" s="3">
        <v>0.6767642858271673</v>
      </c>
      <c r="G10509" s="1">
        <v>0.99998263749807104</v>
      </c>
      <c r="H10509" s="3">
        <v>5.0145497319683914</v>
      </c>
      <c r="I10509" s="1">
        <v>0.15975523786616799</v>
      </c>
    </row>
    <row r="10510" spans="1:9" x14ac:dyDescent="0.2">
      <c r="A10510" s="1" t="s">
        <v>10507</v>
      </c>
      <c r="B10510" s="3">
        <v>0.54475654669012952</v>
      </c>
      <c r="C10510" s="1">
        <v>0.99995073343017105</v>
      </c>
      <c r="D10510" s="3">
        <v>2.0081125517355018</v>
      </c>
      <c r="E10510" s="1">
        <v>0.99996924202198101</v>
      </c>
      <c r="F10510" s="3">
        <v>2.2488882061365536</v>
      </c>
      <c r="G10510" s="1">
        <v>0.99998263749807104</v>
      </c>
      <c r="H10510" s="3">
        <v>0.59003054279522071</v>
      </c>
      <c r="I10510" s="1">
        <v>0.99977676688177997</v>
      </c>
    </row>
    <row r="10511" spans="1:9" x14ac:dyDescent="0.2">
      <c r="A10511" s="1" t="s">
        <v>10508</v>
      </c>
      <c r="B10511" s="3">
        <v>0.80569960215015735</v>
      </c>
      <c r="C10511" s="1">
        <v>0.99995073343017105</v>
      </c>
      <c r="D10511" s="3">
        <v>1.0420026698345719</v>
      </c>
      <c r="E10511" s="1">
        <v>0.99996924202198101</v>
      </c>
      <c r="F10511" s="3">
        <v>1.4225971320458974</v>
      </c>
      <c r="G10511" s="1">
        <v>0.99998263749807104</v>
      </c>
      <c r="H10511" s="3">
        <v>1.0934099897418681</v>
      </c>
      <c r="I10511" s="1">
        <v>0.99977676688177997</v>
      </c>
    </row>
    <row r="10512" spans="1:9" x14ac:dyDescent="0.2">
      <c r="A10512" s="1" t="s">
        <v>10509</v>
      </c>
      <c r="B10512" s="3">
        <v>1.3674624084021239</v>
      </c>
      <c r="C10512" s="1">
        <v>0.99995073343017105</v>
      </c>
      <c r="D10512" s="3">
        <v>0.80393575802481632</v>
      </c>
      <c r="E10512" s="1">
        <v>0.99996924202198101</v>
      </c>
      <c r="F10512" s="3">
        <v>0.63303426412268093</v>
      </c>
      <c r="G10512" s="1">
        <v>0.99998263749807104</v>
      </c>
      <c r="H10512" s="3">
        <v>1.091422014155554</v>
      </c>
      <c r="I10512" s="1">
        <v>0.99977676688177997</v>
      </c>
    </row>
    <row r="10513" spans="1:9" x14ac:dyDescent="0.2">
      <c r="A10513" s="1" t="s">
        <v>10510</v>
      </c>
      <c r="B10513" s="3">
        <v>1.1812865224895486</v>
      </c>
      <c r="C10513" s="1">
        <v>0.99995073343017105</v>
      </c>
      <c r="D10513" s="3">
        <v>1.4893594463264481</v>
      </c>
      <c r="E10513" s="1">
        <v>0.99996924202198101</v>
      </c>
      <c r="F10513" s="3">
        <v>1.2721644605904121</v>
      </c>
      <c r="G10513" s="1">
        <v>0.99998263749807104</v>
      </c>
      <c r="H10513" s="3">
        <v>1.0230512348690206</v>
      </c>
      <c r="I10513" s="1">
        <v>0.99977676688177997</v>
      </c>
    </row>
    <row r="10514" spans="1:9" x14ac:dyDescent="0.2">
      <c r="A10514" s="1" t="s">
        <v>10511</v>
      </c>
      <c r="B10514" s="3">
        <v>0.77061489695533736</v>
      </c>
      <c r="C10514" s="1">
        <v>0.99995073343017105</v>
      </c>
      <c r="D10514" s="3">
        <v>0.66379312067127016</v>
      </c>
      <c r="E10514" s="1">
        <v>0.99996924202198101</v>
      </c>
      <c r="F10514" s="3">
        <v>1.0185087964431454</v>
      </c>
      <c r="G10514" s="1">
        <v>0.99998263749807104</v>
      </c>
      <c r="H10514" s="3">
        <v>1.186844525987407</v>
      </c>
      <c r="I10514" s="1">
        <v>0.99977676688177997</v>
      </c>
    </row>
    <row r="10515" spans="1:9" x14ac:dyDescent="0.2">
      <c r="A10515" s="1" t="s">
        <v>10512</v>
      </c>
      <c r="B10515" s="3">
        <v>1.190399988777644</v>
      </c>
      <c r="C10515" s="1">
        <v>0.99995073343017105</v>
      </c>
      <c r="D10515" s="3">
        <v>0.92250755926556416</v>
      </c>
      <c r="E10515" s="1">
        <v>0.99996924202198101</v>
      </c>
      <c r="F10515" s="3">
        <v>0.95135011689697979</v>
      </c>
      <c r="G10515" s="1">
        <v>0.99998263749807104</v>
      </c>
      <c r="H10515" s="3">
        <v>1.2208730156709182</v>
      </c>
      <c r="I10515" s="1">
        <v>0.99977676688177997</v>
      </c>
    </row>
    <row r="10516" spans="1:9" x14ac:dyDescent="0.2">
      <c r="A10516" s="1" t="s">
        <v>10513</v>
      </c>
      <c r="B10516" s="3">
        <v>0.96482895617073561</v>
      </c>
      <c r="C10516" s="1">
        <v>0.99995073343017105</v>
      </c>
      <c r="D10516" s="3">
        <v>0.75667767121247342</v>
      </c>
      <c r="E10516" s="1">
        <v>0.99996924202198101</v>
      </c>
      <c r="F10516" s="3">
        <v>0.94456370099665421</v>
      </c>
      <c r="G10516" s="1">
        <v>0.99998263749807104</v>
      </c>
      <c r="H10516" s="3">
        <v>1.2119064514035867</v>
      </c>
      <c r="I10516" s="1">
        <v>0.99977676688177997</v>
      </c>
    </row>
    <row r="10517" spans="1:9" x14ac:dyDescent="0.2">
      <c r="A10517" s="1" t="s">
        <v>10514</v>
      </c>
      <c r="B10517" s="3">
        <v>1.1198313743017381</v>
      </c>
      <c r="C10517" s="1">
        <v>0.99995073343017105</v>
      </c>
      <c r="D10517" s="3">
        <v>1.5600957707669334</v>
      </c>
      <c r="E10517" s="1">
        <v>0.99996924202198101</v>
      </c>
      <c r="F10517" s="3">
        <v>1.0711992022695807</v>
      </c>
      <c r="G10517" s="1">
        <v>0.99998263749807104</v>
      </c>
      <c r="H10517" s="3">
        <v>0.77055325967082033</v>
      </c>
      <c r="I10517" s="1">
        <v>0.99977676688177997</v>
      </c>
    </row>
    <row r="10518" spans="1:9" x14ac:dyDescent="0.2">
      <c r="A10518" s="1" t="s">
        <v>10515</v>
      </c>
      <c r="B10518" s="3">
        <v>0.93514583104356175</v>
      </c>
      <c r="C10518" s="1">
        <v>0.99995073343017105</v>
      </c>
      <c r="D10518" s="3">
        <v>2.4405676944061994</v>
      </c>
      <c r="E10518" s="1">
        <v>0.88403001269380199</v>
      </c>
      <c r="F10518" s="3">
        <v>1.3465867102300029</v>
      </c>
      <c r="G10518" s="1">
        <v>0.99998263749807104</v>
      </c>
      <c r="H10518" s="3">
        <v>0.521850375813944</v>
      </c>
      <c r="I10518" s="1">
        <v>0.99977676688177997</v>
      </c>
    </row>
    <row r="10519" spans="1:9" x14ac:dyDescent="0.2">
      <c r="A10519" s="1" t="s">
        <v>10516</v>
      </c>
      <c r="B10519" s="3">
        <v>1.0330869205606825</v>
      </c>
      <c r="C10519" s="1">
        <v>0.99995073343017105</v>
      </c>
      <c r="D10519" s="3">
        <v>1.0101261418537786</v>
      </c>
      <c r="E10519" s="1">
        <v>0.99996924202198101</v>
      </c>
      <c r="F10519" s="3">
        <v>0.9318251400999803</v>
      </c>
      <c r="G10519" s="1">
        <v>0.99998263749807104</v>
      </c>
      <c r="H10519" s="3">
        <v>0.96443232044404681</v>
      </c>
      <c r="I10519" s="1">
        <v>0.99977676688177997</v>
      </c>
    </row>
    <row r="10520" spans="1:9" x14ac:dyDescent="0.2">
      <c r="A10520" s="1" t="s">
        <v>10517</v>
      </c>
      <c r="B10520" s="3">
        <v>0.40103761317421222</v>
      </c>
      <c r="C10520" s="1">
        <v>0.99995073343017105</v>
      </c>
      <c r="D10520" s="3">
        <v>0.54833776822201519</v>
      </c>
      <c r="E10520" s="1">
        <v>0.99996924202198101</v>
      </c>
      <c r="F10520" s="3">
        <v>2.4460005962100198</v>
      </c>
      <c r="G10520" s="1">
        <v>0.99998263749807104</v>
      </c>
      <c r="H10520" s="3">
        <v>1.7880600040915333</v>
      </c>
      <c r="I10520" s="1">
        <v>0.99977676688177997</v>
      </c>
    </row>
    <row r="10521" spans="1:9" x14ac:dyDescent="0.2">
      <c r="A10521" s="1" t="s">
        <v>10518</v>
      </c>
      <c r="B10521" s="3">
        <v>0.90430028371112869</v>
      </c>
      <c r="C10521" s="1">
        <v>0.99995073343017105</v>
      </c>
      <c r="D10521" s="3">
        <v>0.55326948191214897</v>
      </c>
      <c r="E10521" s="1">
        <v>0.99996924202198101</v>
      </c>
      <c r="F10521" s="3">
        <v>0.76179801217984278</v>
      </c>
      <c r="G10521" s="1">
        <v>0.99998263749807104</v>
      </c>
      <c r="H10521" s="3">
        <v>1.2549405727252212</v>
      </c>
      <c r="I10521" s="1">
        <v>0.99977676688177997</v>
      </c>
    </row>
    <row r="10522" spans="1:9" x14ac:dyDescent="0.2">
      <c r="A10522" s="1" t="s">
        <v>10519</v>
      </c>
      <c r="B10522" s="3">
        <v>0.79529052124884436</v>
      </c>
      <c r="C10522" s="1">
        <v>0.99995073343017105</v>
      </c>
      <c r="D10522" s="3">
        <v>1.1686516379552401</v>
      </c>
      <c r="E10522" s="1">
        <v>0.99996924202198101</v>
      </c>
      <c r="F10522" s="3">
        <v>1.2780957776173856</v>
      </c>
      <c r="G10522" s="1">
        <v>0.99998263749807104</v>
      </c>
      <c r="H10522" s="3">
        <v>0.86203040494758243</v>
      </c>
      <c r="I10522" s="1">
        <v>0.99977676688177997</v>
      </c>
    </row>
    <row r="10523" spans="1:9" x14ac:dyDescent="0.2">
      <c r="A10523" s="1" t="s">
        <v>10520</v>
      </c>
      <c r="B10523" s="3">
        <v>1.1416774877733697</v>
      </c>
      <c r="C10523" s="1">
        <v>0.99995073343017105</v>
      </c>
      <c r="D10523" s="3">
        <v>0.8050675960071596</v>
      </c>
      <c r="E10523" s="1">
        <v>0.99996924202198101</v>
      </c>
      <c r="F10523" s="3">
        <v>0.77769596194680368</v>
      </c>
      <c r="G10523" s="1">
        <v>0.99998263749807104</v>
      </c>
      <c r="H10523" s="3">
        <v>1.1096100880654971</v>
      </c>
      <c r="I10523" s="1">
        <v>0.99977676688177997</v>
      </c>
    </row>
    <row r="10524" spans="1:9" x14ac:dyDescent="0.2">
      <c r="A10524" s="1" t="s">
        <v>10521</v>
      </c>
      <c r="B10524" s="3">
        <v>1.049294087624232</v>
      </c>
      <c r="C10524" s="1">
        <v>0.99995073343017105</v>
      </c>
      <c r="D10524" s="3">
        <v>0.56180460036416846</v>
      </c>
      <c r="E10524" s="1">
        <v>0.99996924202198101</v>
      </c>
      <c r="F10524" s="3">
        <v>0.55235424433516223</v>
      </c>
      <c r="G10524" s="1">
        <v>0.99998263749807104</v>
      </c>
      <c r="H10524" s="3">
        <v>1.022738406295431</v>
      </c>
      <c r="I10524" s="1">
        <v>0.99977676688177997</v>
      </c>
    </row>
    <row r="10525" spans="1:9" x14ac:dyDescent="0.2">
      <c r="A10525" s="1" t="s">
        <v>10522</v>
      </c>
      <c r="B10525" s="3">
        <v>0.77672206764739982</v>
      </c>
      <c r="C10525" s="1">
        <v>0.99995073343017105</v>
      </c>
      <c r="D10525" s="3">
        <v>1.2825696542511149</v>
      </c>
      <c r="E10525" s="1">
        <v>0.99996924202198101</v>
      </c>
      <c r="F10525" s="3">
        <v>1.2878267690797622</v>
      </c>
      <c r="G10525" s="1">
        <v>0.99998263749807104</v>
      </c>
      <c r="H10525" s="3">
        <v>0.7912267480173637</v>
      </c>
      <c r="I10525" s="1">
        <v>0.99977676688177997</v>
      </c>
    </row>
    <row r="10526" spans="1:9" x14ac:dyDescent="0.2">
      <c r="A10526" s="1" t="s">
        <v>10523</v>
      </c>
      <c r="B10526" s="3">
        <v>1.4424711011806151</v>
      </c>
      <c r="C10526" s="1">
        <v>0.99995073343017105</v>
      </c>
      <c r="D10526" s="3">
        <v>1.4759146087726673</v>
      </c>
      <c r="E10526" s="1">
        <v>0.99996924202198101</v>
      </c>
      <c r="F10526" s="3">
        <v>1.0786360308747611</v>
      </c>
      <c r="G10526" s="1">
        <v>0.99998263749807104</v>
      </c>
      <c r="H10526" s="3">
        <v>1.0227381085592646</v>
      </c>
      <c r="I10526" s="1">
        <v>0.99977676688177997</v>
      </c>
    </row>
    <row r="10527" spans="1:9" x14ac:dyDescent="0.2">
      <c r="A10527" s="1" t="s">
        <v>10524</v>
      </c>
      <c r="B10527" s="3">
        <v>0.74839573261621073</v>
      </c>
      <c r="C10527" s="1">
        <v>0.99995073343017105</v>
      </c>
      <c r="D10527" s="3">
        <v>0.50955693580485872</v>
      </c>
      <c r="E10527" s="1">
        <v>0.99996924202198101</v>
      </c>
      <c r="F10527" s="3">
        <v>0.9505308191019648</v>
      </c>
      <c r="G10527" s="1">
        <v>0.99998263749807104</v>
      </c>
      <c r="H10527" s="3">
        <v>1.398493166413157</v>
      </c>
      <c r="I10527" s="1">
        <v>0.99977676688177997</v>
      </c>
    </row>
    <row r="10528" spans="1:9" x14ac:dyDescent="0.2">
      <c r="A10528" s="1" t="s">
        <v>10525</v>
      </c>
      <c r="B10528" s="3">
        <v>0.88613689406719287</v>
      </c>
      <c r="C10528" s="1">
        <v>0.99995073343017105</v>
      </c>
      <c r="D10528" s="3">
        <v>1.3140734166431662</v>
      </c>
      <c r="E10528" s="1">
        <v>0.99996924202198101</v>
      </c>
      <c r="F10528" s="3">
        <v>1.1688882762604007</v>
      </c>
      <c r="G10528" s="1">
        <v>0.99998263749807104</v>
      </c>
      <c r="H10528" s="3">
        <v>0.78917524877932477</v>
      </c>
      <c r="I10528" s="1">
        <v>0.99977676688177997</v>
      </c>
    </row>
    <row r="10529" spans="1:9" x14ac:dyDescent="0.2">
      <c r="A10529" s="1" t="s">
        <v>10526</v>
      </c>
      <c r="B10529" s="3">
        <v>1.1843627481567329</v>
      </c>
      <c r="C10529" s="1">
        <v>0.99995073343017105</v>
      </c>
      <c r="D10529" s="3">
        <v>0.90162648809824331</v>
      </c>
      <c r="E10529" s="1">
        <v>0.99996924202198101</v>
      </c>
      <c r="F10529" s="3">
        <v>0.90540323228181407</v>
      </c>
      <c r="G10529" s="1">
        <v>0.99998263749807104</v>
      </c>
      <c r="H10529" s="3">
        <v>1.1979595252336588</v>
      </c>
      <c r="I10529" s="1">
        <v>0.99977676688177997</v>
      </c>
    </row>
    <row r="10530" spans="1:9" x14ac:dyDescent="0.2">
      <c r="A10530" s="1" t="s">
        <v>10527</v>
      </c>
      <c r="B10530" s="3">
        <v>0.80442359253211737</v>
      </c>
      <c r="C10530" s="1">
        <v>0.99995073343017105</v>
      </c>
      <c r="D10530" s="3">
        <v>0.22125509890124431</v>
      </c>
      <c r="E10530" s="1">
        <v>0.99996924202198101</v>
      </c>
      <c r="F10530" s="3">
        <v>0.58467781213732883</v>
      </c>
      <c r="G10530" s="1">
        <v>0.99998263749807104</v>
      </c>
      <c r="H10530" s="3">
        <v>2.2731010904057287</v>
      </c>
      <c r="I10530" s="1">
        <v>0.99977676688177997</v>
      </c>
    </row>
    <row r="10531" spans="1:9" x14ac:dyDescent="0.2">
      <c r="A10531" s="1" t="s">
        <v>10528</v>
      </c>
      <c r="B10531" s="3">
        <v>1.0310636005791143</v>
      </c>
      <c r="C10531" s="1">
        <v>0.99995073343017105</v>
      </c>
      <c r="D10531" s="3">
        <v>0.18599260198139239</v>
      </c>
      <c r="E10531" s="1">
        <v>0.46923942150567</v>
      </c>
      <c r="F10531" s="3">
        <v>0.71179624867493274</v>
      </c>
      <c r="G10531" s="1">
        <v>0.99998263749807104</v>
      </c>
      <c r="H10531" s="3">
        <v>4.0058430816974457</v>
      </c>
      <c r="I10531" s="1">
        <v>0.64324808097346997</v>
      </c>
    </row>
    <row r="10532" spans="1:9" x14ac:dyDescent="0.2">
      <c r="A10532" s="1" t="s">
        <v>10529</v>
      </c>
      <c r="B10532" s="3">
        <v>1.2086953647480494</v>
      </c>
      <c r="C10532" s="1">
        <v>0.99995073343017105</v>
      </c>
      <c r="D10532" s="3">
        <v>1.2157296412100123</v>
      </c>
      <c r="E10532" s="1">
        <v>0.99996924202198101</v>
      </c>
      <c r="F10532" s="3">
        <v>1.1570580616285606</v>
      </c>
      <c r="G10532" s="1">
        <v>0.99998263749807104</v>
      </c>
      <c r="H10532" s="3">
        <v>1.1345243295078007</v>
      </c>
      <c r="I10532" s="1">
        <v>0.99977676688177997</v>
      </c>
    </row>
    <row r="10533" spans="1:9" x14ac:dyDescent="0.2">
      <c r="A10533" s="1" t="s">
        <v>10530</v>
      </c>
      <c r="B10533" s="3">
        <v>1.037064359012029</v>
      </c>
      <c r="C10533" s="1">
        <v>0.99995073343017105</v>
      </c>
      <c r="D10533" s="3">
        <v>1.2777562336360171</v>
      </c>
      <c r="E10533" s="1">
        <v>0.99996924202198101</v>
      </c>
      <c r="F10533" s="3">
        <v>0.72610212061371782</v>
      </c>
      <c r="G10533" s="1">
        <v>0.99998263749807104</v>
      </c>
      <c r="H10533" s="3">
        <v>0.5911912106288848</v>
      </c>
      <c r="I10533" s="1">
        <v>0.99977676688177997</v>
      </c>
    </row>
    <row r="10534" spans="1:9" x14ac:dyDescent="0.2">
      <c r="A10534" s="1" t="s">
        <v>10531</v>
      </c>
      <c r="B10534" s="3">
        <v>0.84752246918289442</v>
      </c>
      <c r="C10534" s="1">
        <v>0.99995073343017105</v>
      </c>
      <c r="D10534" s="3">
        <v>1.2931506359080329</v>
      </c>
      <c r="E10534" s="1">
        <v>0.99996924202198101</v>
      </c>
      <c r="F10534" s="3">
        <v>1.400142376859963</v>
      </c>
      <c r="G10534" s="1">
        <v>0.99998263749807104</v>
      </c>
      <c r="H10534" s="3">
        <v>0.91897698276179296</v>
      </c>
      <c r="I10534" s="1">
        <v>0.99977676688177997</v>
      </c>
    </row>
    <row r="10535" spans="1:9" x14ac:dyDescent="0.2">
      <c r="A10535" s="1" t="s">
        <v>10532</v>
      </c>
      <c r="B10535" s="3">
        <v>1.2686902229202173</v>
      </c>
      <c r="C10535" s="1">
        <v>0.99995073343017105</v>
      </c>
      <c r="D10535" s="3">
        <v>1.0797096046325199</v>
      </c>
      <c r="E10535" s="1">
        <v>0.99996924202198101</v>
      </c>
      <c r="F10535" s="3">
        <v>1.0427518545986663</v>
      </c>
      <c r="G10535" s="1">
        <v>0.99998263749807104</v>
      </c>
      <c r="H10535" s="3">
        <v>1.2299255704391447</v>
      </c>
      <c r="I10535" s="1">
        <v>0.99977676688177997</v>
      </c>
    </row>
    <row r="10536" spans="1:9" x14ac:dyDescent="0.2">
      <c r="A10536" s="1" t="s">
        <v>10533</v>
      </c>
      <c r="B10536" s="3">
        <v>0.84568617819989178</v>
      </c>
      <c r="C10536" s="1">
        <v>0.99995073343017105</v>
      </c>
      <c r="D10536" s="3">
        <v>0.84475520489477174</v>
      </c>
      <c r="E10536" s="1">
        <v>0.99996924202198101</v>
      </c>
      <c r="F10536" s="3">
        <v>1.1275833380828331</v>
      </c>
      <c r="G10536" s="1">
        <v>0.99998263749807104</v>
      </c>
      <c r="H10536" s="3">
        <v>1.1354757679916703</v>
      </c>
      <c r="I10536" s="1">
        <v>0.99977676688177997</v>
      </c>
    </row>
    <row r="10537" spans="1:9" x14ac:dyDescent="0.2">
      <c r="A10537" s="1" t="s">
        <v>10534</v>
      </c>
      <c r="B10537" s="3">
        <v>1.0246870811260429</v>
      </c>
      <c r="C10537" s="1">
        <v>0.99995073343017105</v>
      </c>
      <c r="D10537" s="3">
        <v>1.0648147620854114</v>
      </c>
      <c r="E10537" s="1">
        <v>0.99996924202198101</v>
      </c>
      <c r="F10537" s="3">
        <v>0.88978053050740002</v>
      </c>
      <c r="G10537" s="1">
        <v>0.99998263749807104</v>
      </c>
      <c r="H10537" s="3">
        <v>0.86106621743038392</v>
      </c>
      <c r="I10537" s="1">
        <v>0.99977676688177997</v>
      </c>
    </row>
    <row r="10538" spans="1:9" x14ac:dyDescent="0.2">
      <c r="A10538" s="1" t="s">
        <v>10535</v>
      </c>
      <c r="B10538" s="3">
        <v>0.8832832268155707</v>
      </c>
      <c r="C10538" s="1">
        <v>0.99995073343017105</v>
      </c>
      <c r="D10538" s="3">
        <v>1.3062112698220349</v>
      </c>
      <c r="E10538" s="1">
        <v>0.99996924202198101</v>
      </c>
      <c r="F10538" s="3">
        <v>1.249514065557541</v>
      </c>
      <c r="G10538" s="1">
        <v>0.99998263749807104</v>
      </c>
      <c r="H10538" s="3">
        <v>0.84639032202246312</v>
      </c>
      <c r="I10538" s="1">
        <v>0.99977676688177997</v>
      </c>
    </row>
    <row r="10539" spans="1:9" x14ac:dyDescent="0.2">
      <c r="A10539" s="1" t="s">
        <v>10536</v>
      </c>
      <c r="B10539" s="3">
        <v>0.88403972649402873</v>
      </c>
      <c r="C10539" s="1">
        <v>0.99995073343017105</v>
      </c>
      <c r="D10539" s="3">
        <v>0.82427978788903711</v>
      </c>
      <c r="E10539" s="1">
        <v>0.99996924202198101</v>
      </c>
      <c r="F10539" s="3">
        <v>0.99691240234511536</v>
      </c>
      <c r="G10539" s="1">
        <v>0.99998263749807104</v>
      </c>
      <c r="H10539" s="3">
        <v>1.0539519070743923</v>
      </c>
      <c r="I10539" s="1">
        <v>0.99977676688177997</v>
      </c>
    </row>
    <row r="10540" spans="1:9" x14ac:dyDescent="0.2">
      <c r="A10540" s="1" t="s">
        <v>10537</v>
      </c>
      <c r="B10540" s="3">
        <v>1.0272203946661989</v>
      </c>
      <c r="C10540" s="1">
        <v>0.99995073343017105</v>
      </c>
      <c r="D10540" s="3">
        <v>1.71683904804855</v>
      </c>
      <c r="E10540" s="1">
        <v>0.99996924202198101</v>
      </c>
      <c r="F10540" s="3">
        <v>1.769521557833108</v>
      </c>
      <c r="G10540" s="1">
        <v>0.99998263749807104</v>
      </c>
      <c r="H10540" s="3">
        <v>1.048556755944092</v>
      </c>
      <c r="I10540" s="1">
        <v>0.99977676688177997</v>
      </c>
    </row>
    <row r="10541" spans="1:9" x14ac:dyDescent="0.2">
      <c r="A10541" s="1" t="s">
        <v>10538</v>
      </c>
      <c r="B10541" s="3">
        <v>0.48786701843498792</v>
      </c>
      <c r="C10541" s="1">
        <v>0.99995073343017105</v>
      </c>
      <c r="D10541" s="3">
        <v>0.98818561364082258</v>
      </c>
      <c r="E10541" s="1">
        <v>0.99996924202198101</v>
      </c>
      <c r="F10541" s="3">
        <v>1.1294651462050291</v>
      </c>
      <c r="G10541" s="1">
        <v>0.99998263749807104</v>
      </c>
      <c r="H10541" s="3">
        <v>0.6134694193897513</v>
      </c>
      <c r="I10541" s="1">
        <v>0.99977676688177997</v>
      </c>
    </row>
    <row r="10542" spans="1:9" x14ac:dyDescent="0.2">
      <c r="A10542" s="1" t="s">
        <v>10539</v>
      </c>
      <c r="B10542" s="3">
        <v>1.1709240999666337</v>
      </c>
      <c r="C10542" s="1">
        <v>0.99995073343017105</v>
      </c>
      <c r="D10542" s="3">
        <v>1.0387341750669701</v>
      </c>
      <c r="E10542" s="1">
        <v>0.99996924202198101</v>
      </c>
      <c r="F10542" s="3">
        <v>0.69449044321921471</v>
      </c>
      <c r="G10542" s="1">
        <v>0.99998263749807104</v>
      </c>
      <c r="H10542" s="3">
        <v>0.78996825215763256</v>
      </c>
      <c r="I10542" s="1">
        <v>0.99977676688177997</v>
      </c>
    </row>
    <row r="10543" spans="1:9" x14ac:dyDescent="0.2">
      <c r="A10543" s="1" t="s">
        <v>10540</v>
      </c>
      <c r="B10543" s="3">
        <v>1.0590305793133219</v>
      </c>
      <c r="C10543" s="1">
        <v>0.99995073343017105</v>
      </c>
      <c r="D10543" s="3">
        <v>0.99909413600409258</v>
      </c>
      <c r="E10543" s="1">
        <v>0.99996924202198101</v>
      </c>
      <c r="F10543" s="3">
        <v>0.66140007761741471</v>
      </c>
      <c r="G10543" s="1">
        <v>0.99998263749807104</v>
      </c>
      <c r="H10543" s="3">
        <v>0.70617038732656012</v>
      </c>
      <c r="I10543" s="1">
        <v>0.99977676688177997</v>
      </c>
    </row>
    <row r="10544" spans="1:9" x14ac:dyDescent="0.2">
      <c r="A10544" s="1" t="s">
        <v>10541</v>
      </c>
      <c r="B10544" s="3">
        <v>0.66215623593750661</v>
      </c>
      <c r="C10544" s="1">
        <v>0.99995073343017105</v>
      </c>
      <c r="D10544" s="3">
        <v>0.61013556202731334</v>
      </c>
      <c r="E10544" s="1">
        <v>0.99996924202198101</v>
      </c>
      <c r="F10544" s="3">
        <v>1.5803340257223712</v>
      </c>
      <c r="G10544" s="1">
        <v>0.99998263749807104</v>
      </c>
      <c r="H10544" s="3">
        <v>1.7047148167168007</v>
      </c>
      <c r="I10544" s="1">
        <v>0.99977676688177997</v>
      </c>
    </row>
    <row r="10545" spans="1:9" x14ac:dyDescent="0.2">
      <c r="A10545" s="1" t="s">
        <v>10542</v>
      </c>
      <c r="B10545" s="3">
        <v>0.68276892975539594</v>
      </c>
      <c r="C10545" s="1">
        <v>0.99995073343017105</v>
      </c>
      <c r="D10545" s="3">
        <v>0.54278077402722791</v>
      </c>
      <c r="E10545" s="1">
        <v>0.99996924202198101</v>
      </c>
      <c r="F10545" s="3">
        <v>1.1628613194703068</v>
      </c>
      <c r="G10545" s="1">
        <v>0.99998263749807104</v>
      </c>
      <c r="H10545" s="3">
        <v>1.4748210460153572</v>
      </c>
      <c r="I10545" s="1">
        <v>0.99977676688177997</v>
      </c>
    </row>
    <row r="10546" spans="1:9" x14ac:dyDescent="0.2">
      <c r="A10546" s="1" t="s">
        <v>10543</v>
      </c>
      <c r="B10546" s="3">
        <v>0.88536023323341539</v>
      </c>
      <c r="C10546" s="1">
        <v>0.99995073343017105</v>
      </c>
      <c r="D10546" s="3">
        <v>1.2280558894524134</v>
      </c>
      <c r="E10546" s="1">
        <v>0.99996924202198101</v>
      </c>
      <c r="F10546" s="3">
        <v>1.0031371849565893</v>
      </c>
      <c r="G10546" s="1">
        <v>0.99998263749807104</v>
      </c>
      <c r="H10546" s="3">
        <v>0.72618453233953062</v>
      </c>
      <c r="I10546" s="1">
        <v>0.99977676688177997</v>
      </c>
    </row>
    <row r="10547" spans="1:9" x14ac:dyDescent="0.2">
      <c r="A10547" s="1" t="s">
        <v>10544</v>
      </c>
      <c r="B10547" s="3">
        <v>3.2023172426263331</v>
      </c>
      <c r="C10547" s="1">
        <v>0.99995073343017105</v>
      </c>
      <c r="D10547" s="3">
        <v>33.067374894823139</v>
      </c>
      <c r="E10547" s="1">
        <v>7.7291300745068997E-22</v>
      </c>
      <c r="F10547" s="3">
        <v>0.52638575075449912</v>
      </c>
      <c r="G10547" s="1">
        <v>0.99998263749807104</v>
      </c>
      <c r="H10547" s="3">
        <v>5.0932256973362983E-2</v>
      </c>
      <c r="I10547" s="1">
        <v>7.2524406856517801E-7</v>
      </c>
    </row>
    <row r="10548" spans="1:9" x14ac:dyDescent="0.2">
      <c r="A10548" s="1" t="s">
        <v>10545</v>
      </c>
      <c r="B10548" s="3">
        <v>0.89114404958592275</v>
      </c>
      <c r="C10548" s="1">
        <v>0.99995073343017105</v>
      </c>
      <c r="D10548" s="3">
        <v>1.0202502597072434</v>
      </c>
      <c r="E10548" s="1">
        <v>0.99996924202198101</v>
      </c>
      <c r="F10548" s="3">
        <v>1.3291536396050174</v>
      </c>
      <c r="G10548" s="1">
        <v>0.99998263749807104</v>
      </c>
      <c r="H10548" s="3">
        <v>1.1761682015148853</v>
      </c>
      <c r="I10548" s="1">
        <v>0.99977676688177997</v>
      </c>
    </row>
    <row r="10549" spans="1:9" x14ac:dyDescent="0.2">
      <c r="A10549" s="1" t="s">
        <v>10546</v>
      </c>
      <c r="B10549" s="3">
        <v>0.72068970463387705</v>
      </c>
      <c r="C10549" s="1">
        <v>0.99995073343017105</v>
      </c>
      <c r="D10549" s="3">
        <v>0.75068917108515709</v>
      </c>
      <c r="E10549" s="1">
        <v>0.99996924202198101</v>
      </c>
      <c r="F10549" s="3">
        <v>1.2156621385503092</v>
      </c>
      <c r="G10549" s="1">
        <v>0.99998263749807104</v>
      </c>
      <c r="H10549" s="3">
        <v>1.1763415020023607</v>
      </c>
      <c r="I10549" s="1">
        <v>0.99977676688177997</v>
      </c>
    </row>
    <row r="10550" spans="1:9" x14ac:dyDescent="0.2">
      <c r="A10550" s="1" t="s">
        <v>10547</v>
      </c>
      <c r="B10550" s="3">
        <v>1.0507314801935759</v>
      </c>
      <c r="C10550" s="1">
        <v>0.99995073343017105</v>
      </c>
      <c r="D10550" s="3">
        <v>1.2484466869748403</v>
      </c>
      <c r="E10550" s="1">
        <v>0.99996924202198101</v>
      </c>
      <c r="F10550" s="3">
        <v>1.2142308910095907</v>
      </c>
      <c r="G10550" s="1">
        <v>0.99998263749807104</v>
      </c>
      <c r="H10550" s="3">
        <v>1.0232831960493931</v>
      </c>
      <c r="I10550" s="1">
        <v>0.99977676688177997</v>
      </c>
    </row>
    <row r="10551" spans="1:9" x14ac:dyDescent="0.2">
      <c r="A10551" s="1" t="s">
        <v>10548</v>
      </c>
      <c r="B10551" s="3">
        <v>1.1218617803392299</v>
      </c>
      <c r="C10551" s="1">
        <v>0.99995073343017105</v>
      </c>
      <c r="D10551" s="3">
        <v>0.98217315979914088</v>
      </c>
      <c r="E10551" s="1">
        <v>0.99996924202198101</v>
      </c>
      <c r="F10551" s="3">
        <v>0.78799322763369306</v>
      </c>
      <c r="G10551" s="1">
        <v>0.99998263749807104</v>
      </c>
      <c r="H10551" s="3">
        <v>0.90453168031521036</v>
      </c>
      <c r="I10551" s="1">
        <v>0.99977676688177997</v>
      </c>
    </row>
    <row r="10552" spans="1:9" x14ac:dyDescent="0.2">
      <c r="A10552" s="1" t="s">
        <v>10549</v>
      </c>
      <c r="B10552" s="3">
        <v>1.1861696883391786</v>
      </c>
      <c r="C10552" s="1">
        <v>0.99995073343017105</v>
      </c>
      <c r="D10552" s="3">
        <v>1.2154480637340015</v>
      </c>
      <c r="E10552" s="1">
        <v>0.99996924202198101</v>
      </c>
      <c r="F10552" s="3">
        <v>0.91987391217553738</v>
      </c>
      <c r="G10552" s="1">
        <v>0.99998263749807104</v>
      </c>
      <c r="H10552" s="3">
        <v>0.90228033128347951</v>
      </c>
      <c r="I10552" s="1">
        <v>0.99977676688177997</v>
      </c>
    </row>
    <row r="10553" spans="1:9" x14ac:dyDescent="0.2">
      <c r="A10553" s="1" t="s">
        <v>10550</v>
      </c>
      <c r="B10553" s="3">
        <v>1.2632880445577448</v>
      </c>
      <c r="C10553" s="1">
        <v>0.99995073343017105</v>
      </c>
      <c r="D10553" s="3">
        <v>0.91510970639194278</v>
      </c>
      <c r="E10553" s="1">
        <v>0.99996924202198101</v>
      </c>
      <c r="F10553" s="3">
        <v>0.77175199719360454</v>
      </c>
      <c r="G10553" s="1">
        <v>0.99998263749807104</v>
      </c>
      <c r="H10553" s="3">
        <v>1.0675549245374021</v>
      </c>
      <c r="I10553" s="1">
        <v>0.99977676688177997</v>
      </c>
    </row>
    <row r="10554" spans="1:9" x14ac:dyDescent="0.2">
      <c r="A10554" s="1" t="s">
        <v>10551</v>
      </c>
      <c r="B10554" s="3">
        <v>1.0789875916496239</v>
      </c>
      <c r="C10554" s="1">
        <v>0.99995073343017105</v>
      </c>
      <c r="D10554" s="3">
        <v>0.88795582749242774</v>
      </c>
      <c r="E10554" s="1">
        <v>0.99996924202198101</v>
      </c>
      <c r="F10554" s="3">
        <v>0.57822465419365254</v>
      </c>
      <c r="G10554" s="1">
        <v>0.99998263749807104</v>
      </c>
      <c r="H10554" s="3">
        <v>0.71275203093960204</v>
      </c>
      <c r="I10554" s="1">
        <v>0.99977676688177997</v>
      </c>
    </row>
    <row r="10555" spans="1:9" x14ac:dyDescent="0.2">
      <c r="A10555" s="1" t="s">
        <v>10552</v>
      </c>
      <c r="B10555" s="3">
        <v>1.0641049141134968</v>
      </c>
      <c r="C10555" s="1">
        <v>0.99995073343017105</v>
      </c>
      <c r="D10555" s="3">
        <v>0.77941977464859946</v>
      </c>
      <c r="E10555" s="1">
        <v>0.99996924202198101</v>
      </c>
      <c r="F10555" s="3">
        <v>0.93439778595186951</v>
      </c>
      <c r="G10555" s="1">
        <v>0.99998263749807104</v>
      </c>
      <c r="H10555" s="3">
        <v>1.2810657098664069</v>
      </c>
      <c r="I10555" s="1">
        <v>0.99977676688177997</v>
      </c>
    </row>
    <row r="10556" spans="1:9" x14ac:dyDescent="0.2">
      <c r="A10556" s="1" t="s">
        <v>10553</v>
      </c>
      <c r="B10556" s="3">
        <v>1.0761828795510562</v>
      </c>
      <c r="C10556" s="1">
        <v>0.99995073343017105</v>
      </c>
      <c r="D10556" s="3">
        <v>1.0294752109444858</v>
      </c>
      <c r="E10556" s="1">
        <v>0.99996924202198101</v>
      </c>
      <c r="F10556" s="3">
        <v>0.64754388709898969</v>
      </c>
      <c r="G10556" s="1">
        <v>0.99998263749807104</v>
      </c>
      <c r="H10556" s="3">
        <v>0.68318328807053474</v>
      </c>
      <c r="I10556" s="1">
        <v>0.99977676688177997</v>
      </c>
    </row>
    <row r="10557" spans="1:9" x14ac:dyDescent="0.2">
      <c r="A10557" s="1" t="s">
        <v>10554</v>
      </c>
      <c r="B10557" s="3">
        <v>2.7284674878851072</v>
      </c>
      <c r="C10557" s="1">
        <v>0.99995073343017105</v>
      </c>
      <c r="D10557" s="3">
        <v>2.7691241135059572</v>
      </c>
      <c r="E10557" s="1">
        <v>0.99996924202198101</v>
      </c>
      <c r="F10557" s="3">
        <v>0.31845564229690115</v>
      </c>
      <c r="G10557" s="1">
        <v>0.99998263749807104</v>
      </c>
      <c r="H10557" s="3">
        <v>0.30854552815578656</v>
      </c>
      <c r="I10557" s="1">
        <v>0.56674834738354696</v>
      </c>
    </row>
    <row r="10558" spans="1:9" x14ac:dyDescent="0.2">
      <c r="A10558" s="1" t="s">
        <v>10555</v>
      </c>
      <c r="B10558" s="3">
        <v>0.8642441999511552</v>
      </c>
      <c r="C10558" s="1">
        <v>0.99995073343017105</v>
      </c>
      <c r="D10558" s="3">
        <v>1.479242746498945</v>
      </c>
      <c r="E10558" s="1">
        <v>0.99996924202198101</v>
      </c>
      <c r="F10558" s="3">
        <v>1.2838929248380888</v>
      </c>
      <c r="G10558" s="1">
        <v>0.99998263749807104</v>
      </c>
      <c r="H10558" s="3">
        <v>0.7552001173764098</v>
      </c>
      <c r="I10558" s="1">
        <v>0.99977676688177997</v>
      </c>
    </row>
    <row r="10559" spans="1:9" x14ac:dyDescent="0.2">
      <c r="A10559" s="1" t="s">
        <v>10556</v>
      </c>
      <c r="B10559" s="3">
        <v>1.0157985178655882</v>
      </c>
      <c r="C10559" s="1">
        <v>0.99995073343017105</v>
      </c>
      <c r="D10559" s="3">
        <v>1.0685848782723382</v>
      </c>
      <c r="E10559" s="1">
        <v>0.99996924202198101</v>
      </c>
      <c r="F10559" s="3">
        <v>0.97442204129247334</v>
      </c>
      <c r="G10559" s="1">
        <v>0.99998263749807104</v>
      </c>
      <c r="H10559" s="3">
        <v>0.92947033470526619</v>
      </c>
      <c r="I10559" s="1">
        <v>0.99977676688177997</v>
      </c>
    </row>
    <row r="10560" spans="1:9" x14ac:dyDescent="0.2">
      <c r="A10560" s="1" t="s">
        <v>10557</v>
      </c>
      <c r="B10560" s="3">
        <v>0.95213601942756876</v>
      </c>
      <c r="C10560" s="1">
        <v>0.99995073343017105</v>
      </c>
      <c r="D10560" s="3">
        <v>0.89070275175826163</v>
      </c>
      <c r="E10560" s="1">
        <v>0.99996924202198101</v>
      </c>
      <c r="F10560" s="3">
        <v>1.0743313423456311</v>
      </c>
      <c r="G10560" s="1">
        <v>0.99998263749807104</v>
      </c>
      <c r="H10560" s="3">
        <v>1.1542194305707629</v>
      </c>
      <c r="I10560" s="1">
        <v>0.99977676688177997</v>
      </c>
    </row>
    <row r="10561" spans="1:9" x14ac:dyDescent="0.2">
      <c r="A10561" s="1" t="s">
        <v>10558</v>
      </c>
      <c r="B10561" s="3">
        <v>0.91512905687379531</v>
      </c>
      <c r="C10561" s="1">
        <v>0.99995073343017105</v>
      </c>
      <c r="D10561" s="3">
        <v>0.77700393563545089</v>
      </c>
      <c r="E10561" s="1">
        <v>0.99996924202198101</v>
      </c>
      <c r="F10561" s="3">
        <v>1.2941146797191154</v>
      </c>
      <c r="G10561" s="1">
        <v>0.99998263749807104</v>
      </c>
      <c r="H10561" s="3">
        <v>1.4544882922627711</v>
      </c>
      <c r="I10561" s="1">
        <v>0.99977676688177997</v>
      </c>
    </row>
    <row r="10562" spans="1:9" x14ac:dyDescent="0.2">
      <c r="A10562" s="1" t="s">
        <v>10559</v>
      </c>
      <c r="B10562" s="3">
        <v>0.71674039957367797</v>
      </c>
      <c r="C10562" s="1">
        <v>0.99995073343017105</v>
      </c>
      <c r="D10562" s="3">
        <v>0.89163675480917393</v>
      </c>
      <c r="E10562" s="1">
        <v>0.99996924202198101</v>
      </c>
      <c r="F10562" s="3">
        <v>1.1401913282262972</v>
      </c>
      <c r="G10562" s="1">
        <v>0.99998263749807104</v>
      </c>
      <c r="H10562" s="3">
        <v>0.92707184088677697</v>
      </c>
      <c r="I10562" s="1">
        <v>0.99977676688177997</v>
      </c>
    </row>
    <row r="10563" spans="1:9" x14ac:dyDescent="0.2">
      <c r="A10563" s="1" t="s">
        <v>10560</v>
      </c>
      <c r="B10563" s="3">
        <v>0.95424800954861688</v>
      </c>
      <c r="C10563" s="1">
        <v>0.99995073343017105</v>
      </c>
      <c r="D10563" s="3">
        <v>1.0062063187337378</v>
      </c>
      <c r="E10563" s="1">
        <v>0.99996924202198101</v>
      </c>
      <c r="F10563" s="3">
        <v>1.0436349389228541</v>
      </c>
      <c r="G10563" s="1">
        <v>0.99998263749807104</v>
      </c>
      <c r="H10563" s="3">
        <v>0.99427927250968906</v>
      </c>
      <c r="I10563" s="1">
        <v>0.99977676688177997</v>
      </c>
    </row>
    <row r="10564" spans="1:9" x14ac:dyDescent="0.2">
      <c r="A10564" s="1" t="s">
        <v>10561</v>
      </c>
      <c r="B10564" s="3">
        <v>1.1507943906311247</v>
      </c>
      <c r="C10564" s="1">
        <v>0.99995073343017105</v>
      </c>
      <c r="D10564" s="3">
        <v>1.5278829185488476</v>
      </c>
      <c r="E10564" s="1">
        <v>0.99996924202198101</v>
      </c>
      <c r="F10564" s="3">
        <v>0.79614680881854927</v>
      </c>
      <c r="G10564" s="1">
        <v>0.99998263749807104</v>
      </c>
      <c r="H10564" s="3">
        <v>0.60153072068951485</v>
      </c>
      <c r="I10564" s="1">
        <v>0.99977676688177997</v>
      </c>
    </row>
    <row r="10565" spans="1:9" x14ac:dyDescent="0.2">
      <c r="A10565" s="1" t="s">
        <v>10562</v>
      </c>
      <c r="B10565" s="3">
        <v>0.91093117373918753</v>
      </c>
      <c r="C10565" s="1">
        <v>0.99995073343017105</v>
      </c>
      <c r="D10565" s="3">
        <v>0.55482884915054809</v>
      </c>
      <c r="E10565" s="1">
        <v>0.99996924202198101</v>
      </c>
      <c r="F10565" s="3">
        <v>0.82285574805180284</v>
      </c>
      <c r="G10565" s="1">
        <v>0.99998263749807104</v>
      </c>
      <c r="H10565" s="3">
        <v>1.3966107249653352</v>
      </c>
      <c r="I10565" s="1">
        <v>0.99977676688177997</v>
      </c>
    </row>
    <row r="10566" spans="1:9" x14ac:dyDescent="0.2">
      <c r="A10566" s="1" t="s">
        <v>10563</v>
      </c>
      <c r="B10566" s="3">
        <v>0.94815065563546852</v>
      </c>
      <c r="C10566" s="1">
        <v>0.99995073343017105</v>
      </c>
      <c r="D10566" s="3">
        <v>0.94355016386060431</v>
      </c>
      <c r="E10566" s="1">
        <v>0.99996924202198101</v>
      </c>
      <c r="F10566" s="3">
        <v>0.46068010090264011</v>
      </c>
      <c r="G10566" s="1">
        <v>0.99998263749807104</v>
      </c>
      <c r="H10566" s="3">
        <v>0.48903482465326337</v>
      </c>
      <c r="I10566" s="1">
        <v>0.99977676688177997</v>
      </c>
    </row>
    <row r="10567" spans="1:9" x14ac:dyDescent="0.2">
      <c r="A10567" s="1" t="s">
        <v>10564</v>
      </c>
      <c r="B10567" s="3">
        <v>0.81846636100683434</v>
      </c>
      <c r="C10567" s="1">
        <v>0.99995073343017105</v>
      </c>
      <c r="D10567" s="3">
        <v>1.2079794690555827</v>
      </c>
      <c r="E10567" s="1">
        <v>0.99996924202198101</v>
      </c>
      <c r="F10567" s="3">
        <v>0.8244008016635449</v>
      </c>
      <c r="G10567" s="1">
        <v>0.99998263749807104</v>
      </c>
      <c r="H10567" s="3">
        <v>0.56253157409678411</v>
      </c>
      <c r="I10567" s="1">
        <v>0.99977676688177997</v>
      </c>
    </row>
    <row r="10568" spans="1:9" x14ac:dyDescent="0.2">
      <c r="A10568" s="1" t="s">
        <v>10565</v>
      </c>
      <c r="B10568" s="3">
        <v>0.76229259484608236</v>
      </c>
      <c r="C10568" s="1">
        <v>0.99995073343017105</v>
      </c>
      <c r="D10568" s="3">
        <v>1.4321497907286269</v>
      </c>
      <c r="E10568" s="1">
        <v>0.99996924202198101</v>
      </c>
      <c r="F10568" s="3">
        <v>0.87073079430807354</v>
      </c>
      <c r="G10568" s="1">
        <v>0.99998263749807104</v>
      </c>
      <c r="H10568" s="3">
        <v>0.47055936852960961</v>
      </c>
      <c r="I10568" s="1">
        <v>0.99977676688177997</v>
      </c>
    </row>
    <row r="10569" spans="1:9" x14ac:dyDescent="0.2">
      <c r="A10569" s="1" t="s">
        <v>10566</v>
      </c>
      <c r="B10569" s="3">
        <v>1.2014740265896211</v>
      </c>
      <c r="C10569" s="1">
        <v>0.99995073343017105</v>
      </c>
      <c r="D10569" s="3">
        <v>0.92580045622555718</v>
      </c>
      <c r="E10569" s="1">
        <v>0.99996924202198101</v>
      </c>
      <c r="F10569" s="3">
        <v>0.85627174531303663</v>
      </c>
      <c r="G10569" s="1">
        <v>0.99998263749807104</v>
      </c>
      <c r="H10569" s="3">
        <v>1.1090523341282204</v>
      </c>
      <c r="I10569" s="1">
        <v>0.99977676688177997</v>
      </c>
    </row>
    <row r="10570" spans="1:9" x14ac:dyDescent="0.2">
      <c r="A10570" s="1" t="s">
        <v>10567</v>
      </c>
      <c r="B10570" s="3">
        <v>1.2165764796825169</v>
      </c>
      <c r="C10570" s="1">
        <v>0.99995073343017105</v>
      </c>
      <c r="D10570" s="3">
        <v>1.5703243419642841</v>
      </c>
      <c r="E10570" s="1">
        <v>0.99996924202198101</v>
      </c>
      <c r="F10570" s="3">
        <v>1.0671733497695555</v>
      </c>
      <c r="G10570" s="1">
        <v>0.99998263749807104</v>
      </c>
      <c r="H10570" s="3">
        <v>0.83639046128987782</v>
      </c>
      <c r="I10570" s="1">
        <v>0.99977676688177997</v>
      </c>
    </row>
    <row r="10571" spans="1:9" x14ac:dyDescent="0.2">
      <c r="A10571" s="1" t="s">
        <v>10568</v>
      </c>
      <c r="B10571" s="3">
        <v>1.4028814191682322</v>
      </c>
      <c r="C10571" s="1">
        <v>0.99995073343017105</v>
      </c>
      <c r="D10571" s="3">
        <v>0.73251690621293464</v>
      </c>
      <c r="E10571" s="1">
        <v>0.99996924202198101</v>
      </c>
      <c r="F10571" s="3">
        <v>0.40832377337185954</v>
      </c>
      <c r="G10571" s="1">
        <v>0.99998263749807104</v>
      </c>
      <c r="H10571" s="3">
        <v>0.78694828491290314</v>
      </c>
      <c r="I10571" s="1">
        <v>0.99977676688177997</v>
      </c>
    </row>
    <row r="10572" spans="1:9" x14ac:dyDescent="0.2">
      <c r="A10572" s="1" t="s">
        <v>10569</v>
      </c>
      <c r="B10572" s="3">
        <v>1.3966610089880005</v>
      </c>
      <c r="C10572" s="1">
        <v>0.99995073343017105</v>
      </c>
      <c r="D10572" s="3">
        <v>1.6262189748968179</v>
      </c>
      <c r="E10572" s="1">
        <v>0.99996924202198101</v>
      </c>
      <c r="F10572" s="3">
        <v>0.9363041298907312</v>
      </c>
      <c r="G10572" s="1">
        <v>0.99998263749807104</v>
      </c>
      <c r="H10572" s="3">
        <v>0.81037401125407027</v>
      </c>
      <c r="I10572" s="1">
        <v>0.99977676688177997</v>
      </c>
    </row>
    <row r="10573" spans="1:9" x14ac:dyDescent="0.2">
      <c r="A10573" s="1" t="s">
        <v>10570</v>
      </c>
      <c r="B10573" s="3">
        <v>1.2206183596115754</v>
      </c>
      <c r="C10573" s="1">
        <v>0.99995073343017105</v>
      </c>
      <c r="D10573" s="3">
        <v>1.0814608435237452</v>
      </c>
      <c r="E10573" s="1">
        <v>0.99996924202198101</v>
      </c>
      <c r="F10573" s="3">
        <v>0.86876016750317775</v>
      </c>
      <c r="G10573" s="1">
        <v>0.99998263749807104</v>
      </c>
      <c r="H10573" s="3">
        <v>0.98485758118862454</v>
      </c>
      <c r="I10573" s="1">
        <v>0.99977676688177997</v>
      </c>
    </row>
    <row r="10574" spans="1:9" x14ac:dyDescent="0.2">
      <c r="A10574" s="1" t="s">
        <v>10571</v>
      </c>
      <c r="B10574" s="3">
        <v>0.8591478669695416</v>
      </c>
      <c r="C10574" s="1">
        <v>0.99995073343017105</v>
      </c>
      <c r="D10574" s="3">
        <v>0.60926303058026365</v>
      </c>
      <c r="E10574" s="1">
        <v>0.99996924202198101</v>
      </c>
      <c r="F10574" s="3">
        <v>1.4153113248305966</v>
      </c>
      <c r="G10574" s="1">
        <v>0.99998263749807104</v>
      </c>
      <c r="H10574" s="3">
        <v>1.93800146705563</v>
      </c>
      <c r="I10574" s="1">
        <v>0.99977676688177997</v>
      </c>
    </row>
    <row r="10575" spans="1:9" x14ac:dyDescent="0.2">
      <c r="A10575" s="1" t="s">
        <v>10572</v>
      </c>
      <c r="B10575" s="3">
        <v>1.0993339379945704</v>
      </c>
      <c r="C10575" s="1">
        <v>0.99995073343017105</v>
      </c>
      <c r="D10575" s="3">
        <v>1.0682629389978493</v>
      </c>
      <c r="E10575" s="1">
        <v>0.99996924202198101</v>
      </c>
      <c r="F10575" s="3">
        <v>0.94093320642570777</v>
      </c>
      <c r="G10575" s="1">
        <v>0.99998263749807104</v>
      </c>
      <c r="H10575" s="3">
        <v>0.9704336221720683</v>
      </c>
      <c r="I10575" s="1">
        <v>0.99977676688177997</v>
      </c>
    </row>
    <row r="10576" spans="1:9" x14ac:dyDescent="0.2">
      <c r="A10576" s="1" t="s">
        <v>10573</v>
      </c>
      <c r="B10576" s="3">
        <v>1.1021220282827118</v>
      </c>
      <c r="C10576" s="1">
        <v>0.99995073343017105</v>
      </c>
      <c r="D10576" s="3">
        <v>1.3959919133998486</v>
      </c>
      <c r="E10576" s="1">
        <v>0.99996924202198101</v>
      </c>
      <c r="F10576" s="3">
        <v>1.5959364706909007</v>
      </c>
      <c r="G10576" s="1">
        <v>0.99998263749807104</v>
      </c>
      <c r="H10576" s="3">
        <v>1.2182576574612771</v>
      </c>
      <c r="I10576" s="1">
        <v>0.99977676688177997</v>
      </c>
    </row>
    <row r="10577" spans="1:9" x14ac:dyDescent="0.2">
      <c r="A10577" s="1" t="s">
        <v>10574</v>
      </c>
      <c r="B10577" s="3">
        <v>0.85523197809249851</v>
      </c>
      <c r="C10577" s="1">
        <v>0.99995073343017105</v>
      </c>
      <c r="D10577" s="3">
        <v>1.3816992604736817</v>
      </c>
      <c r="E10577" s="1">
        <v>0.99996924202198101</v>
      </c>
      <c r="F10577" s="3">
        <v>1.2356015505483171</v>
      </c>
      <c r="G10577" s="1">
        <v>0.99998263749807104</v>
      </c>
      <c r="H10577" s="3">
        <v>0.7623933285272404</v>
      </c>
      <c r="I10577" s="1">
        <v>0.99977676688177997</v>
      </c>
    </row>
    <row r="10578" spans="1:9" x14ac:dyDescent="0.2">
      <c r="A10578" s="1" t="s">
        <v>10575</v>
      </c>
      <c r="B10578" s="3">
        <v>0.95899023447095955</v>
      </c>
      <c r="C10578" s="1">
        <v>0.99995073343017105</v>
      </c>
      <c r="D10578" s="3">
        <v>2.3420134793447165</v>
      </c>
      <c r="E10578" s="1">
        <v>0.99996924202198101</v>
      </c>
      <c r="F10578" s="3">
        <v>1.3419019885250079</v>
      </c>
      <c r="G10578" s="1">
        <v>0.99998263749807104</v>
      </c>
      <c r="H10578" s="3">
        <v>0.55109003876918805</v>
      </c>
      <c r="I10578" s="1">
        <v>0.99977676688177997</v>
      </c>
    </row>
    <row r="10579" spans="1:9" x14ac:dyDescent="0.2">
      <c r="A10579" s="1" t="s">
        <v>10576</v>
      </c>
      <c r="B10579" s="3">
        <v>1.144121126425812</v>
      </c>
      <c r="C10579" s="1">
        <v>0.99995073343017105</v>
      </c>
      <c r="D10579" s="3">
        <v>0.98522984255832657</v>
      </c>
      <c r="E10579" s="1">
        <v>0.99996924202198101</v>
      </c>
      <c r="F10579" s="3">
        <v>1.0630065907145319</v>
      </c>
      <c r="G10579" s="1">
        <v>0.99998263749807104</v>
      </c>
      <c r="H10579" s="3">
        <v>1.2426262908813686</v>
      </c>
      <c r="I10579" s="1">
        <v>0.99977676688177997</v>
      </c>
    </row>
    <row r="10580" spans="1:9" x14ac:dyDescent="0.2">
      <c r="A10580" s="1" t="s">
        <v>10577</v>
      </c>
      <c r="B10580" s="3">
        <v>1.2510175996732082</v>
      </c>
      <c r="C10580" s="1">
        <v>0.99995073343017105</v>
      </c>
      <c r="D10580" s="3">
        <v>9.3544998951011635</v>
      </c>
      <c r="E10580" s="1">
        <v>1.13845806176129E-2</v>
      </c>
      <c r="F10580" s="3">
        <v>9.3512127163590169</v>
      </c>
      <c r="G10580" s="1">
        <v>1.15146279661681E-4</v>
      </c>
      <c r="H10580" s="3">
        <v>1.2104076707141407</v>
      </c>
      <c r="I10580" s="1">
        <v>0.99977676688177997</v>
      </c>
    </row>
    <row r="10581" spans="1:9" x14ac:dyDescent="0.2">
      <c r="A10581" s="1" t="s">
        <v>10578</v>
      </c>
      <c r="B10581" s="3">
        <v>0.71162855397195712</v>
      </c>
      <c r="C10581" s="1">
        <v>0.99995073343017105</v>
      </c>
      <c r="D10581" s="3">
        <v>2.0529726701556616</v>
      </c>
      <c r="E10581" s="1">
        <v>0.99996924202198101</v>
      </c>
      <c r="F10581" s="3">
        <v>0.75793232406321931</v>
      </c>
      <c r="G10581" s="1">
        <v>0.99998263749807104</v>
      </c>
      <c r="H10581" s="3">
        <v>0.27117881441572039</v>
      </c>
      <c r="I10581" s="1">
        <v>0.16598426366140401</v>
      </c>
    </row>
    <row r="10582" spans="1:9" x14ac:dyDescent="0.2">
      <c r="A10582" s="1" t="s">
        <v>10579</v>
      </c>
      <c r="B10582" s="3">
        <v>0.77735267051664325</v>
      </c>
      <c r="C10582" s="1">
        <v>0.99995073343017105</v>
      </c>
      <c r="D10582" s="3">
        <v>0.74165405694377962</v>
      </c>
      <c r="E10582" s="1">
        <v>0.99996924202198101</v>
      </c>
      <c r="F10582" s="3">
        <v>3.0761351060595983</v>
      </c>
      <c r="G10582" s="1">
        <v>0.99998263749807104</v>
      </c>
      <c r="H10582" s="3">
        <v>3.3553056426684025</v>
      </c>
      <c r="I10582" s="1">
        <v>0.84105279535626898</v>
      </c>
    </row>
    <row r="10583" spans="1:9" x14ac:dyDescent="0.2">
      <c r="A10583" s="1" t="s">
        <v>10580</v>
      </c>
      <c r="B10583" s="3">
        <v>0.79729488686067107</v>
      </c>
      <c r="C10583" s="1">
        <v>0.99995073343017105</v>
      </c>
      <c r="D10583" s="3">
        <v>0.50674565888363099</v>
      </c>
      <c r="E10583" s="1">
        <v>0.99996924202198101</v>
      </c>
      <c r="F10583" s="3">
        <v>0.99520091018686352</v>
      </c>
      <c r="G10583" s="1">
        <v>0.99998263749807104</v>
      </c>
      <c r="H10583" s="3">
        <v>1.5688356762686575</v>
      </c>
      <c r="I10583" s="1">
        <v>0.99977676688177997</v>
      </c>
    </row>
    <row r="10584" spans="1:9" x14ac:dyDescent="0.2">
      <c r="A10584" s="1" t="s">
        <v>10581</v>
      </c>
      <c r="B10584" s="3">
        <v>0.75401485612718222</v>
      </c>
      <c r="C10584" s="1">
        <v>0.99995073343017105</v>
      </c>
      <c r="D10584" s="3">
        <v>0.69459871725209499</v>
      </c>
      <c r="E10584" s="1">
        <v>0.99996924202198101</v>
      </c>
      <c r="F10584" s="3">
        <v>1.4556774112280197</v>
      </c>
      <c r="G10584" s="1">
        <v>0.99998263749807104</v>
      </c>
      <c r="H10584" s="3">
        <v>1.559651661496199</v>
      </c>
      <c r="I10584" s="1">
        <v>0.99977676688177997</v>
      </c>
    </row>
    <row r="10585" spans="1:9" x14ac:dyDescent="0.2">
      <c r="A10585" s="1" t="s">
        <v>10582</v>
      </c>
      <c r="B10585" s="3">
        <v>1.3162379868249621</v>
      </c>
      <c r="C10585" s="1">
        <v>0.99995073343017105</v>
      </c>
      <c r="D10585" s="3">
        <v>0.74306858916839091</v>
      </c>
      <c r="E10585" s="1">
        <v>0.99996924202198101</v>
      </c>
      <c r="F10585" s="3">
        <v>0.7756010889778957</v>
      </c>
      <c r="G10585" s="1">
        <v>0.99998263749807104</v>
      </c>
      <c r="H10585" s="3">
        <v>1.4074210549876778</v>
      </c>
      <c r="I10585" s="1">
        <v>0.99977676688177997</v>
      </c>
    </row>
    <row r="10586" spans="1:9" x14ac:dyDescent="0.2">
      <c r="A10586" s="1" t="s">
        <v>10583</v>
      </c>
      <c r="B10586" s="3">
        <v>0.70560186260666158</v>
      </c>
      <c r="C10586" s="1">
        <v>0.99995073343017105</v>
      </c>
      <c r="D10586" s="3">
        <v>1.2028317401792934</v>
      </c>
      <c r="E10586" s="1">
        <v>0.99996924202198101</v>
      </c>
      <c r="F10586" s="3">
        <v>1.9254245123745257</v>
      </c>
      <c r="G10586" s="1">
        <v>0.99998263749807104</v>
      </c>
      <c r="H10586" s="3">
        <v>1.1393741469804883</v>
      </c>
      <c r="I10586" s="1">
        <v>0.99977676688177997</v>
      </c>
    </row>
    <row r="10587" spans="1:9" x14ac:dyDescent="0.2">
      <c r="A10587" s="1" t="s">
        <v>10584</v>
      </c>
      <c r="B10587" s="3">
        <v>1.0452949781658165</v>
      </c>
      <c r="C10587" s="1">
        <v>0.99995073343017105</v>
      </c>
      <c r="D10587" s="3">
        <v>1.236057770666164</v>
      </c>
      <c r="E10587" s="1">
        <v>0.99996924202198101</v>
      </c>
      <c r="F10587" s="3">
        <v>1.0749953349783696</v>
      </c>
      <c r="G10587" s="1">
        <v>0.99998263749807104</v>
      </c>
      <c r="H10587" s="3">
        <v>0.89818829724064209</v>
      </c>
      <c r="I10587" s="1">
        <v>0.99977676688177997</v>
      </c>
    </row>
    <row r="10588" spans="1:9" x14ac:dyDescent="0.2">
      <c r="A10588" s="1" t="s">
        <v>10585</v>
      </c>
      <c r="B10588" s="3">
        <v>1.2502466478002072</v>
      </c>
      <c r="C10588" s="1">
        <v>0.99995073343017105</v>
      </c>
      <c r="D10588" s="3">
        <v>0.75930459459407207</v>
      </c>
      <c r="E10588" s="1">
        <v>0.99996924202198101</v>
      </c>
      <c r="F10588" s="3">
        <v>0.60483233284183446</v>
      </c>
      <c r="G10588" s="1">
        <v>0.99998263749807104</v>
      </c>
      <c r="H10588" s="3">
        <v>1.0109420580565476</v>
      </c>
      <c r="I10588" s="1">
        <v>0.99977676688177997</v>
      </c>
    </row>
    <row r="10589" spans="1:9" x14ac:dyDescent="0.2">
      <c r="A10589" s="1" t="s">
        <v>10586</v>
      </c>
      <c r="B10589" s="3">
        <v>0.92569685839093918</v>
      </c>
      <c r="C10589" s="1">
        <v>0.99995073343017105</v>
      </c>
      <c r="D10589" s="3">
        <v>1.2685419070947108</v>
      </c>
      <c r="E10589" s="1">
        <v>0.99996924202198101</v>
      </c>
      <c r="F10589" s="3">
        <v>1.1693310117851983</v>
      </c>
      <c r="G10589" s="1">
        <v>0.99998263749807104</v>
      </c>
      <c r="H10589" s="3">
        <v>0.85690342602964709</v>
      </c>
      <c r="I10589" s="1">
        <v>0.99977676688177997</v>
      </c>
    </row>
    <row r="10590" spans="1:9" x14ac:dyDescent="0.2">
      <c r="A10590" s="1" t="s">
        <v>10587</v>
      </c>
      <c r="B10590" s="3">
        <v>1.5777077436648148</v>
      </c>
      <c r="C10590" s="1">
        <v>0.99995073343017105</v>
      </c>
      <c r="D10590" s="3">
        <v>0.79057819947390107</v>
      </c>
      <c r="E10590" s="1">
        <v>0.99996924202198101</v>
      </c>
      <c r="F10590" s="3">
        <v>0.83380233293132089</v>
      </c>
      <c r="G10590" s="1">
        <v>0.99998263749807104</v>
      </c>
      <c r="H10590" s="3">
        <v>1.6769331770345488</v>
      </c>
      <c r="I10590" s="1">
        <v>0.99977676688177997</v>
      </c>
    </row>
    <row r="10591" spans="1:9" x14ac:dyDescent="0.2">
      <c r="A10591" s="1" t="s">
        <v>10588</v>
      </c>
      <c r="B10591" s="3">
        <v>1.0507415169774557</v>
      </c>
      <c r="C10591" s="1">
        <v>0.99995073343017105</v>
      </c>
      <c r="D10591" s="3">
        <v>0.95836040047219018</v>
      </c>
      <c r="E10591" s="1">
        <v>0.99996924202198101</v>
      </c>
      <c r="F10591" s="3">
        <v>1.0152327627973703</v>
      </c>
      <c r="G10591" s="1">
        <v>0.99998263749807104</v>
      </c>
      <c r="H10591" s="3">
        <v>1.1192962695115583</v>
      </c>
      <c r="I10591" s="1">
        <v>0.99977676688177997</v>
      </c>
    </row>
    <row r="10592" spans="1:9" x14ac:dyDescent="0.2">
      <c r="A10592" s="1" t="s">
        <v>10589</v>
      </c>
      <c r="B10592" s="3">
        <v>0.94453490159366593</v>
      </c>
      <c r="C10592" s="1">
        <v>0.99995073343017105</v>
      </c>
      <c r="D10592" s="3">
        <v>1.2075980001718993</v>
      </c>
      <c r="E10592" s="1">
        <v>0.99996924202198101</v>
      </c>
      <c r="F10592" s="3">
        <v>1.0763743483892505</v>
      </c>
      <c r="G10592" s="1">
        <v>0.99998263749807104</v>
      </c>
      <c r="H10592" s="3">
        <v>0.84649495166815603</v>
      </c>
      <c r="I10592" s="1">
        <v>0.99977676688177997</v>
      </c>
    </row>
    <row r="10593" spans="1:9" x14ac:dyDescent="0.2">
      <c r="A10593" s="1" t="s">
        <v>10590</v>
      </c>
      <c r="B10593" s="3">
        <v>0.6964043824944387</v>
      </c>
      <c r="C10593" s="1">
        <v>0.99995073343017105</v>
      </c>
      <c r="D10593" s="3">
        <v>1.0565986886128456</v>
      </c>
      <c r="E10593" s="1">
        <v>0.99996924202198101</v>
      </c>
      <c r="F10593" s="3">
        <v>0.69707267547667651</v>
      </c>
      <c r="G10593" s="1">
        <v>0.99998263749807104</v>
      </c>
      <c r="H10593" s="3">
        <v>0.46021639226184213</v>
      </c>
      <c r="I10593" s="1">
        <v>0.99977676688177997</v>
      </c>
    </row>
    <row r="10594" spans="1:9" x14ac:dyDescent="0.2">
      <c r="A10594" s="1" t="s">
        <v>10591</v>
      </c>
      <c r="B10594" s="3">
        <v>0.92199541094042448</v>
      </c>
      <c r="C10594" s="1">
        <v>0.99995073343017105</v>
      </c>
      <c r="D10594" s="3">
        <v>0.71235469327480772</v>
      </c>
      <c r="E10594" s="1">
        <v>0.99996924202198101</v>
      </c>
      <c r="F10594" s="3">
        <v>0.98879686469435391</v>
      </c>
      <c r="G10594" s="1">
        <v>0.99998263749807104</v>
      </c>
      <c r="H10594" s="3">
        <v>1.2746356933073175</v>
      </c>
      <c r="I10594" s="1">
        <v>0.99977676688177997</v>
      </c>
    </row>
    <row r="10595" spans="1:9" x14ac:dyDescent="0.2">
      <c r="A10595" s="1" t="s">
        <v>10592</v>
      </c>
      <c r="B10595" s="3">
        <v>1.0407936957445769</v>
      </c>
      <c r="C10595" s="1">
        <v>0.99995073343017105</v>
      </c>
      <c r="D10595" s="3">
        <v>0.64113890332763201</v>
      </c>
      <c r="E10595" s="1">
        <v>0.99996924202198101</v>
      </c>
      <c r="F10595" s="3">
        <v>0.76288700543346577</v>
      </c>
      <c r="G10595" s="1">
        <v>0.99998263749807104</v>
      </c>
      <c r="H10595" s="3">
        <v>1.2462208779716955</v>
      </c>
      <c r="I10595" s="1">
        <v>0.99977676688177997</v>
      </c>
    </row>
    <row r="10596" spans="1:9" x14ac:dyDescent="0.2">
      <c r="A10596" s="1" t="s">
        <v>10593</v>
      </c>
      <c r="B10596" s="3">
        <v>0.94369903208582673</v>
      </c>
      <c r="C10596" s="1">
        <v>0.99995073343017105</v>
      </c>
      <c r="D10596" s="3">
        <v>0.90939233617507387</v>
      </c>
      <c r="E10596" s="1">
        <v>0.99996924202198101</v>
      </c>
      <c r="F10596" s="3">
        <v>0.70496068756710273</v>
      </c>
      <c r="G10596" s="1">
        <v>0.99998263749807104</v>
      </c>
      <c r="H10596" s="3">
        <v>0.73309672466655307</v>
      </c>
      <c r="I10596" s="1">
        <v>0.99977676688177997</v>
      </c>
    </row>
    <row r="10597" spans="1:9" x14ac:dyDescent="0.2">
      <c r="A10597" s="1" t="s">
        <v>10594</v>
      </c>
      <c r="B10597" s="3">
        <v>1.205413895839579</v>
      </c>
      <c r="C10597" s="1">
        <v>0.99995073343017105</v>
      </c>
      <c r="D10597" s="3">
        <v>0.43246794429337443</v>
      </c>
      <c r="E10597" s="1">
        <v>0.99996924202198101</v>
      </c>
      <c r="F10597" s="3">
        <v>1.0656876028708995</v>
      </c>
      <c r="G10597" s="1">
        <v>0.99998263749807104</v>
      </c>
      <c r="H10597" s="3">
        <v>2.9981085250366202</v>
      </c>
      <c r="I10597" s="1">
        <v>0.99977676688177997</v>
      </c>
    </row>
    <row r="10598" spans="1:9" x14ac:dyDescent="0.2">
      <c r="A10598" s="1" t="s">
        <v>10595</v>
      </c>
      <c r="B10598" s="3">
        <v>0.55372863958423102</v>
      </c>
      <c r="C10598" s="1">
        <v>0.99995073343017105</v>
      </c>
      <c r="D10598" s="3">
        <v>0.82006154971334255</v>
      </c>
      <c r="E10598" s="1">
        <v>0.99996924202198101</v>
      </c>
      <c r="F10598" s="3">
        <v>0.84329379513889757</v>
      </c>
      <c r="G10598" s="1">
        <v>0.99998263749807104</v>
      </c>
      <c r="H10598" s="3">
        <v>0.58273715338575527</v>
      </c>
      <c r="I10598" s="1">
        <v>0.99977676688177997</v>
      </c>
    </row>
    <row r="10599" spans="1:9" x14ac:dyDescent="0.2">
      <c r="A10599" s="1" t="s">
        <v>10596</v>
      </c>
      <c r="B10599" s="3">
        <v>1.1475486087108717</v>
      </c>
      <c r="C10599" s="1">
        <v>0.99995073343017105</v>
      </c>
      <c r="D10599" s="3">
        <v>0.87750098455144143</v>
      </c>
      <c r="E10599" s="1">
        <v>0.99996924202198101</v>
      </c>
      <c r="F10599" s="3">
        <v>0.9574287468196937</v>
      </c>
      <c r="G10599" s="1">
        <v>0.99998263749807104</v>
      </c>
      <c r="H10599" s="3">
        <v>1.2612088647195814</v>
      </c>
      <c r="I10599" s="1">
        <v>0.99977676688177997</v>
      </c>
    </row>
    <row r="10600" spans="1:9" x14ac:dyDescent="0.2">
      <c r="A10600" s="1" t="s">
        <v>10597</v>
      </c>
      <c r="B10600" s="3">
        <v>0.79881578645447804</v>
      </c>
      <c r="C10600" s="1">
        <v>0.99995073343017105</v>
      </c>
      <c r="D10600" s="3">
        <v>1.1454547520295038</v>
      </c>
      <c r="E10600" s="1">
        <v>0.99996924202198101</v>
      </c>
      <c r="F10600" s="3">
        <v>1.0880335304492794</v>
      </c>
      <c r="G10600" s="1">
        <v>0.99998263749807104</v>
      </c>
      <c r="H10600" s="3">
        <v>0.76066750149470119</v>
      </c>
      <c r="I10600" s="1">
        <v>0.99977676688177997</v>
      </c>
    </row>
    <row r="10601" spans="1:9" x14ac:dyDescent="0.2">
      <c r="A10601" s="1" t="s">
        <v>10598</v>
      </c>
      <c r="B10601" s="3">
        <v>0.83328191207196034</v>
      </c>
      <c r="C10601" s="1">
        <v>0.99995073343017105</v>
      </c>
      <c r="D10601" s="3">
        <v>0.77657085361315326</v>
      </c>
      <c r="E10601" s="1">
        <v>0.99996924202198101</v>
      </c>
      <c r="F10601" s="3">
        <v>1.4992197015515181</v>
      </c>
      <c r="G10601" s="1">
        <v>0.99998263749807104</v>
      </c>
      <c r="H10601" s="3">
        <v>1.603055894235295</v>
      </c>
      <c r="I10601" s="1">
        <v>0.99977676688177997</v>
      </c>
    </row>
    <row r="10602" spans="1:9" x14ac:dyDescent="0.2">
      <c r="A10602" s="1" t="s">
        <v>10599</v>
      </c>
      <c r="B10602" s="3">
        <v>0.77484806471211554</v>
      </c>
      <c r="C10602" s="1">
        <v>0.99995073343017105</v>
      </c>
      <c r="D10602" s="3">
        <v>0.82784268341065359</v>
      </c>
      <c r="E10602" s="1">
        <v>0.99996924202198101</v>
      </c>
      <c r="F10602" s="3">
        <v>1.1132741613515693</v>
      </c>
      <c r="G10602" s="1">
        <v>0.99998263749807104</v>
      </c>
      <c r="H10602" s="3">
        <v>1.0459194778226024</v>
      </c>
      <c r="I10602" s="1">
        <v>0.99977676688177997</v>
      </c>
    </row>
    <row r="10603" spans="1:9" x14ac:dyDescent="0.2">
      <c r="A10603" s="1" t="s">
        <v>10600</v>
      </c>
      <c r="B10603" s="3">
        <v>0.96387950817684842</v>
      </c>
      <c r="C10603" s="1">
        <v>0.99995073343017105</v>
      </c>
      <c r="D10603" s="3">
        <v>0.76568564395389227</v>
      </c>
      <c r="E10603" s="1">
        <v>0.99996924202198101</v>
      </c>
      <c r="F10603" s="3">
        <v>1.2829894872167904</v>
      </c>
      <c r="G10603" s="1">
        <v>0.99998263749807104</v>
      </c>
      <c r="H10603" s="3">
        <v>1.6044295753261897</v>
      </c>
      <c r="I10603" s="1">
        <v>0.99977676688177997</v>
      </c>
    </row>
    <row r="10604" spans="1:9" x14ac:dyDescent="0.2">
      <c r="A10604" s="1" t="s">
        <v>10601</v>
      </c>
      <c r="B10604" s="3">
        <v>1.0158589284414614</v>
      </c>
      <c r="C10604" s="1">
        <v>0.99995073343017105</v>
      </c>
      <c r="D10604" s="3">
        <v>1.0564188338687093</v>
      </c>
      <c r="E10604" s="1">
        <v>0.99996924202198101</v>
      </c>
      <c r="F10604" s="3">
        <v>1.1143920254874002</v>
      </c>
      <c r="G10604" s="1">
        <v>0.99998263749807104</v>
      </c>
      <c r="H10604" s="3">
        <v>1.0751475886998438</v>
      </c>
      <c r="I10604" s="1">
        <v>0.99977676688177997</v>
      </c>
    </row>
    <row r="10605" spans="1:9" x14ac:dyDescent="0.2">
      <c r="A10605" s="1" t="s">
        <v>10602</v>
      </c>
      <c r="B10605" s="3">
        <v>0.8595154469297076</v>
      </c>
      <c r="C10605" s="1">
        <v>0.99995073343017105</v>
      </c>
      <c r="D10605" s="3">
        <v>0.85711899912850098</v>
      </c>
      <c r="E10605" s="1">
        <v>0.99996924202198101</v>
      </c>
      <c r="F10605" s="3">
        <v>0.66851371305979046</v>
      </c>
      <c r="G10605" s="1">
        <v>0.99998263749807104</v>
      </c>
      <c r="H10605" s="3">
        <v>0.67486715499220196</v>
      </c>
      <c r="I10605" s="1">
        <v>0.99977676688177997</v>
      </c>
    </row>
    <row r="10606" spans="1:9" x14ac:dyDescent="0.2">
      <c r="A10606" s="1" t="s">
        <v>10603</v>
      </c>
      <c r="B10606" s="3">
        <v>0.8978066564879732</v>
      </c>
      <c r="C10606" s="1">
        <v>0.99995073343017105</v>
      </c>
      <c r="D10606" s="3">
        <v>0.88710902046896711</v>
      </c>
      <c r="E10606" s="1">
        <v>0.99996924202198101</v>
      </c>
      <c r="F10606" s="3">
        <v>1.0275458666591546</v>
      </c>
      <c r="G10606" s="1">
        <v>0.99998263749807104</v>
      </c>
      <c r="H10606" s="3">
        <v>1.0463134527847939</v>
      </c>
      <c r="I10606" s="1">
        <v>0.99977676688177997</v>
      </c>
    </row>
    <row r="10607" spans="1:9" x14ac:dyDescent="0.2">
      <c r="A10607" s="1" t="s">
        <v>10604</v>
      </c>
      <c r="B10607" s="3">
        <v>1.0519466331340861</v>
      </c>
      <c r="C10607" s="1">
        <v>0.99995073343017105</v>
      </c>
      <c r="D10607" s="3">
        <v>1.1220333038523398</v>
      </c>
      <c r="E10607" s="1">
        <v>0.99996924202198101</v>
      </c>
      <c r="F10607" s="3">
        <v>0.9763014850771321</v>
      </c>
      <c r="G10607" s="1">
        <v>0.99998263749807104</v>
      </c>
      <c r="H10607" s="3">
        <v>0.92095150087432776</v>
      </c>
      <c r="I10607" s="1">
        <v>0.99977676688177997</v>
      </c>
    </row>
    <row r="10608" spans="1:9" x14ac:dyDescent="0.2">
      <c r="A10608" s="1" t="s">
        <v>10605</v>
      </c>
      <c r="B10608" s="3">
        <v>1.5893148102748251</v>
      </c>
      <c r="C10608" s="1">
        <v>0.99995073343017105</v>
      </c>
      <c r="D10608" s="3">
        <v>0.69096255732596368</v>
      </c>
      <c r="E10608" s="1">
        <v>0.99996924202198101</v>
      </c>
      <c r="F10608" s="3">
        <v>0.56168878233118114</v>
      </c>
      <c r="G10608" s="1">
        <v>0.99998263749807104</v>
      </c>
      <c r="H10608" s="3">
        <v>1.2625724033660721</v>
      </c>
      <c r="I10608" s="1">
        <v>0.99977676688177997</v>
      </c>
    </row>
    <row r="10609" spans="1:9" x14ac:dyDescent="0.2">
      <c r="A10609" s="1" t="s">
        <v>10606</v>
      </c>
      <c r="B10609" s="3">
        <v>0.67732995079312619</v>
      </c>
      <c r="C10609" s="1">
        <v>0.99995073343017105</v>
      </c>
      <c r="D10609" s="3">
        <v>1.3607968495187153</v>
      </c>
      <c r="E10609" s="1">
        <v>0.99996924202198101</v>
      </c>
      <c r="F10609" s="3">
        <v>1.1579166308671238</v>
      </c>
      <c r="G10609" s="1">
        <v>0.99998263749807104</v>
      </c>
      <c r="H10609" s="3">
        <v>0.57965455930054488</v>
      </c>
      <c r="I10609" s="1">
        <v>0.99977676688177997</v>
      </c>
    </row>
    <row r="10610" spans="1:9" x14ac:dyDescent="0.2">
      <c r="A10610" s="1" t="s">
        <v>10607</v>
      </c>
      <c r="B10610" s="3">
        <v>1.6337640798344835</v>
      </c>
      <c r="C10610" s="1">
        <v>0.99995073343017105</v>
      </c>
      <c r="D10610" s="3">
        <v>0.9691751704159115</v>
      </c>
      <c r="E10610" s="1">
        <v>0.99996924202198101</v>
      </c>
      <c r="F10610" s="3">
        <v>0.83857455857453955</v>
      </c>
      <c r="G10610" s="1">
        <v>0.99998263749807104</v>
      </c>
      <c r="H10610" s="3">
        <v>1.4078517536044879</v>
      </c>
      <c r="I10610" s="1">
        <v>0.99977676688177997</v>
      </c>
    </row>
    <row r="10611" spans="1:9" x14ac:dyDescent="0.2">
      <c r="A10611" s="1" t="s">
        <v>10608</v>
      </c>
      <c r="B10611" s="3">
        <v>1.0758611177513178</v>
      </c>
      <c r="C10611" s="1">
        <v>0.99995073343017105</v>
      </c>
      <c r="D10611" s="3">
        <v>0.74858063133340136</v>
      </c>
      <c r="E10611" s="1">
        <v>0.99996924202198101</v>
      </c>
      <c r="F10611" s="3">
        <v>0.96660094634546567</v>
      </c>
      <c r="G10611" s="1">
        <v>0.99998263749807104</v>
      </c>
      <c r="H10611" s="3">
        <v>1.4015040118102853</v>
      </c>
      <c r="I10611" s="1">
        <v>0.99977676688177997</v>
      </c>
    </row>
    <row r="10612" spans="1:9" x14ac:dyDescent="0.2">
      <c r="A10612" s="1" t="s">
        <v>10609</v>
      </c>
      <c r="B10612" s="3">
        <v>0.8973928354211812</v>
      </c>
      <c r="C10612" s="1">
        <v>0.99995073343017105</v>
      </c>
      <c r="D10612" s="3">
        <v>0.79189342916264416</v>
      </c>
      <c r="E10612" s="1">
        <v>0.99996924202198101</v>
      </c>
      <c r="F10612" s="3">
        <v>1.5945697595943282</v>
      </c>
      <c r="G10612" s="1">
        <v>0.99998263749807104</v>
      </c>
      <c r="H10612" s="3">
        <v>1.761707008606668</v>
      </c>
      <c r="I10612" s="1">
        <v>0.99977676688177997</v>
      </c>
    </row>
    <row r="10613" spans="1:9" x14ac:dyDescent="0.2">
      <c r="A10613" s="1" t="s">
        <v>10610</v>
      </c>
      <c r="B10613" s="3">
        <v>1.8005477213201435</v>
      </c>
      <c r="C10613" s="1">
        <v>0.99995073343017105</v>
      </c>
      <c r="D10613" s="3">
        <v>4.4683829790969272</v>
      </c>
      <c r="E10613" s="1">
        <v>0.99996924202198101</v>
      </c>
      <c r="F10613" s="3">
        <v>3.3027668989946108</v>
      </c>
      <c r="G10613" s="1">
        <v>0.99998263749807104</v>
      </c>
      <c r="H10613" s="3">
        <v>1.2559258985943547</v>
      </c>
      <c r="I10613" s="1">
        <v>0.99977676688177997</v>
      </c>
    </row>
    <row r="10614" spans="1:9" x14ac:dyDescent="0.2">
      <c r="A10614" s="1" t="s">
        <v>10611</v>
      </c>
      <c r="B10614" s="3">
        <v>1.5279495757143733</v>
      </c>
      <c r="C10614" s="1">
        <v>0.99995073343017105</v>
      </c>
      <c r="D10614" s="3">
        <v>1.6733714910128896</v>
      </c>
      <c r="E10614" s="1">
        <v>0.99996924202198101</v>
      </c>
      <c r="F10614" s="3">
        <v>1.0012068114740311</v>
      </c>
      <c r="G10614" s="1">
        <v>0.99998263749807104</v>
      </c>
      <c r="H10614" s="3">
        <v>0.92589230900739616</v>
      </c>
      <c r="I10614" s="1">
        <v>0.99977676688177997</v>
      </c>
    </row>
    <row r="10615" spans="1:9" x14ac:dyDescent="0.2">
      <c r="A10615" s="1" t="s">
        <v>10612</v>
      </c>
      <c r="B10615" s="3">
        <v>1.0218075293261044</v>
      </c>
      <c r="C10615" s="1">
        <v>0.99995073343017105</v>
      </c>
      <c r="D10615" s="3">
        <v>0.76977675511286392</v>
      </c>
      <c r="E10615" s="1">
        <v>0.99996924202198101</v>
      </c>
      <c r="F10615" s="3">
        <v>1.1731247564787721</v>
      </c>
      <c r="G10615" s="1">
        <v>0.99998263749807104</v>
      </c>
      <c r="H10615" s="3">
        <v>1.5686731786899923</v>
      </c>
      <c r="I10615" s="1">
        <v>0.99977676688177997</v>
      </c>
    </row>
    <row r="10616" spans="1:9" x14ac:dyDescent="0.2">
      <c r="A10616" s="1" t="s">
        <v>10613</v>
      </c>
      <c r="B10616" s="3">
        <v>0.98423924503356552</v>
      </c>
      <c r="C10616" s="1">
        <v>0.99995073343017105</v>
      </c>
      <c r="D10616" s="3">
        <v>0.69441368665273673</v>
      </c>
      <c r="E10616" s="1">
        <v>0.99996924202198101</v>
      </c>
      <c r="F10616" s="3">
        <v>0.84154495691503628</v>
      </c>
      <c r="G10616" s="1">
        <v>0.99998263749807104</v>
      </c>
      <c r="H10616" s="3">
        <v>1.2001775181690886</v>
      </c>
      <c r="I10616" s="1">
        <v>0.99977676688177997</v>
      </c>
    </row>
    <row r="10617" spans="1:9" x14ac:dyDescent="0.2">
      <c r="A10617" s="1" t="s">
        <v>10614</v>
      </c>
      <c r="B10617" s="3">
        <v>1.2562395378012388</v>
      </c>
      <c r="C10617" s="1">
        <v>0.99995073343017105</v>
      </c>
      <c r="D10617" s="3">
        <v>0.77852410913103964</v>
      </c>
      <c r="E10617" s="1">
        <v>0.99996924202198101</v>
      </c>
      <c r="F10617" s="3">
        <v>0.74638666339196169</v>
      </c>
      <c r="G10617" s="1">
        <v>0.99998263749807104</v>
      </c>
      <c r="H10617" s="3">
        <v>1.2018423481940135</v>
      </c>
      <c r="I10617" s="1">
        <v>0.99977676688177997</v>
      </c>
    </row>
    <row r="10618" spans="1:9" x14ac:dyDescent="0.2">
      <c r="A10618" s="1" t="s">
        <v>10615</v>
      </c>
      <c r="B10618" s="3">
        <v>0.94968466100356197</v>
      </c>
      <c r="C10618" s="1">
        <v>0.99995073343017105</v>
      </c>
      <c r="D10618" s="3">
        <v>0.84672687507348465</v>
      </c>
      <c r="E10618" s="1">
        <v>0.99996924202198101</v>
      </c>
      <c r="F10618" s="3">
        <v>0.87220596333893119</v>
      </c>
      <c r="G10618" s="1">
        <v>0.99998263749807104</v>
      </c>
      <c r="H10618" s="3">
        <v>0.99225397874760468</v>
      </c>
      <c r="I10618" s="1">
        <v>0.99977676688177997</v>
      </c>
    </row>
    <row r="10619" spans="1:9" x14ac:dyDescent="0.2">
      <c r="A10619" s="1" t="s">
        <v>10616</v>
      </c>
      <c r="B10619" s="3">
        <v>1.1955339679465637</v>
      </c>
      <c r="C10619" s="1">
        <v>0.99995073343017105</v>
      </c>
      <c r="D10619" s="3">
        <v>0.71983004078471302</v>
      </c>
      <c r="E10619" s="1">
        <v>0.99996924202198101</v>
      </c>
      <c r="F10619" s="3">
        <v>0.76768112894269191</v>
      </c>
      <c r="G10619" s="1">
        <v>0.99998263749807104</v>
      </c>
      <c r="H10619" s="3">
        <v>1.2528389169498779</v>
      </c>
      <c r="I10619" s="1">
        <v>0.99977676688177997</v>
      </c>
    </row>
    <row r="10620" spans="1:9" x14ac:dyDescent="0.2">
      <c r="A10620" s="1" t="s">
        <v>10617</v>
      </c>
      <c r="B10620" s="3">
        <v>0.88763967820248424</v>
      </c>
      <c r="C10620" s="1">
        <v>0.99995073343017105</v>
      </c>
      <c r="D10620" s="3">
        <v>0.89441765858347466</v>
      </c>
      <c r="E10620" s="1">
        <v>0.99996924202198101</v>
      </c>
      <c r="F10620" s="3">
        <v>0.9410628226891653</v>
      </c>
      <c r="G10620" s="1">
        <v>0.99998263749807104</v>
      </c>
      <c r="H10620" s="3">
        <v>0.93669260635722817</v>
      </c>
      <c r="I10620" s="1">
        <v>0.99977676688177997</v>
      </c>
    </row>
    <row r="10621" spans="1:9" x14ac:dyDescent="0.2">
      <c r="A10621" s="1" t="s">
        <v>10618</v>
      </c>
      <c r="B10621" s="3">
        <v>0.91730552701173229</v>
      </c>
      <c r="C10621" s="1">
        <v>0.99995073343017105</v>
      </c>
      <c r="D10621" s="3">
        <v>0.92368863722233485</v>
      </c>
      <c r="E10621" s="1">
        <v>0.99996924202198101</v>
      </c>
      <c r="F10621" s="3">
        <v>1.1761999165276575</v>
      </c>
      <c r="G10621" s="1">
        <v>0.99998263749807104</v>
      </c>
      <c r="H10621" s="3">
        <v>1.1755682810760593</v>
      </c>
      <c r="I10621" s="1">
        <v>0.99977676688177997</v>
      </c>
    </row>
    <row r="10622" spans="1:9" x14ac:dyDescent="0.2">
      <c r="A10622" s="1" t="s">
        <v>10619</v>
      </c>
      <c r="B10622" s="3">
        <v>0.94812502826057921</v>
      </c>
      <c r="C10622" s="1">
        <v>0.99995073343017105</v>
      </c>
      <c r="D10622" s="3">
        <v>0.71211829850625985</v>
      </c>
      <c r="E10622" s="1">
        <v>0.99996924202198101</v>
      </c>
      <c r="F10622" s="3">
        <v>0.65626581690609032</v>
      </c>
      <c r="G10622" s="1">
        <v>0.99998263749807104</v>
      </c>
      <c r="H10622" s="3">
        <v>0.87944673008997098</v>
      </c>
      <c r="I10622" s="1">
        <v>0.99977676688177997</v>
      </c>
    </row>
    <row r="10623" spans="1:9" x14ac:dyDescent="0.2">
      <c r="A10623" s="1" t="s">
        <v>10620</v>
      </c>
      <c r="B10623" s="3">
        <v>0.6607161953630496</v>
      </c>
      <c r="C10623" s="1">
        <v>0.99995073343017105</v>
      </c>
      <c r="D10623" s="3">
        <v>0.45023774278621337</v>
      </c>
      <c r="E10623" s="1">
        <v>0.99996924202198101</v>
      </c>
      <c r="F10623" s="3">
        <v>1.3747364451743243</v>
      </c>
      <c r="G10623" s="1">
        <v>0.99998263749807104</v>
      </c>
      <c r="H10623" s="3">
        <v>2.0210370770293595</v>
      </c>
      <c r="I10623" s="1">
        <v>0.99977676688177997</v>
      </c>
    </row>
    <row r="10624" spans="1:9" x14ac:dyDescent="0.2">
      <c r="A10624" s="1" t="s">
        <v>10621</v>
      </c>
      <c r="B10624" s="3">
        <v>0.78455447257759514</v>
      </c>
      <c r="C10624" s="1">
        <v>0.99995073343017105</v>
      </c>
      <c r="D10624" s="3">
        <v>0.93960856247123448</v>
      </c>
      <c r="E10624" s="1">
        <v>0.99996924202198101</v>
      </c>
      <c r="F10624" s="3">
        <v>1.5416637930390167</v>
      </c>
      <c r="G10624" s="1">
        <v>0.99998263749807104</v>
      </c>
      <c r="H10624" s="3">
        <v>1.2909651661760335</v>
      </c>
      <c r="I10624" s="1">
        <v>0.99977676688177997</v>
      </c>
    </row>
    <row r="10625" spans="1:9" x14ac:dyDescent="0.2">
      <c r="A10625" s="1" t="s">
        <v>10622</v>
      </c>
      <c r="B10625" s="3">
        <v>0.95437836922249952</v>
      </c>
      <c r="C10625" s="1">
        <v>0.99995073343017105</v>
      </c>
      <c r="D10625" s="3">
        <v>1.1634303900858329</v>
      </c>
      <c r="E10625" s="1">
        <v>0.99996924202198101</v>
      </c>
      <c r="F10625" s="3">
        <v>1.1881657021553338</v>
      </c>
      <c r="G10625" s="1">
        <v>0.99998263749807104</v>
      </c>
      <c r="H10625" s="3">
        <v>0.97952123800376201</v>
      </c>
      <c r="I10625" s="1">
        <v>0.99977676688177997</v>
      </c>
    </row>
    <row r="10626" spans="1:9" x14ac:dyDescent="0.2">
      <c r="A10626" s="1" t="s">
        <v>10623</v>
      </c>
      <c r="B10626" s="3">
        <v>1.1872157787537068</v>
      </c>
      <c r="C10626" s="1">
        <v>0.99995073343017105</v>
      </c>
      <c r="D10626" s="3">
        <v>1.6952432124679631</v>
      </c>
      <c r="E10626" s="1">
        <v>0.99996924202198101</v>
      </c>
      <c r="F10626" s="3">
        <v>1.0708685627403658</v>
      </c>
      <c r="G10626" s="1">
        <v>0.99998263749807104</v>
      </c>
      <c r="H10626" s="3">
        <v>0.75242093648469877</v>
      </c>
      <c r="I10626" s="1">
        <v>0.99977676688177997</v>
      </c>
    </row>
    <row r="10627" spans="1:9" x14ac:dyDescent="0.2">
      <c r="A10627" s="1" t="s">
        <v>10624</v>
      </c>
      <c r="B10627" s="3">
        <v>0.82876662664068201</v>
      </c>
      <c r="C10627" s="1">
        <v>0.99995073343017105</v>
      </c>
      <c r="D10627" s="3">
        <v>0.85617840072123053</v>
      </c>
      <c r="E10627" s="1">
        <v>0.99996924202198101</v>
      </c>
      <c r="F10627" s="3">
        <v>0.96101215668540452</v>
      </c>
      <c r="G10627" s="1">
        <v>0.99998263749807104</v>
      </c>
      <c r="H10627" s="3">
        <v>0.93612126398390472</v>
      </c>
      <c r="I10627" s="1">
        <v>0.99977676688177997</v>
      </c>
    </row>
    <row r="10628" spans="1:9" x14ac:dyDescent="0.2">
      <c r="A10628" s="1" t="s">
        <v>10625</v>
      </c>
      <c r="B10628" s="3">
        <v>1.056982329471738</v>
      </c>
      <c r="C10628" s="1">
        <v>0.99995073343017105</v>
      </c>
      <c r="D10628" s="3">
        <v>1.0164298750169254</v>
      </c>
      <c r="E10628" s="1">
        <v>0.99996924202198101</v>
      </c>
      <c r="F10628" s="3">
        <v>0.91478726151439271</v>
      </c>
      <c r="G10628" s="1">
        <v>0.99998263749807104</v>
      </c>
      <c r="H10628" s="3">
        <v>0.95000150819346518</v>
      </c>
      <c r="I10628" s="1">
        <v>0.99977676688177997</v>
      </c>
    </row>
    <row r="10629" spans="1:9" x14ac:dyDescent="0.2">
      <c r="A10629" s="1" t="s">
        <v>10626</v>
      </c>
      <c r="B10629" s="3">
        <v>1.0287374936017486</v>
      </c>
      <c r="C10629" s="1">
        <v>0.99995073343017105</v>
      </c>
      <c r="D10629" s="3">
        <v>1.2399682876422482</v>
      </c>
      <c r="E10629" s="1">
        <v>0.99996924202198101</v>
      </c>
      <c r="F10629" s="3">
        <v>1.075634292327025</v>
      </c>
      <c r="G10629" s="1">
        <v>0.99998263749807104</v>
      </c>
      <c r="H10629" s="3">
        <v>0.8943072308051514</v>
      </c>
      <c r="I10629" s="1">
        <v>0.99977676688177997</v>
      </c>
    </row>
    <row r="10630" spans="1:9" x14ac:dyDescent="0.2">
      <c r="A10630" s="1" t="s">
        <v>10627</v>
      </c>
      <c r="B10630" s="3">
        <v>0.8610736601503598</v>
      </c>
      <c r="C10630" s="1">
        <v>0.99995073343017105</v>
      </c>
      <c r="D10630" s="3">
        <v>0.45698629351281655</v>
      </c>
      <c r="E10630" s="1">
        <v>0.99996924202198101</v>
      </c>
      <c r="F10630" s="3">
        <v>0.96966141762795444</v>
      </c>
      <c r="G10630" s="1">
        <v>0.99998263749807104</v>
      </c>
      <c r="H10630" s="3">
        <v>1.7678545698576711</v>
      </c>
      <c r="I10630" s="1">
        <v>0.99977676688177997</v>
      </c>
    </row>
    <row r="10631" spans="1:9" x14ac:dyDescent="0.2">
      <c r="A10631" s="1" t="s">
        <v>10628</v>
      </c>
      <c r="B10631" s="3">
        <v>1.1622992349150012</v>
      </c>
      <c r="C10631" s="1">
        <v>0.99995073343017105</v>
      </c>
      <c r="D10631" s="3">
        <v>1.2557857490059312</v>
      </c>
      <c r="E10631" s="1">
        <v>0.99996924202198101</v>
      </c>
      <c r="F10631" s="3">
        <v>1.6738902087495522</v>
      </c>
      <c r="G10631" s="1">
        <v>0.99998263749807104</v>
      </c>
      <c r="H10631" s="3">
        <v>1.5718462511987294</v>
      </c>
      <c r="I10631" s="1">
        <v>0.99977676688177997</v>
      </c>
    </row>
    <row r="10632" spans="1:9" x14ac:dyDescent="0.2">
      <c r="A10632" s="1" t="s">
        <v>10629</v>
      </c>
      <c r="B10632" s="3">
        <v>1.2395748109789035</v>
      </c>
      <c r="C10632" s="1">
        <v>0.99995073343017105</v>
      </c>
      <c r="D10632" s="3">
        <v>0.17829568902416651</v>
      </c>
      <c r="E10632" s="1">
        <v>0.85262875998996901</v>
      </c>
      <c r="F10632" s="3">
        <v>0.87041815536981626</v>
      </c>
      <c r="G10632" s="1">
        <v>0.99998263749807104</v>
      </c>
      <c r="H10632" s="3">
        <v>5.8667524463914571</v>
      </c>
      <c r="I10632" s="1">
        <v>0.46228838142650103</v>
      </c>
    </row>
    <row r="10633" spans="1:9" x14ac:dyDescent="0.2">
      <c r="A10633" s="1" t="s">
        <v>10630</v>
      </c>
      <c r="B10633" s="3">
        <v>1.0563117241868896</v>
      </c>
      <c r="C10633" s="1">
        <v>0.99995073343017105</v>
      </c>
      <c r="D10633" s="3">
        <v>1.0174844832845715</v>
      </c>
      <c r="E10633" s="1">
        <v>0.99996924202198101</v>
      </c>
      <c r="F10633" s="3">
        <v>1.261508902909612</v>
      </c>
      <c r="G10633" s="1">
        <v>0.99998263749807104</v>
      </c>
      <c r="H10633" s="3">
        <v>1.3191019159939532</v>
      </c>
      <c r="I10633" s="1">
        <v>0.99977676688177997</v>
      </c>
    </row>
    <row r="10634" spans="1:9" x14ac:dyDescent="0.2">
      <c r="A10634" s="1" t="s">
        <v>10631</v>
      </c>
      <c r="B10634" s="3">
        <v>0.56610928140940575</v>
      </c>
      <c r="C10634" s="1">
        <v>0.99995073343017105</v>
      </c>
      <c r="D10634" s="3">
        <v>1.0853431542028342</v>
      </c>
      <c r="E10634" s="1">
        <v>0.99996924202198101</v>
      </c>
      <c r="F10634" s="3">
        <v>2.1891541573854685</v>
      </c>
      <c r="G10634" s="1">
        <v>0.99998263749807104</v>
      </c>
      <c r="H10634" s="3">
        <v>1.1183351537770461</v>
      </c>
      <c r="I10634" s="1">
        <v>0.99977676688177997</v>
      </c>
    </row>
    <row r="10635" spans="1:9" x14ac:dyDescent="0.2">
      <c r="A10635" s="1" t="s">
        <v>10632</v>
      </c>
      <c r="B10635" s="3">
        <v>0.7467384101858453</v>
      </c>
      <c r="C10635" s="1">
        <v>0.99995073343017105</v>
      </c>
      <c r="D10635" s="3">
        <v>0.89337632059174288</v>
      </c>
      <c r="E10635" s="1">
        <v>0.99996924202198101</v>
      </c>
      <c r="F10635" s="3">
        <v>0.95796066017392612</v>
      </c>
      <c r="G10635" s="1">
        <v>0.99998263749807104</v>
      </c>
      <c r="H10635" s="3">
        <v>0.81425378868438747</v>
      </c>
      <c r="I10635" s="1">
        <v>0.99977676688177997</v>
      </c>
    </row>
    <row r="10636" spans="1:9" x14ac:dyDescent="0.2">
      <c r="A10636" s="1" t="s">
        <v>10633</v>
      </c>
      <c r="B10636" s="3">
        <v>1.2187838857511075</v>
      </c>
      <c r="C10636" s="1">
        <v>0.99995073343017105</v>
      </c>
      <c r="D10636" s="3">
        <v>2.4280865234254172</v>
      </c>
      <c r="E10636" s="1">
        <v>0.99996924202198101</v>
      </c>
      <c r="F10636" s="3">
        <v>1.5874196005552914</v>
      </c>
      <c r="G10636" s="1">
        <v>0.99998263749807104</v>
      </c>
      <c r="H10636" s="3">
        <v>0.80815983218192955</v>
      </c>
      <c r="I10636" s="1">
        <v>0.99977676688177997</v>
      </c>
    </row>
    <row r="10637" spans="1:9" x14ac:dyDescent="0.2">
      <c r="A10637" s="1" t="s">
        <v>10634</v>
      </c>
      <c r="B10637" s="3">
        <v>0.62579976129617487</v>
      </c>
      <c r="C10637" s="1">
        <v>0.99995073343017105</v>
      </c>
      <c r="D10637" s="3">
        <v>0.68130419996378599</v>
      </c>
      <c r="E10637" s="1">
        <v>0.99996924202198101</v>
      </c>
      <c r="F10637" s="3">
        <v>1.3788424411170157</v>
      </c>
      <c r="G10637" s="1">
        <v>0.99998263749807104</v>
      </c>
      <c r="H10637" s="3">
        <v>1.2640039948460258</v>
      </c>
      <c r="I10637" s="1">
        <v>0.99977676688177997</v>
      </c>
    </row>
    <row r="10638" spans="1:9" x14ac:dyDescent="0.2">
      <c r="A10638" s="1" t="s">
        <v>10635</v>
      </c>
      <c r="B10638" s="3">
        <v>1.59605879461807</v>
      </c>
      <c r="C10638" s="1">
        <v>0.99995073343017105</v>
      </c>
      <c r="D10638" s="3">
        <v>0.48469997904023965</v>
      </c>
      <c r="E10638" s="1">
        <v>0.99996924202198101</v>
      </c>
      <c r="F10638" s="3">
        <v>0.79308298503844832</v>
      </c>
      <c r="G10638" s="1">
        <v>0.99998263749807104</v>
      </c>
      <c r="H10638" s="3">
        <v>2.628386074601889</v>
      </c>
      <c r="I10638" s="1">
        <v>0.99977676688177997</v>
      </c>
    </row>
    <row r="10639" spans="1:9" x14ac:dyDescent="0.2">
      <c r="A10639" s="1" t="s">
        <v>10636</v>
      </c>
      <c r="B10639" s="3">
        <v>0.71453654525977472</v>
      </c>
      <c r="C10639" s="1">
        <v>0.99995073343017105</v>
      </c>
      <c r="D10639" s="3">
        <v>1.4294344237022776</v>
      </c>
      <c r="E10639" s="1">
        <v>0.99996924202198101</v>
      </c>
      <c r="F10639" s="3">
        <v>0.66058111638118189</v>
      </c>
      <c r="G10639" s="1">
        <v>0.99998263749807104</v>
      </c>
      <c r="H10639" s="3">
        <v>0.33298516287542357</v>
      </c>
      <c r="I10639" s="1">
        <v>0.99977676688177997</v>
      </c>
    </row>
    <row r="10640" spans="1:9" x14ac:dyDescent="0.2">
      <c r="A10640" s="1" t="s">
        <v>10637</v>
      </c>
      <c r="B10640" s="3">
        <v>0.79464068428084822</v>
      </c>
      <c r="C10640" s="1">
        <v>0.99995073343017105</v>
      </c>
      <c r="D10640" s="3">
        <v>2.6231965147254814</v>
      </c>
      <c r="E10640" s="1">
        <v>0.99996924202198101</v>
      </c>
      <c r="F10640" s="3">
        <v>0.81609484003059041</v>
      </c>
      <c r="G10640" s="1">
        <v>0.99998263749807104</v>
      </c>
      <c r="H10640" s="3">
        <v>0.25427018163776827</v>
      </c>
      <c r="I10640" s="1">
        <v>0.99977676688177997</v>
      </c>
    </row>
    <row r="10641" spans="1:9" x14ac:dyDescent="0.2">
      <c r="A10641" s="1" t="s">
        <v>10638</v>
      </c>
      <c r="B10641" s="3">
        <v>1.1369445425359577</v>
      </c>
      <c r="C10641" s="1">
        <v>0.99995073343017105</v>
      </c>
      <c r="D10641" s="3">
        <v>2.6384365274224511</v>
      </c>
      <c r="E10641" s="1">
        <v>0.55263829124997599</v>
      </c>
      <c r="F10641" s="3">
        <v>0.89893436027845464</v>
      </c>
      <c r="G10641" s="1">
        <v>0.99998263749807104</v>
      </c>
      <c r="H10641" s="3">
        <v>0.39081181811738674</v>
      </c>
      <c r="I10641" s="1">
        <v>0.28487179961319897</v>
      </c>
    </row>
    <row r="10642" spans="1:9" x14ac:dyDescent="0.2">
      <c r="A10642" s="1" t="s">
        <v>10639</v>
      </c>
      <c r="B10642" s="3">
        <v>1.0294826121700003</v>
      </c>
      <c r="C10642" s="1">
        <v>0.99995073343017105</v>
      </c>
      <c r="D10642" s="3">
        <v>0.69149610195785005</v>
      </c>
      <c r="E10642" s="1">
        <v>0.99996924202198101</v>
      </c>
      <c r="F10642" s="3">
        <v>1.179415831956129</v>
      </c>
      <c r="G10642" s="1">
        <v>0.99998263749807104</v>
      </c>
      <c r="H10642" s="3">
        <v>1.7486614221969086</v>
      </c>
      <c r="I10642" s="1">
        <v>0.99977676688177997</v>
      </c>
    </row>
    <row r="10643" spans="1:9" x14ac:dyDescent="0.2">
      <c r="A10643" s="1" t="s">
        <v>10640</v>
      </c>
      <c r="B10643" s="3">
        <v>0.73595402033149748</v>
      </c>
      <c r="C10643" s="1">
        <v>0.99995073343017105</v>
      </c>
      <c r="D10643" s="3">
        <v>0.92378894338588846</v>
      </c>
      <c r="E10643" s="1">
        <v>0.99996924202198101</v>
      </c>
      <c r="F10643" s="3">
        <v>0.96727695217561416</v>
      </c>
      <c r="G10643" s="1">
        <v>0.99998263749807104</v>
      </c>
      <c r="H10643" s="3">
        <v>0.78319380623311829</v>
      </c>
      <c r="I10643" s="1">
        <v>0.99977676688177997</v>
      </c>
    </row>
    <row r="10644" spans="1:9" x14ac:dyDescent="0.2">
      <c r="A10644" s="1" t="s">
        <v>10641</v>
      </c>
      <c r="B10644" s="3">
        <v>0.88332854754845846</v>
      </c>
      <c r="C10644" s="1">
        <v>0.99995073343017105</v>
      </c>
      <c r="D10644" s="3">
        <v>0.62278241574476723</v>
      </c>
      <c r="E10644" s="1">
        <v>0.99996924202198101</v>
      </c>
      <c r="F10644" s="3">
        <v>0.98502821475977498</v>
      </c>
      <c r="G10644" s="1">
        <v>0.99998263749807104</v>
      </c>
      <c r="H10644" s="3">
        <v>1.3937383356996975</v>
      </c>
      <c r="I10644" s="1">
        <v>0.99977676688177997</v>
      </c>
    </row>
    <row r="10645" spans="1:9" x14ac:dyDescent="0.2">
      <c r="A10645" s="1" t="s">
        <v>10642</v>
      </c>
      <c r="B10645" s="3">
        <v>0.7999801030691438</v>
      </c>
      <c r="C10645" s="1">
        <v>0.99995073343017105</v>
      </c>
      <c r="D10645" s="3">
        <v>0.81168015738766064</v>
      </c>
      <c r="E10645" s="1">
        <v>0.99996924202198101</v>
      </c>
      <c r="F10645" s="3">
        <v>1.0400672460384313</v>
      </c>
      <c r="G10645" s="1">
        <v>0.99998263749807104</v>
      </c>
      <c r="H10645" s="3">
        <v>1.0298255377640615</v>
      </c>
      <c r="I10645" s="1">
        <v>0.99977676688177997</v>
      </c>
    </row>
    <row r="10646" spans="1:9" x14ac:dyDescent="0.2">
      <c r="A10646" s="1" t="s">
        <v>10643</v>
      </c>
      <c r="B10646" s="3">
        <v>0.91737489421901086</v>
      </c>
      <c r="C10646" s="1">
        <v>0.99995073343017105</v>
      </c>
      <c r="D10646" s="3">
        <v>0.96983826820422836</v>
      </c>
      <c r="E10646" s="1">
        <v>0.99996924202198101</v>
      </c>
      <c r="F10646" s="3">
        <v>1.043119890612227</v>
      </c>
      <c r="G10646" s="1">
        <v>0.99998263749807104</v>
      </c>
      <c r="H10646" s="3">
        <v>0.97859031368391347</v>
      </c>
      <c r="I10646" s="1">
        <v>0.99977676688177997</v>
      </c>
    </row>
    <row r="10647" spans="1:9" x14ac:dyDescent="0.2">
      <c r="A10647" s="1" t="s">
        <v>10644</v>
      </c>
      <c r="B10647" s="3">
        <v>1.1954864620777532</v>
      </c>
      <c r="C10647" s="1">
        <v>0.99995073343017105</v>
      </c>
      <c r="D10647" s="3">
        <v>0.9622143361117611</v>
      </c>
      <c r="E10647" s="1">
        <v>0.99996924202198101</v>
      </c>
      <c r="F10647" s="3">
        <v>0.82168297219298592</v>
      </c>
      <c r="G10647" s="1">
        <v>0.99998263749807104</v>
      </c>
      <c r="H10647" s="3">
        <v>1.024853210089089</v>
      </c>
      <c r="I10647" s="1">
        <v>0.99977676688177997</v>
      </c>
    </row>
    <row r="10648" spans="1:9" x14ac:dyDescent="0.2">
      <c r="A10648" s="1" t="s">
        <v>10645</v>
      </c>
      <c r="B10648" s="3">
        <v>0.84478448566423658</v>
      </c>
      <c r="C10648" s="1">
        <v>0.99995073343017105</v>
      </c>
      <c r="D10648" s="3">
        <v>0.6817890206345435</v>
      </c>
      <c r="E10648" s="1">
        <v>0.99996924202198101</v>
      </c>
      <c r="F10648" s="3">
        <v>1.1235118883153046</v>
      </c>
      <c r="G10648" s="1">
        <v>0.99998263749807104</v>
      </c>
      <c r="H10648" s="3">
        <v>1.3536293883479436</v>
      </c>
      <c r="I10648" s="1">
        <v>0.99977676688177997</v>
      </c>
    </row>
    <row r="10649" spans="1:9" x14ac:dyDescent="0.2">
      <c r="A10649" s="1" t="s">
        <v>10646</v>
      </c>
      <c r="B10649" s="3">
        <v>1.4485254048771086</v>
      </c>
      <c r="C10649" s="1">
        <v>0.99995073343017105</v>
      </c>
      <c r="D10649" s="3">
        <v>0.71271193074504513</v>
      </c>
      <c r="E10649" s="1">
        <v>0.99996924202198101</v>
      </c>
      <c r="F10649" s="3">
        <v>0.72886408450692697</v>
      </c>
      <c r="G10649" s="1">
        <v>0.99998263749807104</v>
      </c>
      <c r="H10649" s="3">
        <v>1.4909373861051969</v>
      </c>
      <c r="I10649" s="1">
        <v>0.99977676688177997</v>
      </c>
    </row>
    <row r="10650" spans="1:9" x14ac:dyDescent="0.2">
      <c r="A10650" s="1" t="s">
        <v>10647</v>
      </c>
      <c r="B10650" s="3">
        <v>1.0139103319709524</v>
      </c>
      <c r="C10650" s="1">
        <v>0.99995073343017105</v>
      </c>
      <c r="D10650" s="3">
        <v>1.076454030689479</v>
      </c>
      <c r="E10650" s="1">
        <v>0.99996924202198101</v>
      </c>
      <c r="F10650" s="3">
        <v>1.0992798267225157</v>
      </c>
      <c r="G10650" s="1">
        <v>0.99998263749807104</v>
      </c>
      <c r="H10650" s="3">
        <v>1.0399973041868107</v>
      </c>
      <c r="I10650" s="1">
        <v>0.99977676688177997</v>
      </c>
    </row>
    <row r="10651" spans="1:9" x14ac:dyDescent="0.2">
      <c r="A10651" s="1" t="s">
        <v>10648</v>
      </c>
      <c r="B10651" s="3">
        <v>1.6738634661979532</v>
      </c>
      <c r="C10651" s="1">
        <v>0.99995073343017105</v>
      </c>
      <c r="D10651" s="3">
        <v>0.57884227080472705</v>
      </c>
      <c r="E10651" s="1">
        <v>0.99996924202198101</v>
      </c>
      <c r="F10651" s="3">
        <v>0.751026415391576</v>
      </c>
      <c r="G10651" s="1">
        <v>0.99998263749807104</v>
      </c>
      <c r="H10651" s="3">
        <v>2.162883559517959</v>
      </c>
      <c r="I10651" s="1">
        <v>0.99977676688177997</v>
      </c>
    </row>
    <row r="10652" spans="1:9" x14ac:dyDescent="0.2">
      <c r="A10652" s="1" t="s">
        <v>10649</v>
      </c>
      <c r="B10652" s="3">
        <v>0.54333141157288722</v>
      </c>
      <c r="C10652" s="1">
        <v>0.99995073343017105</v>
      </c>
      <c r="D10652" s="3">
        <v>0.58823308354334314</v>
      </c>
      <c r="E10652" s="1">
        <v>0.99996924202198101</v>
      </c>
      <c r="F10652" s="3">
        <v>2.1704847957269124</v>
      </c>
      <c r="G10652" s="1">
        <v>0.99998263749807104</v>
      </c>
      <c r="H10652" s="3">
        <v>2.0093702131821027</v>
      </c>
      <c r="I10652" s="1">
        <v>0.99977676688177997</v>
      </c>
    </row>
    <row r="10653" spans="1:9" x14ac:dyDescent="0.2">
      <c r="A10653" s="1" t="s">
        <v>10650</v>
      </c>
      <c r="B10653" s="3">
        <v>0.90663702359220866</v>
      </c>
      <c r="C10653" s="1">
        <v>0.99995073343017105</v>
      </c>
      <c r="D10653" s="3">
        <v>0.3995228347447155</v>
      </c>
      <c r="E10653" s="1">
        <v>0.99996924202198101</v>
      </c>
      <c r="F10653" s="3">
        <v>1.5983506021934193</v>
      </c>
      <c r="G10653" s="1">
        <v>0.99998263749807104</v>
      </c>
      <c r="H10653" s="3">
        <v>3.6162454985724106</v>
      </c>
      <c r="I10653" s="1">
        <v>0.99977676688177997</v>
      </c>
    </row>
    <row r="10654" spans="1:9" x14ac:dyDescent="0.2">
      <c r="A10654" s="1" t="s">
        <v>10651</v>
      </c>
      <c r="B10654" s="3">
        <v>0.95252407393686944</v>
      </c>
      <c r="C10654" s="1">
        <v>0.99995073343017105</v>
      </c>
      <c r="D10654" s="3">
        <v>1.1204217678123831</v>
      </c>
      <c r="E10654" s="1">
        <v>0.99996924202198101</v>
      </c>
      <c r="F10654" s="3">
        <v>1.0272445846765601</v>
      </c>
      <c r="G10654" s="1">
        <v>0.99998263749807104</v>
      </c>
      <c r="H10654" s="3">
        <v>0.87777952635882095</v>
      </c>
      <c r="I10654" s="1">
        <v>0.99977676688177997</v>
      </c>
    </row>
    <row r="10655" spans="1:9" x14ac:dyDescent="0.2">
      <c r="A10655" s="1" t="s">
        <v>10652</v>
      </c>
      <c r="B10655" s="3">
        <v>0.82863880196447925</v>
      </c>
      <c r="C10655" s="1">
        <v>0.99995073343017105</v>
      </c>
      <c r="D10655" s="3">
        <v>0.57911433905701926</v>
      </c>
      <c r="E10655" s="1">
        <v>0.99996924202198101</v>
      </c>
      <c r="F10655" s="3">
        <v>1.0503993552558102</v>
      </c>
      <c r="G10655" s="1">
        <v>0.99998263749807104</v>
      </c>
      <c r="H10655" s="3">
        <v>1.5023201872215395</v>
      </c>
      <c r="I10655" s="1">
        <v>0.99977676688177997</v>
      </c>
    </row>
    <row r="10656" spans="1:9" x14ac:dyDescent="0.2">
      <c r="A10656" s="1" t="s">
        <v>10653</v>
      </c>
      <c r="B10656" s="3">
        <v>1.2010643868594015</v>
      </c>
      <c r="C10656" s="1">
        <v>0.99995073343017105</v>
      </c>
      <c r="D10656" s="3">
        <v>1.3458326829980967</v>
      </c>
      <c r="E10656" s="1">
        <v>0.99996924202198101</v>
      </c>
      <c r="F10656" s="3">
        <v>1.0724652068980465</v>
      </c>
      <c r="G10656" s="1">
        <v>0.99998263749807104</v>
      </c>
      <c r="H10656" s="3">
        <v>0.94194210564086145</v>
      </c>
      <c r="I10656" s="1">
        <v>0.99977676688177997</v>
      </c>
    </row>
    <row r="10657" spans="1:9" x14ac:dyDescent="0.2">
      <c r="A10657" s="1" t="s">
        <v>10654</v>
      </c>
      <c r="B10657" s="3">
        <v>0.96031881982987155</v>
      </c>
      <c r="C10657" s="1">
        <v>0.99995073343017105</v>
      </c>
      <c r="D10657" s="3">
        <v>0.45064189734686561</v>
      </c>
      <c r="E10657" s="1">
        <v>0.99996924202198101</v>
      </c>
      <c r="F10657" s="3">
        <v>0.82207172722461253</v>
      </c>
      <c r="G10657" s="1">
        <v>0.99998263749807104</v>
      </c>
      <c r="H10657" s="3">
        <v>1.7617623596728582</v>
      </c>
      <c r="I10657" s="1">
        <v>0.99977676688177997</v>
      </c>
    </row>
    <row r="10658" spans="1:9" x14ac:dyDescent="0.2">
      <c r="A10658" s="1" t="s">
        <v>10655</v>
      </c>
      <c r="B10658" s="3">
        <v>1.0349036072849267</v>
      </c>
      <c r="C10658" s="1">
        <v>0.99995073343017105</v>
      </c>
      <c r="D10658" s="3">
        <v>0.95263468008125274</v>
      </c>
      <c r="E10658" s="1">
        <v>0.99996924202198101</v>
      </c>
      <c r="F10658" s="3">
        <v>1.0021357922064038</v>
      </c>
      <c r="G10658" s="1">
        <v>0.99998263749807104</v>
      </c>
      <c r="H10658" s="3">
        <v>1.0947225698083769</v>
      </c>
      <c r="I10658" s="1">
        <v>0.99977676688177997</v>
      </c>
    </row>
    <row r="10659" spans="1:9" x14ac:dyDescent="0.2">
      <c r="A10659" s="1" t="s">
        <v>10656</v>
      </c>
      <c r="B10659" s="3">
        <v>0.66577153807560574</v>
      </c>
      <c r="C10659" s="1">
        <v>0.99995073343017105</v>
      </c>
      <c r="D10659" s="3">
        <v>0.7933092787883852</v>
      </c>
      <c r="E10659" s="1">
        <v>0.99996924202198101</v>
      </c>
      <c r="F10659" s="3">
        <v>1.7149992276830792</v>
      </c>
      <c r="G10659" s="1">
        <v>0.99998263749807104</v>
      </c>
      <c r="H10659" s="3">
        <v>1.4287214661501841</v>
      </c>
      <c r="I10659" s="1">
        <v>0.99977676688177997</v>
      </c>
    </row>
    <row r="10660" spans="1:9" x14ac:dyDescent="0.2">
      <c r="A10660" s="1" t="s">
        <v>10657</v>
      </c>
      <c r="B10660" s="3">
        <v>1.1420711459832189</v>
      </c>
      <c r="C10660" s="1">
        <v>0.99995073343017105</v>
      </c>
      <c r="D10660" s="3">
        <v>1.0979956081676061</v>
      </c>
      <c r="E10660" s="1">
        <v>0.99996924202198101</v>
      </c>
      <c r="F10660" s="3">
        <v>1.0137475700456577</v>
      </c>
      <c r="G10660" s="1">
        <v>0.99998263749807104</v>
      </c>
      <c r="H10660" s="3">
        <v>1.0680637940574411</v>
      </c>
      <c r="I10660" s="1">
        <v>0.99977676688177997</v>
      </c>
    </row>
    <row r="10661" spans="1:9" x14ac:dyDescent="0.2">
      <c r="A10661" s="1" t="s">
        <v>10658</v>
      </c>
      <c r="B10661" s="3">
        <v>1.052747148297916</v>
      </c>
      <c r="C10661" s="1">
        <v>0.99995073343017105</v>
      </c>
      <c r="D10661" s="3">
        <v>0.88422780956173086</v>
      </c>
      <c r="E10661" s="1">
        <v>0.99996924202198101</v>
      </c>
      <c r="F10661" s="3">
        <v>0.85101733899595</v>
      </c>
      <c r="G10661" s="1">
        <v>0.99998263749807104</v>
      </c>
      <c r="H10661" s="3">
        <v>1.0239644395684973</v>
      </c>
      <c r="I10661" s="1">
        <v>0.99977676688177997</v>
      </c>
    </row>
    <row r="10662" spans="1:9" x14ac:dyDescent="0.2">
      <c r="A10662" s="1" t="s">
        <v>10659</v>
      </c>
      <c r="B10662" s="3">
        <v>0.78023965876289525</v>
      </c>
      <c r="C10662" s="1">
        <v>0.99995073343017105</v>
      </c>
      <c r="D10662" s="3">
        <v>0.63979980800255076</v>
      </c>
      <c r="E10662" s="1">
        <v>0.99996924202198101</v>
      </c>
      <c r="F10662" s="3">
        <v>1.2887470264983361</v>
      </c>
      <c r="G10662" s="1">
        <v>0.99998263749807104</v>
      </c>
      <c r="H10662" s="3">
        <v>1.5146251476688022</v>
      </c>
      <c r="I10662" s="1">
        <v>0.99977676688177997</v>
      </c>
    </row>
    <row r="10663" spans="1:9" x14ac:dyDescent="0.2">
      <c r="A10663" s="1" t="s">
        <v>10660</v>
      </c>
      <c r="B10663" s="3">
        <v>1.1947614856173141</v>
      </c>
      <c r="C10663" s="1">
        <v>0.99995073343017105</v>
      </c>
      <c r="D10663" s="3">
        <v>0.87309334682382167</v>
      </c>
      <c r="E10663" s="1">
        <v>0.99996924202198101</v>
      </c>
      <c r="F10663" s="3">
        <v>0.78992879086292167</v>
      </c>
      <c r="G10663" s="1">
        <v>0.99998263749807104</v>
      </c>
      <c r="H10663" s="3">
        <v>1.0587853258491347</v>
      </c>
      <c r="I10663" s="1">
        <v>0.99977676688177997</v>
      </c>
    </row>
    <row r="10664" spans="1:9" x14ac:dyDescent="0.2">
      <c r="A10664" s="1" t="s">
        <v>10661</v>
      </c>
      <c r="B10664" s="3">
        <v>1.5464849041797828</v>
      </c>
      <c r="C10664" s="1">
        <v>0.99995073343017105</v>
      </c>
      <c r="D10664" s="3">
        <v>1.1489681154327311</v>
      </c>
      <c r="E10664" s="1">
        <v>0.99996924202198101</v>
      </c>
      <c r="F10664" s="3">
        <v>1.3437086345638372</v>
      </c>
      <c r="G10664" s="1">
        <v>0.99998263749807104</v>
      </c>
      <c r="H10664" s="3">
        <v>1.8289299786668201</v>
      </c>
      <c r="I10664" s="1">
        <v>0.99977676688177997</v>
      </c>
    </row>
    <row r="10665" spans="1:9" x14ac:dyDescent="0.2">
      <c r="A10665" s="1" t="s">
        <v>10662</v>
      </c>
      <c r="B10665" s="3">
        <v>0.9768175038517215</v>
      </c>
      <c r="C10665" s="1">
        <v>0.99995073343017105</v>
      </c>
      <c r="D10665" s="3">
        <v>1.8429673957138673</v>
      </c>
      <c r="E10665" s="1">
        <v>0.99996924202198101</v>
      </c>
      <c r="F10665" s="3">
        <v>1.3569604879742843</v>
      </c>
      <c r="G10665" s="1">
        <v>0.99998263749807104</v>
      </c>
      <c r="H10665" s="3">
        <v>0.72059742680797345</v>
      </c>
      <c r="I10665" s="1">
        <v>0.99977676688177997</v>
      </c>
    </row>
    <row r="10666" spans="1:9" x14ac:dyDescent="0.2">
      <c r="A10666" s="1" t="s">
        <v>10663</v>
      </c>
      <c r="B10666" s="3">
        <v>0.87350210552311891</v>
      </c>
      <c r="C10666" s="1">
        <v>0.99995073343017105</v>
      </c>
      <c r="D10666" s="3">
        <v>1.0847883754556671</v>
      </c>
      <c r="E10666" s="1">
        <v>0.99996924202198101</v>
      </c>
      <c r="F10666" s="3">
        <v>0.985401176616715</v>
      </c>
      <c r="G10666" s="1">
        <v>0.99998263749807104</v>
      </c>
      <c r="H10666" s="3">
        <v>0.80084830330618995</v>
      </c>
      <c r="I10666" s="1">
        <v>0.99977676688177997</v>
      </c>
    </row>
    <row r="10667" spans="1:9" x14ac:dyDescent="0.2">
      <c r="A10667" s="1" t="s">
        <v>10664</v>
      </c>
      <c r="B10667" s="3">
        <v>1.0528642353847764</v>
      </c>
      <c r="C10667" s="1">
        <v>0.99995073343017105</v>
      </c>
      <c r="D10667" s="3">
        <v>1.2435449837386099</v>
      </c>
      <c r="E10667" s="1">
        <v>0.99996924202198101</v>
      </c>
      <c r="F10667" s="3">
        <v>0.85861576618256608</v>
      </c>
      <c r="G10667" s="1">
        <v>0.99998263749807104</v>
      </c>
      <c r="H10667" s="3">
        <v>0.73338456152406672</v>
      </c>
      <c r="I10667" s="1">
        <v>0.99977676688177997</v>
      </c>
    </row>
    <row r="10668" spans="1:9" x14ac:dyDescent="0.2">
      <c r="A10668" s="1" t="s">
        <v>10665</v>
      </c>
      <c r="B10668" s="3">
        <v>1.0690823597137442</v>
      </c>
      <c r="C10668" s="1">
        <v>0.99995073343017105</v>
      </c>
      <c r="D10668" s="3">
        <v>1.1112074659268283</v>
      </c>
      <c r="E10668" s="1">
        <v>0.99996924202198101</v>
      </c>
      <c r="F10668" s="3">
        <v>1.0305928573000489</v>
      </c>
      <c r="G10668" s="1">
        <v>0.99998263749807104</v>
      </c>
      <c r="H10668" s="3">
        <v>0.9952654836466206</v>
      </c>
      <c r="I10668" s="1">
        <v>0.99977676688177997</v>
      </c>
    </row>
    <row r="10669" spans="1:9" x14ac:dyDescent="0.2">
      <c r="A10669" s="1" t="s">
        <v>10666</v>
      </c>
      <c r="B10669" s="3">
        <v>0.60256874919295522</v>
      </c>
      <c r="C10669" s="1">
        <v>0.99995073343017105</v>
      </c>
      <c r="D10669" s="3">
        <v>0.40794752854975119</v>
      </c>
      <c r="E10669" s="1">
        <v>0.99996924202198101</v>
      </c>
      <c r="F10669" s="3">
        <v>1.4118394603084756</v>
      </c>
      <c r="G10669" s="1">
        <v>0.99998263749807104</v>
      </c>
      <c r="H10669" s="3">
        <v>2.0981969894596877</v>
      </c>
      <c r="I10669" s="1">
        <v>0.99977676688177997</v>
      </c>
    </row>
    <row r="10670" spans="1:9" x14ac:dyDescent="0.2">
      <c r="A10670" s="1" t="s">
        <v>10667</v>
      </c>
      <c r="B10670" s="3">
        <v>0.80800780186577248</v>
      </c>
      <c r="C10670" s="1">
        <v>0.99995073343017105</v>
      </c>
      <c r="D10670" s="3">
        <v>3.13181292006609</v>
      </c>
      <c r="E10670" s="1">
        <v>0.99996924202198101</v>
      </c>
      <c r="F10670" s="3">
        <v>1.7737836934599738</v>
      </c>
      <c r="G10670" s="1">
        <v>0.99998263749807104</v>
      </c>
      <c r="H10670" s="3">
        <v>0.45426121677104497</v>
      </c>
      <c r="I10670" s="1">
        <v>0.64052453363335304</v>
      </c>
    </row>
    <row r="10671" spans="1:9" x14ac:dyDescent="0.2">
      <c r="A10671" s="1" t="s">
        <v>10668</v>
      </c>
      <c r="B10671" s="3">
        <v>1.0542488157060921</v>
      </c>
      <c r="C10671" s="1">
        <v>0.99995073343017105</v>
      </c>
      <c r="D10671" s="3">
        <v>1.4173695318049211</v>
      </c>
      <c r="E10671" s="1">
        <v>0.99996924202198101</v>
      </c>
      <c r="F10671" s="3">
        <v>1.2076300794676729</v>
      </c>
      <c r="G10671" s="1">
        <v>0.99998263749807104</v>
      </c>
      <c r="H10671" s="3">
        <v>0.89883858768056635</v>
      </c>
      <c r="I10671" s="1">
        <v>0.99977676688177997</v>
      </c>
    </row>
    <row r="10672" spans="1:9" x14ac:dyDescent="0.2">
      <c r="A10672" s="1" t="s">
        <v>10669</v>
      </c>
      <c r="B10672" s="3">
        <v>0.97295697845911844</v>
      </c>
      <c r="C10672" s="1">
        <v>0.99995073343017105</v>
      </c>
      <c r="D10672" s="3">
        <v>1.0367414570364266</v>
      </c>
      <c r="E10672" s="1">
        <v>0.99996924202198101</v>
      </c>
      <c r="F10672" s="3">
        <v>1.038265245062042</v>
      </c>
      <c r="G10672" s="1">
        <v>0.99998263749807104</v>
      </c>
      <c r="H10672" s="3">
        <v>0.9793139245696646</v>
      </c>
      <c r="I10672" s="1">
        <v>0.99977676688177997</v>
      </c>
    </row>
    <row r="10673" spans="1:9" x14ac:dyDescent="0.2">
      <c r="A10673" s="1" t="s">
        <v>10670</v>
      </c>
      <c r="B10673" s="3">
        <v>0.81890726149923287</v>
      </c>
      <c r="C10673" s="1">
        <v>0.99995073343017105</v>
      </c>
      <c r="D10673" s="3">
        <v>0.93691140082622137</v>
      </c>
      <c r="E10673" s="1">
        <v>0.99996924202198101</v>
      </c>
      <c r="F10673" s="3">
        <v>1.1073390279700774</v>
      </c>
      <c r="G10673" s="1">
        <v>0.99998263749807104</v>
      </c>
      <c r="H10673" s="3">
        <v>0.97650959668212722</v>
      </c>
      <c r="I10673" s="1">
        <v>0.99977676688177997</v>
      </c>
    </row>
    <row r="10674" spans="1:9" x14ac:dyDescent="0.2">
      <c r="A10674" s="1" t="s">
        <v>10671</v>
      </c>
      <c r="B10674" s="3">
        <v>0.86476974542049234</v>
      </c>
      <c r="C10674" s="1">
        <v>0.99995073343017105</v>
      </c>
      <c r="D10674" s="3">
        <v>0.78496531792723279</v>
      </c>
      <c r="E10674" s="1">
        <v>0.99996924202198101</v>
      </c>
      <c r="F10674" s="3">
        <v>1.3395255621456159</v>
      </c>
      <c r="G10674" s="1">
        <v>0.99998263749807104</v>
      </c>
      <c r="H10674" s="3">
        <v>1.4818543923168361</v>
      </c>
      <c r="I10674" s="1">
        <v>0.99977676688177997</v>
      </c>
    </row>
    <row r="10675" spans="1:9" x14ac:dyDescent="0.2">
      <c r="A10675" s="1" t="s">
        <v>10672</v>
      </c>
      <c r="B10675" s="3">
        <v>0.57626684045622278</v>
      </c>
      <c r="C10675" s="1">
        <v>0.99995073343017105</v>
      </c>
      <c r="D10675" s="3">
        <v>0.95952841980666925</v>
      </c>
      <c r="E10675" s="1">
        <v>0.99996924202198101</v>
      </c>
      <c r="F10675" s="3">
        <v>1.6410455398891517</v>
      </c>
      <c r="G10675" s="1">
        <v>0.99998263749807104</v>
      </c>
      <c r="H10675" s="3">
        <v>1.0113807888589257</v>
      </c>
      <c r="I10675" s="1">
        <v>0.99977676688177997</v>
      </c>
    </row>
    <row r="10676" spans="1:9" x14ac:dyDescent="0.2">
      <c r="A10676" s="1" t="s">
        <v>10673</v>
      </c>
      <c r="B10676" s="3">
        <v>1.232784456002882</v>
      </c>
      <c r="C10676" s="1">
        <v>0.99995073343017105</v>
      </c>
      <c r="D10676" s="3">
        <v>1.3195609332907727</v>
      </c>
      <c r="E10676" s="1">
        <v>0.99996924202198101</v>
      </c>
      <c r="F10676" s="3">
        <v>0.8368588239482585</v>
      </c>
      <c r="G10676" s="1">
        <v>0.99998263749807104</v>
      </c>
      <c r="H10676" s="3">
        <v>0.79435352782011126</v>
      </c>
      <c r="I10676" s="1">
        <v>0.99977676688177997</v>
      </c>
    </row>
    <row r="10677" spans="1:9" x14ac:dyDescent="0.2">
      <c r="A10677" s="1" t="s">
        <v>10674</v>
      </c>
      <c r="B10677" s="3">
        <v>0.75450506453602539</v>
      </c>
      <c r="C10677" s="1">
        <v>0.99995073343017105</v>
      </c>
      <c r="D10677" s="3">
        <v>0.87086983104278715</v>
      </c>
      <c r="E10677" s="1">
        <v>0.99996924202198101</v>
      </c>
      <c r="F10677" s="3">
        <v>1.2363862640519334</v>
      </c>
      <c r="G10677" s="1">
        <v>0.99998263749807104</v>
      </c>
      <c r="H10677" s="3">
        <v>1.0759191877076701</v>
      </c>
      <c r="I10677" s="1">
        <v>0.99977676688177997</v>
      </c>
    </row>
    <row r="10678" spans="1:9" x14ac:dyDescent="0.2">
      <c r="A10678" s="1" t="s">
        <v>10675</v>
      </c>
      <c r="B10678" s="3">
        <v>0.80237351654476841</v>
      </c>
      <c r="C10678" s="1">
        <v>0.99995073343017105</v>
      </c>
      <c r="D10678" s="3">
        <v>0.89996966288923119</v>
      </c>
      <c r="E10678" s="1">
        <v>0.99996924202198101</v>
      </c>
      <c r="F10678" s="3">
        <v>1.5593178724434469</v>
      </c>
      <c r="G10678" s="1">
        <v>0.99998263749807104</v>
      </c>
      <c r="H10678" s="3">
        <v>1.3989006056201558</v>
      </c>
      <c r="I10678" s="1">
        <v>0.99977676688177997</v>
      </c>
    </row>
    <row r="10679" spans="1:9" x14ac:dyDescent="0.2">
      <c r="A10679" s="1" t="s">
        <v>10676</v>
      </c>
      <c r="B10679" s="3">
        <v>1.2641130753254333</v>
      </c>
      <c r="C10679" s="1">
        <v>0.99995073343017105</v>
      </c>
      <c r="D10679" s="3">
        <v>0.72343747290471438</v>
      </c>
      <c r="E10679" s="1">
        <v>0.99996924202198101</v>
      </c>
      <c r="F10679" s="3">
        <v>0.70394584576032704</v>
      </c>
      <c r="G10679" s="1">
        <v>0.99998263749807104</v>
      </c>
      <c r="H10679" s="3">
        <v>1.2213539212931008</v>
      </c>
      <c r="I10679" s="1">
        <v>0.99977676688177997</v>
      </c>
    </row>
    <row r="10680" spans="1:9" x14ac:dyDescent="0.2">
      <c r="A10680" s="1" t="s">
        <v>10677</v>
      </c>
      <c r="B10680" s="3">
        <v>0.87601408301651507</v>
      </c>
      <c r="C10680" s="1">
        <v>0.99995073343017105</v>
      </c>
      <c r="D10680" s="3">
        <v>0.92608342233979757</v>
      </c>
      <c r="E10680" s="1">
        <v>0.99996924202198101</v>
      </c>
      <c r="F10680" s="3">
        <v>1.062842497360182</v>
      </c>
      <c r="G10680" s="1">
        <v>0.99998263749807104</v>
      </c>
      <c r="H10680" s="3">
        <v>1.0078687403245787</v>
      </c>
      <c r="I10680" s="1">
        <v>0.99977676688177997</v>
      </c>
    </row>
    <row r="10681" spans="1:9" x14ac:dyDescent="0.2">
      <c r="A10681" s="1" t="s">
        <v>10678</v>
      </c>
      <c r="B10681" s="3">
        <v>0.89209402348098699</v>
      </c>
      <c r="C10681" s="1">
        <v>0.99995073343017105</v>
      </c>
      <c r="D10681" s="3">
        <v>1.1067053032967551</v>
      </c>
      <c r="E10681" s="1">
        <v>0.99996924202198101</v>
      </c>
      <c r="F10681" s="3">
        <v>1.2567868448570405</v>
      </c>
      <c r="G10681" s="1">
        <v>0.99998263749807104</v>
      </c>
      <c r="H10681" s="3">
        <v>1.0175133209112628</v>
      </c>
      <c r="I10681" s="1">
        <v>0.99977676688177997</v>
      </c>
    </row>
    <row r="10682" spans="1:9" x14ac:dyDescent="0.2">
      <c r="A10682" s="1" t="s">
        <v>10679</v>
      </c>
      <c r="B10682" s="3">
        <v>1.1526006526228203</v>
      </c>
      <c r="C10682" s="1">
        <v>0.99995073343017105</v>
      </c>
      <c r="D10682" s="3">
        <v>1.3403607763698606</v>
      </c>
      <c r="E10682" s="1">
        <v>0.99996924202198101</v>
      </c>
      <c r="F10682" s="3">
        <v>0.84118673579268399</v>
      </c>
      <c r="G10682" s="1">
        <v>0.99998263749807104</v>
      </c>
      <c r="H10682" s="3">
        <v>0.74872669905241462</v>
      </c>
      <c r="I10682" s="1">
        <v>0.99977676688177997</v>
      </c>
    </row>
    <row r="10683" spans="1:9" x14ac:dyDescent="0.2">
      <c r="A10683" s="1" t="s">
        <v>10680</v>
      </c>
      <c r="B10683" s="3">
        <v>0.96017371149960418</v>
      </c>
      <c r="C10683" s="1">
        <v>0.99995073343017105</v>
      </c>
      <c r="D10683" s="3">
        <v>0.99327349636756046</v>
      </c>
      <c r="E10683" s="1">
        <v>0.99996924202198101</v>
      </c>
      <c r="F10683" s="3">
        <v>0.97395201372231766</v>
      </c>
      <c r="G10683" s="1">
        <v>0.99998263749807104</v>
      </c>
      <c r="H10683" s="3">
        <v>0.94805796971649736</v>
      </c>
      <c r="I10683" s="1">
        <v>0.99977676688177997</v>
      </c>
    </row>
    <row r="10684" spans="1:9" x14ac:dyDescent="0.2">
      <c r="A10684" s="1" t="s">
        <v>10681</v>
      </c>
      <c r="B10684" s="3">
        <v>1.0017029405368667</v>
      </c>
      <c r="C10684" s="1">
        <v>0.99995073343017105</v>
      </c>
      <c r="D10684" s="3">
        <v>1.2633324709613403</v>
      </c>
      <c r="E10684" s="1">
        <v>0.99996924202198101</v>
      </c>
      <c r="F10684" s="3">
        <v>1.0884894454677683</v>
      </c>
      <c r="G10684" s="1">
        <v>0.99998263749807104</v>
      </c>
      <c r="H10684" s="3">
        <v>0.86772173972538225</v>
      </c>
      <c r="I10684" s="1">
        <v>0.99977676688177997</v>
      </c>
    </row>
    <row r="10685" spans="1:9" x14ac:dyDescent="0.2">
      <c r="A10685" s="1" t="s">
        <v>10682</v>
      </c>
      <c r="B10685" s="3">
        <v>1.00353196215815</v>
      </c>
      <c r="C10685" s="1">
        <v>0.99995073343017105</v>
      </c>
      <c r="D10685" s="3">
        <v>1.0435266711658806</v>
      </c>
      <c r="E10685" s="1">
        <v>0.99996924202198101</v>
      </c>
      <c r="F10685" s="3">
        <v>1.1275199354515801</v>
      </c>
      <c r="G10685" s="1">
        <v>0.99998263749807104</v>
      </c>
      <c r="H10685" s="3">
        <v>1.0872399473047965</v>
      </c>
      <c r="I10685" s="1">
        <v>0.99977676688177997</v>
      </c>
    </row>
    <row r="10686" spans="1:9" x14ac:dyDescent="0.2">
      <c r="A10686" s="1" t="s">
        <v>10683</v>
      </c>
      <c r="B10686" s="3">
        <v>0.7985711686815975</v>
      </c>
      <c r="C10686" s="1">
        <v>0.99995073343017105</v>
      </c>
      <c r="D10686" s="3">
        <v>0.80592794179339056</v>
      </c>
      <c r="E10686" s="1">
        <v>0.99996924202198101</v>
      </c>
      <c r="F10686" s="3">
        <v>1.1592461490939463</v>
      </c>
      <c r="G10686" s="1">
        <v>0.99998263749807104</v>
      </c>
      <c r="H10686" s="3">
        <v>1.1608815655248874</v>
      </c>
      <c r="I10686" s="1">
        <v>0.99977676688177997</v>
      </c>
    </row>
    <row r="10687" spans="1:9" x14ac:dyDescent="0.2">
      <c r="A10687" s="1" t="s">
        <v>10684</v>
      </c>
      <c r="B10687" s="3">
        <v>1.0195468506189507</v>
      </c>
      <c r="C10687" s="1">
        <v>0.99995073343017105</v>
      </c>
      <c r="D10687" s="3">
        <v>0.83924773758506355</v>
      </c>
      <c r="E10687" s="1">
        <v>0.99996924202198101</v>
      </c>
      <c r="F10687" s="3">
        <v>0.93677889804216385</v>
      </c>
      <c r="G10687" s="1">
        <v>0.99998263749807104</v>
      </c>
      <c r="H10687" s="3">
        <v>1.1397043627585635</v>
      </c>
      <c r="I10687" s="1">
        <v>0.99977676688177997</v>
      </c>
    </row>
    <row r="10688" spans="1:9" x14ac:dyDescent="0.2">
      <c r="A10688" s="1" t="s">
        <v>10685</v>
      </c>
      <c r="B10688" s="3">
        <v>0.71029816665525025</v>
      </c>
      <c r="C10688" s="1">
        <v>0.99995073343017105</v>
      </c>
      <c r="D10688" s="3">
        <v>0.7993858301764627</v>
      </c>
      <c r="E10688" s="1">
        <v>0.99996924202198101</v>
      </c>
      <c r="F10688" s="3">
        <v>1.4057877914248629</v>
      </c>
      <c r="G10688" s="1">
        <v>0.99998263749807104</v>
      </c>
      <c r="H10688" s="3">
        <v>1.2540083268800148</v>
      </c>
      <c r="I10688" s="1">
        <v>0.99977676688177997</v>
      </c>
    </row>
    <row r="10689" spans="1:9" x14ac:dyDescent="0.2">
      <c r="A10689" s="1" t="s">
        <v>10686</v>
      </c>
      <c r="B10689" s="3">
        <v>1.0967633046548613</v>
      </c>
      <c r="C10689" s="1">
        <v>0.99995073343017105</v>
      </c>
      <c r="D10689" s="3">
        <v>1.214698001761978</v>
      </c>
      <c r="E10689" s="1">
        <v>0.99996924202198101</v>
      </c>
      <c r="F10689" s="3">
        <v>0.7001903965344668</v>
      </c>
      <c r="G10689" s="1">
        <v>0.99998263749807104</v>
      </c>
      <c r="H10689" s="3">
        <v>0.63410948150901758</v>
      </c>
      <c r="I10689" s="1">
        <v>0.99977676688177997</v>
      </c>
    </row>
    <row r="10690" spans="1:9" x14ac:dyDescent="0.2">
      <c r="A10690" s="1" t="s">
        <v>10687</v>
      </c>
      <c r="B10690" s="3">
        <v>0.94950087866335464</v>
      </c>
      <c r="C10690" s="1">
        <v>0.99995073343017105</v>
      </c>
      <c r="D10690" s="3">
        <v>1.151861411419338</v>
      </c>
      <c r="E10690" s="1">
        <v>0.99996924202198101</v>
      </c>
      <c r="F10690" s="3">
        <v>0.95058790456735065</v>
      </c>
      <c r="G10690" s="1">
        <v>0.99998263749807104</v>
      </c>
      <c r="H10690" s="3">
        <v>0.79457674773288456</v>
      </c>
      <c r="I10690" s="1">
        <v>0.99977676688177997</v>
      </c>
    </row>
    <row r="10691" spans="1:9" x14ac:dyDescent="0.2">
      <c r="A10691" s="1" t="s">
        <v>10688</v>
      </c>
      <c r="B10691" s="3">
        <v>0.86477068491558373</v>
      </c>
      <c r="C10691" s="1">
        <v>0.99995073343017105</v>
      </c>
      <c r="D10691" s="3">
        <v>1.2006813959829801</v>
      </c>
      <c r="E10691" s="1">
        <v>0.99996924202198101</v>
      </c>
      <c r="F10691" s="3">
        <v>1.1687197355462406</v>
      </c>
      <c r="G10691" s="1">
        <v>0.99998263749807104</v>
      </c>
      <c r="H10691" s="3">
        <v>0.84367125426925305</v>
      </c>
      <c r="I10691" s="1">
        <v>0.99977676688177997</v>
      </c>
    </row>
    <row r="10692" spans="1:9" x14ac:dyDescent="0.2">
      <c r="A10692" s="1" t="s">
        <v>10689</v>
      </c>
      <c r="B10692" s="3">
        <v>0.88148263903599244</v>
      </c>
      <c r="C10692" s="1">
        <v>0.99995073343017105</v>
      </c>
      <c r="D10692" s="3">
        <v>0.93722590416870355</v>
      </c>
      <c r="E10692" s="1">
        <v>0.99996924202198101</v>
      </c>
      <c r="F10692" s="3">
        <v>1.1175656457877818</v>
      </c>
      <c r="G10692" s="1">
        <v>0.99998263749807104</v>
      </c>
      <c r="H10692" s="3">
        <v>1.0604528066547223</v>
      </c>
      <c r="I10692" s="1">
        <v>0.99977676688177997</v>
      </c>
    </row>
    <row r="10693" spans="1:9" x14ac:dyDescent="0.2">
      <c r="A10693" s="1" t="s">
        <v>10690</v>
      </c>
      <c r="B10693" s="3">
        <v>0.7314363372804964</v>
      </c>
      <c r="C10693" s="1">
        <v>0.99995073343017105</v>
      </c>
      <c r="D10693" s="3">
        <v>2.5707621893030255</v>
      </c>
      <c r="E10693" s="1">
        <v>0.99996924202198101</v>
      </c>
      <c r="F10693" s="3">
        <v>1.7281308144043965</v>
      </c>
      <c r="G10693" s="1">
        <v>0.99998263749807104</v>
      </c>
      <c r="H10693" s="3">
        <v>0.48886153589093106</v>
      </c>
      <c r="I10693" s="1">
        <v>0.99977676688177997</v>
      </c>
    </row>
    <row r="10694" spans="1:9" x14ac:dyDescent="0.2">
      <c r="A10694" s="1" t="s">
        <v>10691</v>
      </c>
      <c r="B10694" s="3">
        <v>0.66246061548196522</v>
      </c>
      <c r="C10694" s="1">
        <v>0.99995073343017105</v>
      </c>
      <c r="D10694" s="3">
        <v>0.85010813809768682</v>
      </c>
      <c r="E10694" s="1">
        <v>0.99996924202198101</v>
      </c>
      <c r="F10694" s="3">
        <v>1.3401135427004884</v>
      </c>
      <c r="G10694" s="1">
        <v>0.99998263749807104</v>
      </c>
      <c r="H10694" s="3">
        <v>1.0485493850165142</v>
      </c>
      <c r="I10694" s="1">
        <v>0.99977676688177997</v>
      </c>
    </row>
    <row r="10695" spans="1:9" x14ac:dyDescent="0.2">
      <c r="A10695" s="1" t="s">
        <v>10692</v>
      </c>
      <c r="B10695" s="3">
        <v>0.9137740739489042</v>
      </c>
      <c r="C10695" s="1">
        <v>0.99995073343017105</v>
      </c>
      <c r="D10695" s="3">
        <v>1.5630226747105476</v>
      </c>
      <c r="E10695" s="1">
        <v>0.99996924202198101</v>
      </c>
      <c r="F10695" s="3">
        <v>1.3536691318635587</v>
      </c>
      <c r="G10695" s="1">
        <v>0.99998263749807104</v>
      </c>
      <c r="H10695" s="3">
        <v>0.79388160894019044</v>
      </c>
      <c r="I10695" s="1">
        <v>0.99977676688177997</v>
      </c>
    </row>
    <row r="10696" spans="1:9" x14ac:dyDescent="0.2">
      <c r="A10696" s="1" t="s">
        <v>10693</v>
      </c>
      <c r="B10696" s="3">
        <v>0.95286036940019891</v>
      </c>
      <c r="C10696" s="1">
        <v>0.99995073343017105</v>
      </c>
      <c r="D10696" s="3">
        <v>1.1003365033490129</v>
      </c>
      <c r="E10696" s="1">
        <v>0.99996924202198101</v>
      </c>
      <c r="F10696" s="3">
        <v>0.97485725721346661</v>
      </c>
      <c r="G10696" s="1">
        <v>0.99998263749807104</v>
      </c>
      <c r="H10696" s="3">
        <v>0.84787977266090153</v>
      </c>
      <c r="I10696" s="1">
        <v>0.99977676688177997</v>
      </c>
    </row>
    <row r="10697" spans="1:9" x14ac:dyDescent="0.2">
      <c r="A10697" s="1" t="s">
        <v>10694</v>
      </c>
      <c r="B10697" s="3">
        <v>0.89309593248034458</v>
      </c>
      <c r="C10697" s="1">
        <v>0.99995073343017105</v>
      </c>
      <c r="D10697" s="3">
        <v>0.64658910585355878</v>
      </c>
      <c r="E10697" s="1">
        <v>0.99996924202198101</v>
      </c>
      <c r="F10697" s="3">
        <v>0.95179233512301886</v>
      </c>
      <c r="G10697" s="1">
        <v>0.99998263749807104</v>
      </c>
      <c r="H10697" s="3">
        <v>1.3194025365122424</v>
      </c>
      <c r="I10697" s="1">
        <v>0.99977676688177997</v>
      </c>
    </row>
    <row r="10698" spans="1:9" x14ac:dyDescent="0.2">
      <c r="A10698" s="1" t="s">
        <v>10695</v>
      </c>
      <c r="B10698" s="3">
        <v>1.4902107247439047</v>
      </c>
      <c r="C10698" s="1">
        <v>0.99995073343017105</v>
      </c>
      <c r="D10698" s="3">
        <v>1.1647189144476695</v>
      </c>
      <c r="E10698" s="1">
        <v>0.99996924202198101</v>
      </c>
      <c r="F10698" s="3">
        <v>0.74837738071769777</v>
      </c>
      <c r="G10698" s="1">
        <v>0.99998263749807104</v>
      </c>
      <c r="H10698" s="3">
        <v>0.96287406792556895</v>
      </c>
      <c r="I10698" s="1">
        <v>0.99977676688177997</v>
      </c>
    </row>
    <row r="10699" spans="1:9" x14ac:dyDescent="0.2">
      <c r="A10699" s="1" t="s">
        <v>10696</v>
      </c>
      <c r="B10699" s="3">
        <v>1.1859242452600469</v>
      </c>
      <c r="C10699" s="1">
        <v>0.99995073343017105</v>
      </c>
      <c r="D10699" s="3">
        <v>1.0635853729011369</v>
      </c>
      <c r="E10699" s="1">
        <v>0.99996924202198101</v>
      </c>
      <c r="F10699" s="3">
        <v>0.90670180659397293</v>
      </c>
      <c r="G10699" s="1">
        <v>0.99998263749807104</v>
      </c>
      <c r="H10699" s="3">
        <v>1.0134507434282318</v>
      </c>
      <c r="I10699" s="1">
        <v>0.99977676688177997</v>
      </c>
    </row>
    <row r="10700" spans="1:9" x14ac:dyDescent="0.2">
      <c r="A10700" s="1" t="s">
        <v>10697</v>
      </c>
      <c r="B10700" s="3">
        <v>0.73728815599079545</v>
      </c>
      <c r="C10700" s="1">
        <v>0.99995073343017105</v>
      </c>
      <c r="D10700" s="3">
        <v>1.1015030713905836</v>
      </c>
      <c r="E10700" s="1">
        <v>0.99996924202198101</v>
      </c>
      <c r="F10700" s="3">
        <v>1.5365718594709152</v>
      </c>
      <c r="G10700" s="1">
        <v>0.99998263749807104</v>
      </c>
      <c r="H10700" s="3">
        <v>1.0324315177820091</v>
      </c>
      <c r="I10700" s="1">
        <v>0.99977676688177997</v>
      </c>
    </row>
    <row r="10701" spans="1:9" x14ac:dyDescent="0.2">
      <c r="A10701" s="1" t="s">
        <v>10698</v>
      </c>
      <c r="B10701" s="3">
        <v>0.99450838324344393</v>
      </c>
      <c r="C10701" s="1">
        <v>0.99995073343017105</v>
      </c>
      <c r="D10701" s="3">
        <v>1.3950333819005816</v>
      </c>
      <c r="E10701" s="1">
        <v>0.99996924202198101</v>
      </c>
      <c r="F10701" s="3">
        <v>1.1627812789457985</v>
      </c>
      <c r="G10701" s="1">
        <v>0.99998263749807104</v>
      </c>
      <c r="H10701" s="3">
        <v>0.83226619705016724</v>
      </c>
      <c r="I10701" s="1">
        <v>0.99977676688177997</v>
      </c>
    </row>
    <row r="10702" spans="1:9" x14ac:dyDescent="0.2">
      <c r="A10702" s="1" t="s">
        <v>10699</v>
      </c>
      <c r="B10702" s="3">
        <v>0.98204207610128502</v>
      </c>
      <c r="C10702" s="1">
        <v>0.99995073343017105</v>
      </c>
      <c r="D10702" s="3">
        <v>0.44721157455739324</v>
      </c>
      <c r="E10702" s="1">
        <v>0.99996924202198101</v>
      </c>
      <c r="F10702" s="3">
        <v>1.5550545661625592</v>
      </c>
      <c r="G10702" s="1">
        <v>0.99998263749807104</v>
      </c>
      <c r="H10702" s="3">
        <v>3.3968238592572018</v>
      </c>
      <c r="I10702" s="1">
        <v>0.99977676688177997</v>
      </c>
    </row>
    <row r="10703" spans="1:9" x14ac:dyDescent="0.2">
      <c r="A10703" s="1" t="s">
        <v>10700</v>
      </c>
      <c r="B10703" s="3">
        <v>0.83317746109784041</v>
      </c>
      <c r="C10703" s="1">
        <v>0.99995073343017105</v>
      </c>
      <c r="D10703" s="3">
        <v>1.1269147726578326</v>
      </c>
      <c r="E10703" s="1">
        <v>0.99996924202198101</v>
      </c>
      <c r="F10703" s="3">
        <v>0.86699347084218414</v>
      </c>
      <c r="G10703" s="1">
        <v>0.99998263749807104</v>
      </c>
      <c r="H10703" s="3">
        <v>0.64399614127857918</v>
      </c>
      <c r="I10703" s="1">
        <v>0.99977676688177997</v>
      </c>
    </row>
    <row r="10704" spans="1:9" x14ac:dyDescent="0.2">
      <c r="A10704" s="1" t="s">
        <v>10701</v>
      </c>
      <c r="B10704" s="3">
        <v>0.94238220305253151</v>
      </c>
      <c r="C10704" s="1">
        <v>0.99995073343017105</v>
      </c>
      <c r="D10704" s="3">
        <v>1.1077284916339127</v>
      </c>
      <c r="E10704" s="1">
        <v>0.99996924202198101</v>
      </c>
      <c r="F10704" s="3">
        <v>0.92123702548498776</v>
      </c>
      <c r="G10704" s="1">
        <v>0.99998263749807104</v>
      </c>
      <c r="H10704" s="3">
        <v>0.78849968420530425</v>
      </c>
      <c r="I10704" s="1">
        <v>0.99977676688177997</v>
      </c>
    </row>
    <row r="10705" spans="1:9" x14ac:dyDescent="0.2">
      <c r="A10705" s="1" t="s">
        <v>10702</v>
      </c>
      <c r="B10705" s="3">
        <v>1.0973410072264707</v>
      </c>
      <c r="C10705" s="1">
        <v>0.99995073343017105</v>
      </c>
      <c r="D10705" s="3">
        <v>0.4215433833810181</v>
      </c>
      <c r="E10705" s="1">
        <v>0.99996924202198101</v>
      </c>
      <c r="F10705" s="3">
        <v>1.5321639427532885</v>
      </c>
      <c r="G10705" s="1">
        <v>0.99998263749807104</v>
      </c>
      <c r="H10705" s="3">
        <v>3.9149579992575525</v>
      </c>
      <c r="I10705" s="1">
        <v>0.99977676688177997</v>
      </c>
    </row>
    <row r="10706" spans="1:9" x14ac:dyDescent="0.2">
      <c r="A10706" s="1" t="s">
        <v>10703</v>
      </c>
      <c r="B10706" s="3">
        <v>0.80713616482120831</v>
      </c>
      <c r="C10706" s="1">
        <v>0.99995073343017105</v>
      </c>
      <c r="D10706" s="3">
        <v>0.81863784544515361</v>
      </c>
      <c r="E10706" s="1">
        <v>0.99996924202198101</v>
      </c>
      <c r="F10706" s="3">
        <v>1.2835503166801223</v>
      </c>
      <c r="G10706" s="1">
        <v>0.99998263749807104</v>
      </c>
      <c r="H10706" s="3">
        <v>1.2640746771354632</v>
      </c>
      <c r="I10706" s="1">
        <v>0.99977676688177997</v>
      </c>
    </row>
    <row r="10707" spans="1:9" x14ac:dyDescent="0.2">
      <c r="A10707" s="1" t="s">
        <v>10704</v>
      </c>
      <c r="B10707" s="3">
        <v>0.74286596440055863</v>
      </c>
      <c r="C10707" s="1">
        <v>0.99995073343017105</v>
      </c>
      <c r="D10707" s="3">
        <v>0.96434587646849579</v>
      </c>
      <c r="E10707" s="1">
        <v>0.99996924202198101</v>
      </c>
      <c r="F10707" s="3">
        <v>1.0575987552106034</v>
      </c>
      <c r="G10707" s="1">
        <v>0.99998263749807104</v>
      </c>
      <c r="H10707" s="3">
        <v>0.81930197556723627</v>
      </c>
      <c r="I10707" s="1">
        <v>0.99977676688177997</v>
      </c>
    </row>
    <row r="10708" spans="1:9" x14ac:dyDescent="0.2">
      <c r="A10708" s="1" t="s">
        <v>10705</v>
      </c>
      <c r="B10708" s="3">
        <v>1.0692093043080502</v>
      </c>
      <c r="C10708" s="1">
        <v>0.99995073343017105</v>
      </c>
      <c r="D10708" s="3">
        <v>1.0070548608191177</v>
      </c>
      <c r="E10708" s="1">
        <v>0.99996924202198101</v>
      </c>
      <c r="F10708" s="3">
        <v>0.87790485771764604</v>
      </c>
      <c r="G10708" s="1">
        <v>0.99998263749807104</v>
      </c>
      <c r="H10708" s="3">
        <v>0.93411614071293458</v>
      </c>
      <c r="I10708" s="1">
        <v>0.99977676688177997</v>
      </c>
    </row>
    <row r="10709" spans="1:9" x14ac:dyDescent="0.2">
      <c r="A10709" s="1" t="s">
        <v>10706</v>
      </c>
      <c r="B10709" s="3">
        <v>0.83191902157623077</v>
      </c>
      <c r="C10709" s="1">
        <v>0.99995073343017105</v>
      </c>
      <c r="D10709" s="3">
        <v>1.0390956024579272</v>
      </c>
      <c r="E10709" s="1">
        <v>0.99996924202198101</v>
      </c>
      <c r="F10709" s="3">
        <v>1.1116276646669232</v>
      </c>
      <c r="G10709" s="1">
        <v>0.99998263749807104</v>
      </c>
      <c r="H10709" s="3">
        <v>0.89139598870696868</v>
      </c>
      <c r="I10709" s="1">
        <v>0.99977676688177997</v>
      </c>
    </row>
    <row r="10710" spans="1:9" x14ac:dyDescent="0.2">
      <c r="A10710" s="1" t="s">
        <v>10707</v>
      </c>
      <c r="B10710" s="3">
        <v>1.0154146639108375</v>
      </c>
      <c r="C10710" s="1">
        <v>0.99995073343017105</v>
      </c>
      <c r="D10710" s="3">
        <v>0.68245522455449348</v>
      </c>
      <c r="E10710" s="1">
        <v>0.99996924202198101</v>
      </c>
      <c r="F10710" s="3">
        <v>0.87686964315587324</v>
      </c>
      <c r="G10710" s="1">
        <v>0.99998263749807104</v>
      </c>
      <c r="H10710" s="3">
        <v>1.294743197320869</v>
      </c>
      <c r="I10710" s="1">
        <v>0.99977676688177997</v>
      </c>
    </row>
    <row r="10711" spans="1:9" x14ac:dyDescent="0.2">
      <c r="A10711" s="1" t="s">
        <v>10708</v>
      </c>
      <c r="B10711" s="3">
        <v>0.86064570283058694</v>
      </c>
      <c r="C10711" s="1">
        <v>0.99995073343017105</v>
      </c>
      <c r="D10711" s="3">
        <v>0.73452758683980146</v>
      </c>
      <c r="E10711" s="1">
        <v>0.99996924202198101</v>
      </c>
      <c r="F10711" s="3">
        <v>1.1519880224190806</v>
      </c>
      <c r="G10711" s="1">
        <v>0.99998263749807104</v>
      </c>
      <c r="H10711" s="3">
        <v>1.3558244980013867</v>
      </c>
      <c r="I10711" s="1">
        <v>0.99977676688177997</v>
      </c>
    </row>
    <row r="10712" spans="1:9" x14ac:dyDescent="0.2">
      <c r="A10712" s="1" t="s">
        <v>10709</v>
      </c>
      <c r="B10712" s="3">
        <v>1.0607369333810044</v>
      </c>
      <c r="C10712" s="1">
        <v>0.99995073343017105</v>
      </c>
      <c r="D10712" s="3">
        <v>0.57163171676211122</v>
      </c>
      <c r="E10712" s="1">
        <v>0.99996924202198101</v>
      </c>
      <c r="F10712" s="3">
        <v>0.98649557614215377</v>
      </c>
      <c r="G10712" s="1">
        <v>0.99998263749807104</v>
      </c>
      <c r="H10712" s="3">
        <v>1.8584395190887264</v>
      </c>
      <c r="I10712" s="1">
        <v>0.99977676688177997</v>
      </c>
    </row>
    <row r="10713" spans="1:9" x14ac:dyDescent="0.2">
      <c r="A10713" s="1" t="s">
        <v>10710</v>
      </c>
      <c r="B10713" s="3">
        <v>2.2020916065937963</v>
      </c>
      <c r="C10713" s="1">
        <v>0.99995073343017105</v>
      </c>
      <c r="D10713" s="3">
        <v>0.84087995729017195</v>
      </c>
      <c r="E10713" s="1">
        <v>0.99996924202198101</v>
      </c>
      <c r="F10713" s="3">
        <v>0.88130869511713361</v>
      </c>
      <c r="G10713" s="1">
        <v>0.99998263749807104</v>
      </c>
      <c r="H10713" s="3">
        <v>2.2913666918487046</v>
      </c>
      <c r="I10713" s="1">
        <v>0.99977676688177997</v>
      </c>
    </row>
    <row r="10714" spans="1:9" x14ac:dyDescent="0.2">
      <c r="A10714" s="1" t="s">
        <v>10711</v>
      </c>
      <c r="B10714" s="3">
        <v>0.87567230440184418</v>
      </c>
      <c r="C10714" s="1">
        <v>0.99995073343017105</v>
      </c>
      <c r="D10714" s="3">
        <v>0.97283045452876671</v>
      </c>
      <c r="E10714" s="1">
        <v>0.99996924202198101</v>
      </c>
      <c r="F10714" s="3">
        <v>1.0504365101918505</v>
      </c>
      <c r="G10714" s="1">
        <v>0.99998263749807104</v>
      </c>
      <c r="H10714" s="3">
        <v>0.93981719989107959</v>
      </c>
      <c r="I10714" s="1">
        <v>0.99977676688177997</v>
      </c>
    </row>
    <row r="10715" spans="1:9" x14ac:dyDescent="0.2">
      <c r="A10715" s="1" t="s">
        <v>10712</v>
      </c>
      <c r="B10715" s="3">
        <v>0.79220521742278582</v>
      </c>
      <c r="C10715" s="1">
        <v>0.99995073343017105</v>
      </c>
      <c r="D10715" s="3">
        <v>0.75577997704623512</v>
      </c>
      <c r="E10715" s="1">
        <v>0.99996924202198101</v>
      </c>
      <c r="F10715" s="3">
        <v>1.3003571602356956</v>
      </c>
      <c r="G10715" s="1">
        <v>0.99998263749807104</v>
      </c>
      <c r="H10715" s="3">
        <v>1.3681535296251643</v>
      </c>
      <c r="I10715" s="1">
        <v>0.99977676688177997</v>
      </c>
    </row>
    <row r="10716" spans="1:9" x14ac:dyDescent="0.2">
      <c r="A10716" s="1" t="s">
        <v>10713</v>
      </c>
      <c r="B10716" s="3">
        <v>0.62522961158418255</v>
      </c>
      <c r="C10716" s="1">
        <v>0.99995073343017105</v>
      </c>
      <c r="D10716" s="3">
        <v>0.55332466363988297</v>
      </c>
      <c r="E10716" s="1">
        <v>0.99996924202198101</v>
      </c>
      <c r="F10716" s="3">
        <v>1.1660587841127339</v>
      </c>
      <c r="G10716" s="1">
        <v>0.99998263749807104</v>
      </c>
      <c r="H10716" s="3">
        <v>1.2962551889294287</v>
      </c>
      <c r="I10716" s="1">
        <v>0.99977676688177997</v>
      </c>
    </row>
    <row r="10717" spans="1:9" x14ac:dyDescent="0.2">
      <c r="A10717" s="1" t="s">
        <v>10714</v>
      </c>
      <c r="B10717" s="3">
        <v>1.0466412289306424</v>
      </c>
      <c r="C10717" s="1">
        <v>0.99995073343017105</v>
      </c>
      <c r="D10717" s="3">
        <v>1.3463353273280021</v>
      </c>
      <c r="E10717" s="1">
        <v>0.99996924202198101</v>
      </c>
      <c r="F10717" s="3">
        <v>1.0320498963984039</v>
      </c>
      <c r="G10717" s="1">
        <v>0.99998263749807104</v>
      </c>
      <c r="H10717" s="3">
        <v>0.80389417968311561</v>
      </c>
      <c r="I10717" s="1">
        <v>0.99977676688177997</v>
      </c>
    </row>
    <row r="10718" spans="1:9" x14ac:dyDescent="0.2">
      <c r="A10718" s="1" t="s">
        <v>10715</v>
      </c>
      <c r="B10718" s="3">
        <v>0.73927000561723943</v>
      </c>
      <c r="C10718" s="1">
        <v>0.99995073343017105</v>
      </c>
      <c r="D10718" s="3">
        <v>2.0769659310734916</v>
      </c>
      <c r="E10718" s="1">
        <v>0.99996924202198101</v>
      </c>
      <c r="F10718" s="3">
        <v>2.985367587364899</v>
      </c>
      <c r="G10718" s="1">
        <v>0.99998263749807104</v>
      </c>
      <c r="H10718" s="3">
        <v>1.0604996309766999</v>
      </c>
      <c r="I10718" s="1">
        <v>0.99977676688177997</v>
      </c>
    </row>
    <row r="10719" spans="1:9" x14ac:dyDescent="0.2">
      <c r="A10719" s="1" t="s">
        <v>10716</v>
      </c>
      <c r="B10719" s="3">
        <v>1.2378609402170224</v>
      </c>
      <c r="C10719" s="1">
        <v>0.99995073343017105</v>
      </c>
      <c r="D10719" s="3">
        <v>0.72741435564234957</v>
      </c>
      <c r="E10719" s="1">
        <v>0.99996924202198101</v>
      </c>
      <c r="F10719" s="3">
        <v>0.69536923150743757</v>
      </c>
      <c r="G10719" s="1">
        <v>0.99998263749807104</v>
      </c>
      <c r="H10719" s="3">
        <v>1.1574720750473002</v>
      </c>
      <c r="I10719" s="1">
        <v>0.99977676688177997</v>
      </c>
    </row>
    <row r="10720" spans="1:9" x14ac:dyDescent="0.2">
      <c r="A10720" s="1" t="s">
        <v>10717</v>
      </c>
      <c r="B10720" s="3">
        <v>1.0497341482486024</v>
      </c>
      <c r="C10720" s="1">
        <v>0.99995073343017105</v>
      </c>
      <c r="D10720" s="3">
        <v>1.2411472466497802</v>
      </c>
      <c r="E10720" s="1">
        <v>0.99996924202198101</v>
      </c>
      <c r="F10720" s="3">
        <v>1.1511204527467065</v>
      </c>
      <c r="G10720" s="1">
        <v>0.99998263749807104</v>
      </c>
      <c r="H10720" s="3">
        <v>0.97453147228116865</v>
      </c>
      <c r="I10720" s="1">
        <v>0.99977676688177997</v>
      </c>
    </row>
    <row r="10721" spans="1:9" x14ac:dyDescent="0.2">
      <c r="A10721" s="1" t="s">
        <v>10718</v>
      </c>
      <c r="B10721" s="3">
        <v>0.71438531871198452</v>
      </c>
      <c r="C10721" s="1">
        <v>0.99995073343017105</v>
      </c>
      <c r="D10721" s="3">
        <v>1.5787333939225685</v>
      </c>
      <c r="E10721" s="1">
        <v>0.99996924202198101</v>
      </c>
      <c r="F10721" s="3">
        <v>1.2554350537037382</v>
      </c>
      <c r="G10721" s="1">
        <v>0.99998263749807104</v>
      </c>
      <c r="H10721" s="3">
        <v>0.58361412056788076</v>
      </c>
      <c r="I10721" s="1">
        <v>0.99977676688177997</v>
      </c>
    </row>
    <row r="10722" spans="1:9" x14ac:dyDescent="0.2">
      <c r="A10722" s="1" t="s">
        <v>10719</v>
      </c>
      <c r="B10722" s="3">
        <v>0.86954465608827569</v>
      </c>
      <c r="C10722" s="1">
        <v>0.99995073343017105</v>
      </c>
      <c r="D10722" s="3">
        <v>1.1376702796592808</v>
      </c>
      <c r="E10722" s="1">
        <v>0.99996924202198101</v>
      </c>
      <c r="F10722" s="3">
        <v>0.88207952003736045</v>
      </c>
      <c r="G10722" s="1">
        <v>0.99998263749807104</v>
      </c>
      <c r="H10722" s="3">
        <v>0.6893129193951093</v>
      </c>
      <c r="I10722" s="1">
        <v>0.99977676688177997</v>
      </c>
    </row>
    <row r="10723" spans="1:9" x14ac:dyDescent="0.2">
      <c r="A10723" s="1" t="s">
        <v>10720</v>
      </c>
      <c r="B10723" s="3">
        <v>0.70490373198511846</v>
      </c>
      <c r="C10723" s="1">
        <v>0.99995073343017105</v>
      </c>
      <c r="D10723" s="3">
        <v>0.72213518146417677</v>
      </c>
      <c r="E10723" s="1">
        <v>0.99996924202198101</v>
      </c>
      <c r="F10723" s="3">
        <v>0.8213341592747504</v>
      </c>
      <c r="G10723" s="1">
        <v>0.99998263749807104</v>
      </c>
      <c r="H10723" s="3">
        <v>0.81485357161187677</v>
      </c>
      <c r="I10723" s="1">
        <v>0.99977676688177997</v>
      </c>
    </row>
    <row r="10724" spans="1:9" x14ac:dyDescent="0.2">
      <c r="A10724" s="1" t="s">
        <v>10721</v>
      </c>
      <c r="B10724" s="3">
        <v>0.89959802358940755</v>
      </c>
      <c r="C10724" s="1">
        <v>0.99995073343017105</v>
      </c>
      <c r="D10724" s="3">
        <v>0.97242350399570221</v>
      </c>
      <c r="E10724" s="1">
        <v>0.99996924202198101</v>
      </c>
      <c r="F10724" s="3">
        <v>1.0252291888875424</v>
      </c>
      <c r="G10724" s="1">
        <v>0.99998263749807104</v>
      </c>
      <c r="H10724" s="3">
        <v>0.96215726673759427</v>
      </c>
      <c r="I10724" s="1">
        <v>0.99977676688177997</v>
      </c>
    </row>
    <row r="10725" spans="1:9" x14ac:dyDescent="0.2">
      <c r="A10725" s="1" t="s">
        <v>10722</v>
      </c>
      <c r="B10725" s="3">
        <v>6.5859630172919497</v>
      </c>
      <c r="C10725" s="1">
        <v>0.99995073343017105</v>
      </c>
      <c r="D10725" s="3">
        <v>1.7658273434582064</v>
      </c>
      <c r="E10725" s="1">
        <v>0.99996924202198101</v>
      </c>
      <c r="F10725" s="3">
        <v>0.2154624018692603</v>
      </c>
      <c r="G10725" s="1">
        <v>0.99998263749807104</v>
      </c>
      <c r="H10725" s="3">
        <v>0.78968196213897512</v>
      </c>
      <c r="I10725" s="1">
        <v>0.99977676688177997</v>
      </c>
    </row>
    <row r="10726" spans="1:9" x14ac:dyDescent="0.2">
      <c r="A10726" s="1" t="s">
        <v>10723</v>
      </c>
      <c r="B10726" s="3">
        <v>0.90789666053779505</v>
      </c>
      <c r="C10726" s="1">
        <v>0.99995073343017105</v>
      </c>
      <c r="D10726" s="3">
        <v>1.2415813227493497</v>
      </c>
      <c r="E10726" s="1">
        <v>0.99996924202198101</v>
      </c>
      <c r="F10726" s="3">
        <v>1.28420569003841</v>
      </c>
      <c r="G10726" s="1">
        <v>0.99998263749807104</v>
      </c>
      <c r="H10726" s="3">
        <v>0.94443518462702436</v>
      </c>
      <c r="I10726" s="1">
        <v>0.99977676688177997</v>
      </c>
    </row>
    <row r="10727" spans="1:9" x14ac:dyDescent="0.2">
      <c r="A10727" s="1" t="s">
        <v>10724</v>
      </c>
      <c r="B10727" s="3">
        <v>1.1677190322789139</v>
      </c>
      <c r="C10727" s="1">
        <v>0.99995073343017105</v>
      </c>
      <c r="D10727" s="3">
        <v>1.7138119322880643</v>
      </c>
      <c r="E10727" s="1">
        <v>0.99996924202198101</v>
      </c>
      <c r="F10727" s="3">
        <v>0.99260352101059413</v>
      </c>
      <c r="G10727" s="1">
        <v>0.99998263749807104</v>
      </c>
      <c r="H10727" s="3">
        <v>0.67945349672923083</v>
      </c>
      <c r="I10727" s="1">
        <v>0.99977676688177997</v>
      </c>
    </row>
    <row r="10728" spans="1:9" x14ac:dyDescent="0.2">
      <c r="A10728" s="1" t="s">
        <v>10725</v>
      </c>
      <c r="B10728" s="3">
        <v>1.1969479015604902</v>
      </c>
      <c r="C10728" s="1">
        <v>0.99995073343017105</v>
      </c>
      <c r="D10728" s="3">
        <v>1.4501732068011279</v>
      </c>
      <c r="E10728" s="1">
        <v>0.99996924202198101</v>
      </c>
      <c r="F10728" s="3">
        <v>0.90228733532127703</v>
      </c>
      <c r="G10728" s="1">
        <v>0.99998263749807104</v>
      </c>
      <c r="H10728" s="3">
        <v>0.74530225408127426</v>
      </c>
      <c r="I10728" s="1">
        <v>0.99977676688177997</v>
      </c>
    </row>
    <row r="10729" spans="1:9" x14ac:dyDescent="0.2">
      <c r="A10729" s="1" t="s">
        <v>10726</v>
      </c>
      <c r="B10729" s="3">
        <v>0.89587774582881607</v>
      </c>
      <c r="C10729" s="1">
        <v>0.99995073343017105</v>
      </c>
      <c r="D10729" s="3">
        <v>1.0306246894750446</v>
      </c>
      <c r="E10729" s="1">
        <v>0.99996924202198101</v>
      </c>
      <c r="F10729" s="3">
        <v>1.0790987374079837</v>
      </c>
      <c r="G10729" s="1">
        <v>0.99998263749807104</v>
      </c>
      <c r="H10729" s="3">
        <v>0.94107221474838387</v>
      </c>
      <c r="I10729" s="1">
        <v>0.99977676688177997</v>
      </c>
    </row>
    <row r="10730" spans="1:9" x14ac:dyDescent="0.2">
      <c r="A10730" s="1" t="s">
        <v>10727</v>
      </c>
      <c r="B10730" s="3">
        <v>0.99096618965465133</v>
      </c>
      <c r="C10730" s="1">
        <v>0.99995073343017105</v>
      </c>
      <c r="D10730" s="3">
        <v>0.84809710158021268</v>
      </c>
      <c r="E10730" s="1">
        <v>0.99996924202198101</v>
      </c>
      <c r="F10730" s="3">
        <v>1.1966709328140284</v>
      </c>
      <c r="G10730" s="1">
        <v>0.99998263749807104</v>
      </c>
      <c r="H10730" s="3">
        <v>1.4058680639165966</v>
      </c>
      <c r="I10730" s="1">
        <v>0.99977676688177997</v>
      </c>
    </row>
    <row r="10731" spans="1:9" x14ac:dyDescent="0.2">
      <c r="A10731" s="1" t="s">
        <v>10728</v>
      </c>
      <c r="B10731" s="3">
        <v>0.59447125190302663</v>
      </c>
      <c r="C10731" s="1">
        <v>0.99995073343017105</v>
      </c>
      <c r="D10731" s="3">
        <v>1.1815398925537743</v>
      </c>
      <c r="E10731" s="1">
        <v>0.99996924202198101</v>
      </c>
      <c r="F10731" s="3">
        <v>1.694313584482031</v>
      </c>
      <c r="G10731" s="1">
        <v>0.99998263749807104</v>
      </c>
      <c r="H10731" s="3">
        <v>0.915534656893639</v>
      </c>
      <c r="I10731" s="1">
        <v>0.99977676688177997</v>
      </c>
    </row>
    <row r="10732" spans="1:9" x14ac:dyDescent="0.2">
      <c r="A10732" s="1" t="s">
        <v>10729</v>
      </c>
      <c r="B10732" s="3">
        <v>0.93789356400246127</v>
      </c>
      <c r="C10732" s="1">
        <v>0.99995073343017105</v>
      </c>
      <c r="D10732" s="3">
        <v>2.5377234150154027</v>
      </c>
      <c r="E10732" s="1">
        <v>0.99996924202198101</v>
      </c>
      <c r="F10732" s="3">
        <v>1.459861759301021</v>
      </c>
      <c r="G10732" s="1">
        <v>0.99998263749807104</v>
      </c>
      <c r="H10732" s="3">
        <v>0.54056668950684827</v>
      </c>
      <c r="I10732" s="1">
        <v>0.99977676688177997</v>
      </c>
    </row>
    <row r="10733" spans="1:9" x14ac:dyDescent="0.2">
      <c r="A10733" s="1" t="s">
        <v>10730</v>
      </c>
      <c r="B10733" s="3">
        <v>0.75567624140686052</v>
      </c>
      <c r="C10733" s="1">
        <v>0.99995073343017105</v>
      </c>
      <c r="D10733" s="3">
        <v>1.430486049384085</v>
      </c>
      <c r="E10733" s="1">
        <v>0.99996924202198101</v>
      </c>
      <c r="F10733" s="3">
        <v>1.3385011540948433</v>
      </c>
      <c r="G10733" s="1">
        <v>0.99998263749807104</v>
      </c>
      <c r="H10733" s="3">
        <v>0.71028874209162995</v>
      </c>
      <c r="I10733" s="1">
        <v>0.99977676688177997</v>
      </c>
    </row>
    <row r="10734" spans="1:9" x14ac:dyDescent="0.2">
      <c r="A10734" s="1" t="s">
        <v>10731</v>
      </c>
      <c r="B10734" s="3">
        <v>0.90392443723513605</v>
      </c>
      <c r="C10734" s="1">
        <v>0.99995073343017105</v>
      </c>
      <c r="D10734" s="3">
        <v>1.439920107326627</v>
      </c>
      <c r="E10734" s="1">
        <v>0.99996924202198101</v>
      </c>
      <c r="F10734" s="3">
        <v>1.1301445868632163</v>
      </c>
      <c r="G10734" s="1">
        <v>0.99998263749807104</v>
      </c>
      <c r="H10734" s="3">
        <v>0.71008755186976991</v>
      </c>
      <c r="I10734" s="1">
        <v>0.99977676688177997</v>
      </c>
    </row>
    <row r="10735" spans="1:9" x14ac:dyDescent="0.2">
      <c r="A10735" s="1" t="s">
        <v>10732</v>
      </c>
      <c r="B10735" s="3">
        <v>1.0071503133838986</v>
      </c>
      <c r="C10735" s="1">
        <v>0.99995073343017105</v>
      </c>
      <c r="D10735" s="3">
        <v>0.92652757782090855</v>
      </c>
      <c r="E10735" s="1">
        <v>0.99996924202198101</v>
      </c>
      <c r="F10735" s="3">
        <v>0.94120033321064533</v>
      </c>
      <c r="G10735" s="1">
        <v>0.99998263749807104</v>
      </c>
      <c r="H10735" s="3">
        <v>1.0295129240682845</v>
      </c>
      <c r="I10735" s="1">
        <v>0.99977676688177997</v>
      </c>
    </row>
    <row r="10736" spans="1:9" x14ac:dyDescent="0.2">
      <c r="A10736" s="1" t="s">
        <v>10733</v>
      </c>
      <c r="B10736" s="3">
        <v>0.77610507274935503</v>
      </c>
      <c r="C10736" s="1">
        <v>0.99995073343017105</v>
      </c>
      <c r="D10736" s="3">
        <v>0.92061122701311582</v>
      </c>
      <c r="E10736" s="1">
        <v>0.99996924202198101</v>
      </c>
      <c r="F10736" s="3">
        <v>1.2045257164738192</v>
      </c>
      <c r="G10736" s="1">
        <v>0.99998263749807104</v>
      </c>
      <c r="H10736" s="3">
        <v>1.0213087079840328</v>
      </c>
      <c r="I10736" s="1">
        <v>0.99977676688177997</v>
      </c>
    </row>
    <row r="10737" spans="1:9" x14ac:dyDescent="0.2">
      <c r="A10737" s="1" t="s">
        <v>10734</v>
      </c>
      <c r="B10737" s="3">
        <v>0.9405190537078626</v>
      </c>
      <c r="C10737" s="1">
        <v>0.99995073343017105</v>
      </c>
      <c r="D10737" s="3">
        <v>0.38017449627948052</v>
      </c>
      <c r="E10737" s="1">
        <v>0.99996924202198101</v>
      </c>
      <c r="F10737" s="3">
        <v>0.83904963600121241</v>
      </c>
      <c r="G10737" s="1">
        <v>0.99998263749807104</v>
      </c>
      <c r="H10737" s="3">
        <v>2.0935385817577221</v>
      </c>
      <c r="I10737" s="1">
        <v>0.99977676688177997</v>
      </c>
    </row>
    <row r="10738" spans="1:9" x14ac:dyDescent="0.2">
      <c r="A10738" s="1" t="s">
        <v>10735</v>
      </c>
      <c r="B10738" s="3">
        <v>0.99486552719482813</v>
      </c>
      <c r="C10738" s="1">
        <v>0.99995073343017105</v>
      </c>
      <c r="D10738" s="3">
        <v>1.7791706022386105</v>
      </c>
      <c r="E10738" s="1">
        <v>0.99996924202198101</v>
      </c>
      <c r="F10738" s="3">
        <v>1.2010009696764798</v>
      </c>
      <c r="G10738" s="1">
        <v>0.99998263749807104</v>
      </c>
      <c r="H10738" s="3">
        <v>0.69319472449589847</v>
      </c>
      <c r="I10738" s="1">
        <v>0.99977676688177997</v>
      </c>
    </row>
    <row r="10739" spans="1:9" x14ac:dyDescent="0.2">
      <c r="A10739" s="1" t="s">
        <v>10736</v>
      </c>
      <c r="B10739" s="3">
        <v>0.81368702161413564</v>
      </c>
      <c r="C10739" s="1">
        <v>0.99995073343017105</v>
      </c>
      <c r="D10739" s="3">
        <v>0.87725784185845557</v>
      </c>
      <c r="E10739" s="1">
        <v>0.99996924202198101</v>
      </c>
      <c r="F10739" s="3">
        <v>0.99459538811842574</v>
      </c>
      <c r="G10739" s="1">
        <v>0.99998263749807104</v>
      </c>
      <c r="H10739" s="3">
        <v>0.92893343372821902</v>
      </c>
      <c r="I10739" s="1">
        <v>0.99977676688177997</v>
      </c>
    </row>
    <row r="10740" spans="1:9" x14ac:dyDescent="0.2">
      <c r="A10740" s="1" t="s">
        <v>10737</v>
      </c>
      <c r="B10740" s="3">
        <v>1.2312462379489193</v>
      </c>
      <c r="C10740" s="1">
        <v>0.99995073343017105</v>
      </c>
      <c r="D10740" s="3">
        <v>0.74741510115076082</v>
      </c>
      <c r="E10740" s="1">
        <v>0.99996924202198101</v>
      </c>
      <c r="F10740" s="3">
        <v>0.85252895211349233</v>
      </c>
      <c r="G10740" s="1">
        <v>0.99998263749807104</v>
      </c>
      <c r="H10740" s="3">
        <v>1.4542084122515493</v>
      </c>
      <c r="I10740" s="1">
        <v>0.99977676688177997</v>
      </c>
    </row>
    <row r="10741" spans="1:9" x14ac:dyDescent="0.2">
      <c r="A10741" s="1" t="s">
        <v>10738</v>
      </c>
      <c r="B10741" s="3">
        <v>0.70999519851784043</v>
      </c>
      <c r="C10741" s="1">
        <v>0.99995073343017105</v>
      </c>
      <c r="D10741" s="3">
        <v>0.96414601003144718</v>
      </c>
      <c r="E10741" s="1">
        <v>0.99996924202198101</v>
      </c>
      <c r="F10741" s="3">
        <v>1.2278337663249781</v>
      </c>
      <c r="G10741" s="1">
        <v>0.99998263749807104</v>
      </c>
      <c r="H10741" s="3">
        <v>0.92878719912507646</v>
      </c>
      <c r="I10741" s="1">
        <v>0.99977676688177997</v>
      </c>
    </row>
    <row r="10742" spans="1:9" x14ac:dyDescent="0.2">
      <c r="A10742" s="1" t="s">
        <v>10739</v>
      </c>
      <c r="B10742" s="3">
        <v>1.7047335511435469</v>
      </c>
      <c r="C10742" s="1">
        <v>0.99995073343017105</v>
      </c>
      <c r="D10742" s="3">
        <v>1.5530805180355378</v>
      </c>
      <c r="E10742" s="1">
        <v>0.99996924202198101</v>
      </c>
      <c r="F10742" s="3">
        <v>0.69470478498265287</v>
      </c>
      <c r="G10742" s="1">
        <v>0.99998263749807104</v>
      </c>
      <c r="H10742" s="3">
        <v>0.76785277747502301</v>
      </c>
      <c r="I10742" s="1">
        <v>0.99977676688177997</v>
      </c>
    </row>
    <row r="10743" spans="1:9" x14ac:dyDescent="0.2">
      <c r="A10743" s="1" t="s">
        <v>10740</v>
      </c>
      <c r="B10743" s="3">
        <v>0.6877436048113249</v>
      </c>
      <c r="C10743" s="1">
        <v>0.99995073343017105</v>
      </c>
      <c r="D10743" s="3">
        <v>2.7183230208678264</v>
      </c>
      <c r="E10743" s="1">
        <v>0.99996924202198101</v>
      </c>
      <c r="F10743" s="3">
        <v>2.4618978976214416</v>
      </c>
      <c r="G10743" s="1">
        <v>0.99998263749807104</v>
      </c>
      <c r="H10743" s="3">
        <v>0.61432256298846455</v>
      </c>
      <c r="I10743" s="1">
        <v>0.99977676688177997</v>
      </c>
    </row>
    <row r="10744" spans="1:9" x14ac:dyDescent="0.2">
      <c r="A10744" s="1" t="s">
        <v>10741</v>
      </c>
      <c r="B10744" s="3">
        <v>1.1941948737616395</v>
      </c>
      <c r="C10744" s="1">
        <v>0.99995073343017105</v>
      </c>
      <c r="D10744" s="3">
        <v>1.103713508231327</v>
      </c>
      <c r="E10744" s="1">
        <v>0.99996924202198101</v>
      </c>
      <c r="F10744" s="3">
        <v>0.83397609505474801</v>
      </c>
      <c r="G10744" s="1">
        <v>0.99998263749807104</v>
      </c>
      <c r="H10744" s="3">
        <v>0.90081197167743832</v>
      </c>
      <c r="I10744" s="1">
        <v>0.99977676688177997</v>
      </c>
    </row>
    <row r="10745" spans="1:9" x14ac:dyDescent="0.2">
      <c r="A10745" s="1" t="s">
        <v>10742</v>
      </c>
      <c r="B10745" s="3">
        <v>0.82212297004506807</v>
      </c>
      <c r="C10745" s="1">
        <v>0.99995073343017105</v>
      </c>
      <c r="D10745" s="3">
        <v>1.2746159981465022</v>
      </c>
      <c r="E10745" s="1">
        <v>0.99996924202198101</v>
      </c>
      <c r="F10745" s="3">
        <v>1.1515102877254173</v>
      </c>
      <c r="G10745" s="1">
        <v>0.99998263749807104</v>
      </c>
      <c r="H10745" s="3">
        <v>0.74592991706113843</v>
      </c>
      <c r="I10745" s="1">
        <v>0.99977676688177997</v>
      </c>
    </row>
    <row r="10746" spans="1:9" x14ac:dyDescent="0.2">
      <c r="A10746" s="1" t="s">
        <v>10743</v>
      </c>
      <c r="B10746" s="3">
        <v>1.4530216361133392</v>
      </c>
      <c r="C10746" s="1">
        <v>0.99995073343017105</v>
      </c>
      <c r="D10746" s="3">
        <v>1.3304968405840534</v>
      </c>
      <c r="E10746" s="1">
        <v>0.99996924202198101</v>
      </c>
      <c r="F10746" s="3">
        <v>0.79122331551288805</v>
      </c>
      <c r="G10746" s="1">
        <v>0.99998263749807104</v>
      </c>
      <c r="H10746" s="3">
        <v>0.86883574287806808</v>
      </c>
      <c r="I10746" s="1">
        <v>0.99977676688177997</v>
      </c>
    </row>
    <row r="10747" spans="1:9" x14ac:dyDescent="0.2">
      <c r="A10747" s="1" t="s">
        <v>10744</v>
      </c>
      <c r="B10747" s="3">
        <v>0.99346100542526838</v>
      </c>
      <c r="C10747" s="1">
        <v>0.99995073343017105</v>
      </c>
      <c r="D10747" s="3">
        <v>0.74858051598725306</v>
      </c>
      <c r="E10747" s="1">
        <v>0.99996924202198101</v>
      </c>
      <c r="F10747" s="3">
        <v>0.93001488628379003</v>
      </c>
      <c r="G10747" s="1">
        <v>0.99998263749807104</v>
      </c>
      <c r="H10747" s="3">
        <v>1.2409852642240193</v>
      </c>
      <c r="I10747" s="1">
        <v>0.99977676688177997</v>
      </c>
    </row>
    <row r="10748" spans="1:9" x14ac:dyDescent="0.2">
      <c r="A10748" s="1" t="s">
        <v>10745</v>
      </c>
      <c r="B10748" s="3">
        <v>1.0637372102777427</v>
      </c>
      <c r="C10748" s="1">
        <v>0.99995073343017105</v>
      </c>
      <c r="D10748" s="3">
        <v>0.92897112201192233</v>
      </c>
      <c r="E10748" s="1">
        <v>0.99996924202198101</v>
      </c>
      <c r="F10748" s="3">
        <v>0.96575594158663891</v>
      </c>
      <c r="G10748" s="1">
        <v>0.99998263749807104</v>
      </c>
      <c r="H10748" s="3">
        <v>1.1104586356428214</v>
      </c>
      <c r="I10748" s="1">
        <v>0.99977676688177997</v>
      </c>
    </row>
    <row r="10749" spans="1:9" x14ac:dyDescent="0.2">
      <c r="A10749" s="1" t="s">
        <v>10746</v>
      </c>
      <c r="B10749" s="3">
        <v>0.90947590146270119</v>
      </c>
      <c r="C10749" s="1">
        <v>0.99995073343017105</v>
      </c>
      <c r="D10749" s="3">
        <v>0.90312060979991915</v>
      </c>
      <c r="E10749" s="1">
        <v>0.99996924202198101</v>
      </c>
      <c r="F10749" s="3">
        <v>1.0446115875631077</v>
      </c>
      <c r="G10749" s="1">
        <v>0.99998263749807104</v>
      </c>
      <c r="H10749" s="3">
        <v>1.0549920869453013</v>
      </c>
      <c r="I10749" s="1">
        <v>0.99977676688177997</v>
      </c>
    </row>
    <row r="10750" spans="1:9" x14ac:dyDescent="0.2">
      <c r="A10750" s="1" t="s">
        <v>10747</v>
      </c>
      <c r="B10750" s="3">
        <v>0.64130364015083163</v>
      </c>
      <c r="C10750" s="1">
        <v>0.99995073343017105</v>
      </c>
      <c r="D10750" s="3">
        <v>0.63760789077739588</v>
      </c>
      <c r="E10750" s="1">
        <v>0.99996924202198101</v>
      </c>
      <c r="F10750" s="3">
        <v>1.6162243147529822</v>
      </c>
      <c r="G10750" s="1">
        <v>0.99998263749807104</v>
      </c>
      <c r="H10750" s="3">
        <v>1.6371443733608182</v>
      </c>
      <c r="I10750" s="1">
        <v>0.99977676688177997</v>
      </c>
    </row>
    <row r="10751" spans="1:9" x14ac:dyDescent="0.2">
      <c r="A10751" s="1" t="s">
        <v>10748</v>
      </c>
      <c r="B10751" s="3">
        <v>0.81565193997674135</v>
      </c>
      <c r="C10751" s="1">
        <v>0.99995073343017105</v>
      </c>
      <c r="D10751" s="3">
        <v>0.73165018116705316</v>
      </c>
      <c r="E10751" s="1">
        <v>0.99996924202198101</v>
      </c>
      <c r="F10751" s="3">
        <v>1.0229895548758914</v>
      </c>
      <c r="G10751" s="1">
        <v>0.99998263749807104</v>
      </c>
      <c r="H10751" s="3">
        <v>1.1556161065794732</v>
      </c>
      <c r="I10751" s="1">
        <v>0.99977676688177997</v>
      </c>
    </row>
    <row r="10752" spans="1:9" x14ac:dyDescent="0.2">
      <c r="A10752" s="1" t="s">
        <v>10749</v>
      </c>
      <c r="B10752" s="3">
        <v>1.1049947236880429</v>
      </c>
      <c r="C10752" s="1">
        <v>0.99995073343017105</v>
      </c>
      <c r="D10752" s="3">
        <v>1.2431588576915023</v>
      </c>
      <c r="E10752" s="1">
        <v>0.99996924202198101</v>
      </c>
      <c r="F10752" s="3">
        <v>0.73489990187243837</v>
      </c>
      <c r="G10752" s="1">
        <v>0.99998263749807104</v>
      </c>
      <c r="H10752" s="3">
        <v>0.65637335924895523</v>
      </c>
      <c r="I10752" s="1">
        <v>0.99977676688177997</v>
      </c>
    </row>
    <row r="10753" spans="1:9" x14ac:dyDescent="0.2">
      <c r="A10753" s="1" t="s">
        <v>10750</v>
      </c>
      <c r="B10753" s="3">
        <v>1.1697904605044775</v>
      </c>
      <c r="C10753" s="1">
        <v>0.99995073343017105</v>
      </c>
      <c r="D10753" s="3">
        <v>1.06453660444186</v>
      </c>
      <c r="E10753" s="1">
        <v>0.99996924202198101</v>
      </c>
      <c r="F10753" s="3">
        <v>0.83841642240310932</v>
      </c>
      <c r="G10753" s="1">
        <v>0.99998263749807104</v>
      </c>
      <c r="H10753" s="3">
        <v>0.94140580104512106</v>
      </c>
      <c r="I10753" s="1">
        <v>0.99977676688177997</v>
      </c>
    </row>
    <row r="10754" spans="1:9" x14ac:dyDescent="0.2">
      <c r="A10754" s="1" t="s">
        <v>10751</v>
      </c>
      <c r="B10754" s="3">
        <v>0.71012293532518955</v>
      </c>
      <c r="C10754" s="1">
        <v>0.99995073343017105</v>
      </c>
      <c r="D10754" s="3">
        <v>0.75598382748147286</v>
      </c>
      <c r="E10754" s="1">
        <v>0.99996924202198101</v>
      </c>
      <c r="F10754" s="3">
        <v>1.5835648568970697</v>
      </c>
      <c r="G10754" s="1">
        <v>0.99998263749807104</v>
      </c>
      <c r="H10754" s="3">
        <v>1.443805633526853</v>
      </c>
      <c r="I10754" s="1">
        <v>0.99977676688177997</v>
      </c>
    </row>
    <row r="10755" spans="1:9" x14ac:dyDescent="0.2">
      <c r="A10755" s="1" t="s">
        <v>10752</v>
      </c>
      <c r="B10755" s="3">
        <v>0.83873245659503737</v>
      </c>
      <c r="C10755" s="1">
        <v>0.99995073343017105</v>
      </c>
      <c r="D10755" s="3">
        <v>0.87484377345507369</v>
      </c>
      <c r="E10755" s="1">
        <v>0.99996924202198101</v>
      </c>
      <c r="F10755" s="3">
        <v>0.89462980946254478</v>
      </c>
      <c r="G10755" s="1">
        <v>0.99998263749807104</v>
      </c>
      <c r="H10755" s="3">
        <v>0.86074568910804061</v>
      </c>
      <c r="I10755" s="1">
        <v>0.99977676688177997</v>
      </c>
    </row>
    <row r="10756" spans="1:9" x14ac:dyDescent="0.2">
      <c r="A10756" s="1" t="s">
        <v>10753</v>
      </c>
      <c r="B10756" s="3">
        <v>1.0828468174473818</v>
      </c>
      <c r="C10756" s="1">
        <v>0.99995073343017105</v>
      </c>
      <c r="D10756" s="3">
        <v>0.57541439803305106</v>
      </c>
      <c r="E10756" s="1">
        <v>0.99996924202198101</v>
      </c>
      <c r="F10756" s="3">
        <v>0.95887934969392141</v>
      </c>
      <c r="G10756" s="1">
        <v>0.99998263749807104</v>
      </c>
      <c r="H10756" s="3">
        <v>1.7984831103564149</v>
      </c>
      <c r="I10756" s="1">
        <v>0.99977676688177997</v>
      </c>
    </row>
    <row r="10757" spans="1:9" x14ac:dyDescent="0.2">
      <c r="A10757" s="1" t="s">
        <v>10754</v>
      </c>
      <c r="B10757" s="3">
        <v>1.0211755565720206</v>
      </c>
      <c r="C10757" s="1">
        <v>0.99995073343017105</v>
      </c>
      <c r="D10757" s="3">
        <v>0.5155077097805757</v>
      </c>
      <c r="E10757" s="1">
        <v>0.99996924202198101</v>
      </c>
      <c r="F10757" s="3">
        <v>1.1802656393324558</v>
      </c>
      <c r="G10757" s="1">
        <v>0.99998263749807104</v>
      </c>
      <c r="H10757" s="3">
        <v>2.3289042219221106</v>
      </c>
      <c r="I10757" s="1">
        <v>0.99977676688177997</v>
      </c>
    </row>
    <row r="10758" spans="1:9" x14ac:dyDescent="0.2">
      <c r="A10758" s="1" t="s">
        <v>10755</v>
      </c>
      <c r="B10758" s="3">
        <v>0.5581420267211884</v>
      </c>
      <c r="C10758" s="1">
        <v>0.99995073343017105</v>
      </c>
      <c r="D10758" s="3">
        <v>1.6405816171694785</v>
      </c>
      <c r="E10758" s="1">
        <v>0.99996924202198101</v>
      </c>
      <c r="F10758" s="3">
        <v>2.3995337996705062</v>
      </c>
      <c r="G10758" s="1">
        <v>0.99998263749807104</v>
      </c>
      <c r="H10758" s="3">
        <v>0.80545754420611471</v>
      </c>
      <c r="I10758" s="1">
        <v>0.99977676688177997</v>
      </c>
    </row>
    <row r="10759" spans="1:9" x14ac:dyDescent="0.2">
      <c r="A10759" s="1" t="s">
        <v>10756</v>
      </c>
      <c r="B10759" s="3">
        <v>0.98709784261468581</v>
      </c>
      <c r="C10759" s="1">
        <v>0.99995073343017105</v>
      </c>
      <c r="D10759" s="3">
        <v>0.99517662017528663</v>
      </c>
      <c r="E10759" s="1">
        <v>0.99996924202198101</v>
      </c>
      <c r="F10759" s="3">
        <v>1.0987159477445219</v>
      </c>
      <c r="G10759" s="1">
        <v>0.99998263749807104</v>
      </c>
      <c r="H10759" s="3">
        <v>1.091808696776009</v>
      </c>
      <c r="I10759" s="1">
        <v>0.99977676688177997</v>
      </c>
    </row>
    <row r="10760" spans="1:9" x14ac:dyDescent="0.2">
      <c r="A10760" s="1" t="s">
        <v>10757</v>
      </c>
      <c r="B10760" s="3">
        <v>0.88817396102527235</v>
      </c>
      <c r="C10760" s="1">
        <v>0.99995073343017105</v>
      </c>
      <c r="D10760" s="3">
        <v>0.84452482685649732</v>
      </c>
      <c r="E10760" s="1">
        <v>0.99996924202198101</v>
      </c>
      <c r="F10760" s="3">
        <v>1.280062310752077</v>
      </c>
      <c r="G10760" s="1">
        <v>0.99998263749807104</v>
      </c>
      <c r="H10760" s="3">
        <v>1.3549033114505036</v>
      </c>
      <c r="I10760" s="1">
        <v>0.99977676688177997</v>
      </c>
    </row>
    <row r="10761" spans="1:9" x14ac:dyDescent="0.2">
      <c r="A10761" s="1" t="s">
        <v>10758</v>
      </c>
      <c r="B10761" s="3">
        <v>0.94766917649733295</v>
      </c>
      <c r="C10761" s="1">
        <v>0.99995073343017105</v>
      </c>
      <c r="D10761" s="3">
        <v>0.978344153155423</v>
      </c>
      <c r="E10761" s="1">
        <v>0.99996924202198101</v>
      </c>
      <c r="F10761" s="3">
        <v>0.84583050192890574</v>
      </c>
      <c r="G10761" s="1">
        <v>0.99998263749807104</v>
      </c>
      <c r="H10761" s="3">
        <v>0.82685102945270483</v>
      </c>
      <c r="I10761" s="1">
        <v>0.99977676688177997</v>
      </c>
    </row>
    <row r="10762" spans="1:9" x14ac:dyDescent="0.2">
      <c r="A10762" s="1" t="s">
        <v>10759</v>
      </c>
      <c r="B10762" s="3">
        <v>0.7633507954748453</v>
      </c>
      <c r="C10762" s="1">
        <v>0.99995073343017105</v>
      </c>
      <c r="D10762" s="3">
        <v>1.2968871404258409</v>
      </c>
      <c r="E10762" s="1">
        <v>0.99996924202198101</v>
      </c>
      <c r="F10762" s="3">
        <v>1.3645371270981661</v>
      </c>
      <c r="G10762" s="1">
        <v>0.99998263749807104</v>
      </c>
      <c r="H10762" s="3">
        <v>0.80758713755861578</v>
      </c>
      <c r="I10762" s="1">
        <v>0.99977676688177997</v>
      </c>
    </row>
    <row r="10763" spans="1:9" x14ac:dyDescent="0.2">
      <c r="A10763" s="1" t="s">
        <v>10760</v>
      </c>
      <c r="B10763" s="3">
        <v>0.82685609388058645</v>
      </c>
      <c r="C10763" s="1">
        <v>0.99995073343017105</v>
      </c>
      <c r="D10763" s="3">
        <v>2.3352186465468026</v>
      </c>
      <c r="E10763" s="1">
        <v>0.99996924202198101</v>
      </c>
      <c r="F10763" s="3">
        <v>1.7881317405829913</v>
      </c>
      <c r="G10763" s="1">
        <v>0.99998263749807104</v>
      </c>
      <c r="H10763" s="3">
        <v>0.63554864107946762</v>
      </c>
      <c r="I10763" s="1">
        <v>0.99977676688177997</v>
      </c>
    </row>
    <row r="10764" spans="1:9" x14ac:dyDescent="0.2">
      <c r="A10764" s="1" t="s">
        <v>10761</v>
      </c>
      <c r="B10764" s="3">
        <v>0.83292914495307191</v>
      </c>
      <c r="C10764" s="1">
        <v>0.99995073343017105</v>
      </c>
      <c r="D10764" s="3">
        <v>0.80054298905796828</v>
      </c>
      <c r="E10764" s="1">
        <v>0.99996924202198101</v>
      </c>
      <c r="F10764" s="3">
        <v>1.2353485744308106</v>
      </c>
      <c r="G10764" s="1">
        <v>0.99998263749807104</v>
      </c>
      <c r="H10764" s="3">
        <v>1.2607788061206193</v>
      </c>
      <c r="I10764" s="1">
        <v>0.99977676688177997</v>
      </c>
    </row>
    <row r="10765" spans="1:9" x14ac:dyDescent="0.2">
      <c r="A10765" s="1" t="s">
        <v>10762</v>
      </c>
      <c r="B10765" s="3">
        <v>0.48564180896430803</v>
      </c>
      <c r="C10765" s="1">
        <v>0.99995073343017105</v>
      </c>
      <c r="D10765" s="3">
        <v>1.1116125361933933</v>
      </c>
      <c r="E10765" s="1">
        <v>0.99996924202198101</v>
      </c>
      <c r="F10765" s="3">
        <v>2.0012456429638656</v>
      </c>
      <c r="G10765" s="1">
        <v>0.99998263749807104</v>
      </c>
      <c r="H10765" s="3">
        <v>0.87550922589115177</v>
      </c>
      <c r="I10765" s="1">
        <v>0.99977676688177997</v>
      </c>
    </row>
    <row r="10766" spans="1:9" x14ac:dyDescent="0.2">
      <c r="A10766" s="1" t="s">
        <v>10763</v>
      </c>
      <c r="B10766" s="3">
        <v>0.85762508972590867</v>
      </c>
      <c r="C10766" s="1">
        <v>0.99995073343017105</v>
      </c>
      <c r="D10766" s="3">
        <v>1.6541109736121258</v>
      </c>
      <c r="E10766" s="1">
        <v>0.99996924202198101</v>
      </c>
      <c r="F10766" s="3">
        <v>1.3120731802415366</v>
      </c>
      <c r="G10766" s="1">
        <v>0.99998263749807104</v>
      </c>
      <c r="H10766" s="3">
        <v>0.6909032292313757</v>
      </c>
      <c r="I10766" s="1">
        <v>0.99977676688177997</v>
      </c>
    </row>
    <row r="10767" spans="1:9" x14ac:dyDescent="0.2">
      <c r="A10767" s="1" t="s">
        <v>10764</v>
      </c>
      <c r="B10767" s="3">
        <v>0.49708888145777247</v>
      </c>
      <c r="C10767" s="1">
        <v>0.99995073343017105</v>
      </c>
      <c r="D10767" s="3">
        <v>0.68725075321275153</v>
      </c>
      <c r="E10767" s="1">
        <v>0.99996924202198101</v>
      </c>
      <c r="F10767" s="3">
        <v>1.7704179825800759</v>
      </c>
      <c r="G10767" s="1">
        <v>0.99998263749807104</v>
      </c>
      <c r="H10767" s="3">
        <v>1.2771337751488065</v>
      </c>
      <c r="I10767" s="1">
        <v>0.99977676688177997</v>
      </c>
    </row>
    <row r="10768" spans="1:9" x14ac:dyDescent="0.2">
      <c r="A10768" s="1" t="s">
        <v>10765</v>
      </c>
      <c r="B10768" s="3">
        <v>0.72175193160182949</v>
      </c>
      <c r="C10768" s="1">
        <v>0.99995073343017105</v>
      </c>
      <c r="D10768" s="3">
        <v>2.1217618356084231</v>
      </c>
      <c r="E10768" s="1">
        <v>0.83653865140449701</v>
      </c>
      <c r="F10768" s="3">
        <v>1.2553023909783059</v>
      </c>
      <c r="G10768" s="1">
        <v>0.99998263749807104</v>
      </c>
      <c r="H10768" s="3">
        <v>0.4309483999787127</v>
      </c>
      <c r="I10768" s="1">
        <v>0.365516072198314</v>
      </c>
    </row>
    <row r="10769" spans="1:9" x14ac:dyDescent="0.2">
      <c r="A10769" s="1" t="s">
        <v>10766</v>
      </c>
      <c r="B10769" s="3">
        <v>0.91441223609637023</v>
      </c>
      <c r="C10769" s="1">
        <v>0.99995073343017105</v>
      </c>
      <c r="D10769" s="3">
        <v>1.0922089910614081</v>
      </c>
      <c r="E10769" s="1">
        <v>0.99996924202198101</v>
      </c>
      <c r="F10769" s="3">
        <v>1.281339289576169</v>
      </c>
      <c r="G10769" s="1">
        <v>0.99998263749807104</v>
      </c>
      <c r="H10769" s="3">
        <v>1.065342226261752</v>
      </c>
      <c r="I10769" s="1">
        <v>0.99977676688177997</v>
      </c>
    </row>
    <row r="10770" spans="1:9" x14ac:dyDescent="0.2">
      <c r="A10770" s="1" t="s">
        <v>10767</v>
      </c>
      <c r="B10770" s="3">
        <v>0.90718801433465379</v>
      </c>
      <c r="C10770" s="1">
        <v>0.99995073343017105</v>
      </c>
      <c r="D10770" s="3">
        <v>0.99064142447828452</v>
      </c>
      <c r="E10770" s="1">
        <v>0.99996924202198101</v>
      </c>
      <c r="F10770" s="3">
        <v>1.0382874055170876</v>
      </c>
      <c r="G10770" s="1">
        <v>0.99998263749807104</v>
      </c>
      <c r="H10770" s="3">
        <v>0.95351736117360331</v>
      </c>
      <c r="I10770" s="1">
        <v>0.99977676688177997</v>
      </c>
    </row>
    <row r="10771" spans="1:9" x14ac:dyDescent="0.2">
      <c r="A10771" s="1" t="s">
        <v>10768</v>
      </c>
      <c r="B10771" s="3">
        <v>1.1047285575317811</v>
      </c>
      <c r="C10771" s="1">
        <v>0.99995073343017105</v>
      </c>
      <c r="D10771" s="3">
        <v>1.0654910447125308</v>
      </c>
      <c r="E10771" s="1">
        <v>0.99996924202198101</v>
      </c>
      <c r="F10771" s="3">
        <v>0.99325116455141615</v>
      </c>
      <c r="G10771" s="1">
        <v>0.99998263749807104</v>
      </c>
      <c r="H10771" s="3">
        <v>1.0326730289120372</v>
      </c>
      <c r="I10771" s="1">
        <v>0.99977676688177997</v>
      </c>
    </row>
    <row r="10772" spans="1:9" x14ac:dyDescent="0.2">
      <c r="A10772" s="1" t="s">
        <v>10769</v>
      </c>
      <c r="B10772" s="3">
        <v>1.0186201219624536</v>
      </c>
      <c r="C10772" s="1">
        <v>0.99995073343017105</v>
      </c>
      <c r="D10772" s="3">
        <v>0.44862680859692672</v>
      </c>
      <c r="E10772" s="1">
        <v>0.99996924202198101</v>
      </c>
      <c r="F10772" s="3">
        <v>0.97910132493310253</v>
      </c>
      <c r="G10772" s="1">
        <v>0.99998263749807104</v>
      </c>
      <c r="H10772" s="3">
        <v>2.1969214865830478</v>
      </c>
      <c r="I10772" s="1">
        <v>0.99977676688177997</v>
      </c>
    </row>
    <row r="10773" spans="1:9" x14ac:dyDescent="0.2">
      <c r="A10773" s="1" t="s">
        <v>10770</v>
      </c>
      <c r="B10773" s="3">
        <v>1.2951482823403302</v>
      </c>
      <c r="C10773" s="1">
        <v>0.99995073343017105</v>
      </c>
      <c r="D10773" s="3">
        <v>1.1271623506651756</v>
      </c>
      <c r="E10773" s="1">
        <v>0.99996924202198101</v>
      </c>
      <c r="F10773" s="3">
        <v>1.368266778881841</v>
      </c>
      <c r="G10773" s="1">
        <v>0.99998263749807104</v>
      </c>
      <c r="H10773" s="3">
        <v>1.5823271301318045</v>
      </c>
      <c r="I10773" s="1">
        <v>0.99977676688177997</v>
      </c>
    </row>
    <row r="10774" spans="1:9" x14ac:dyDescent="0.2">
      <c r="A10774" s="1" t="s">
        <v>10771</v>
      </c>
      <c r="B10774" s="3">
        <v>0.89049350229753022</v>
      </c>
      <c r="C10774" s="1">
        <v>0.99995073343017105</v>
      </c>
      <c r="D10774" s="3">
        <v>0.83736669909435824</v>
      </c>
      <c r="E10774" s="1">
        <v>0.99996924202198101</v>
      </c>
      <c r="F10774" s="3">
        <v>1.3016400975255933</v>
      </c>
      <c r="G10774" s="1">
        <v>0.99998263749807104</v>
      </c>
      <c r="H10774" s="3">
        <v>1.3837245504028359</v>
      </c>
      <c r="I10774" s="1">
        <v>0.99977676688177997</v>
      </c>
    </row>
    <row r="10775" spans="1:9" x14ac:dyDescent="0.2">
      <c r="A10775" s="1" t="s">
        <v>10772</v>
      </c>
      <c r="B10775" s="3">
        <v>1.1467146544540137</v>
      </c>
      <c r="C10775" s="1">
        <v>0.99995073343017105</v>
      </c>
      <c r="D10775" s="3">
        <v>0.56850094630698955</v>
      </c>
      <c r="E10775" s="1">
        <v>0.99996924202198101</v>
      </c>
      <c r="F10775" s="3">
        <v>0.80549070396645106</v>
      </c>
      <c r="G10775" s="1">
        <v>0.99998263749807104</v>
      </c>
      <c r="H10775" s="3">
        <v>1.6181292433635526</v>
      </c>
      <c r="I10775" s="1">
        <v>0.99977676688177997</v>
      </c>
    </row>
    <row r="10776" spans="1:9" x14ac:dyDescent="0.2">
      <c r="A10776" s="1" t="s">
        <v>10773</v>
      </c>
      <c r="B10776" s="3">
        <v>0.97949927746526677</v>
      </c>
      <c r="C10776" s="1">
        <v>0.99995073343017105</v>
      </c>
      <c r="D10776" s="3">
        <v>1.0026741021555994</v>
      </c>
      <c r="E10776" s="1">
        <v>0.99996924202198101</v>
      </c>
      <c r="F10776" s="3">
        <v>1.0997540995118962</v>
      </c>
      <c r="G10776" s="1">
        <v>0.99998263749807104</v>
      </c>
      <c r="H10776" s="3">
        <v>1.0812586400622304</v>
      </c>
      <c r="I10776" s="1">
        <v>0.99977676688177997</v>
      </c>
    </row>
    <row r="10777" spans="1:9" x14ac:dyDescent="0.2">
      <c r="A10777" s="1" t="s">
        <v>10774</v>
      </c>
      <c r="B10777" s="3">
        <v>1.0943018866761085</v>
      </c>
      <c r="C10777" s="1">
        <v>0.99995073343017105</v>
      </c>
      <c r="D10777" s="3">
        <v>0.85325426399176929</v>
      </c>
      <c r="E10777" s="1">
        <v>0.99996924202198101</v>
      </c>
      <c r="F10777" s="3">
        <v>1.0391162474627218</v>
      </c>
      <c r="G10777" s="1">
        <v>0.99998263749807104</v>
      </c>
      <c r="H10777" s="3">
        <v>1.3405945845783405</v>
      </c>
      <c r="I10777" s="1">
        <v>0.99977676688177997</v>
      </c>
    </row>
    <row r="10778" spans="1:9" x14ac:dyDescent="0.2">
      <c r="A10778" s="1" t="s">
        <v>10775</v>
      </c>
      <c r="B10778" s="3">
        <v>0.87719043337047653</v>
      </c>
      <c r="C10778" s="1">
        <v>0.99995073343017105</v>
      </c>
      <c r="D10778" s="3">
        <v>0.94340678711652837</v>
      </c>
      <c r="E10778" s="1">
        <v>0.99996924202198101</v>
      </c>
      <c r="F10778" s="3">
        <v>1.1022403688221205</v>
      </c>
      <c r="G10778" s="1">
        <v>0.99998263749807104</v>
      </c>
      <c r="H10778" s="3">
        <v>1.0223247610269215</v>
      </c>
      <c r="I10778" s="1">
        <v>0.99977676688177997</v>
      </c>
    </row>
    <row r="10779" spans="1:9" x14ac:dyDescent="0.2">
      <c r="A10779" s="1" t="s">
        <v>10776</v>
      </c>
      <c r="B10779" s="3">
        <v>0.88681917446534297</v>
      </c>
      <c r="C10779" s="1">
        <v>0.99995073343017105</v>
      </c>
      <c r="D10779" s="3">
        <v>0.79838317423519356</v>
      </c>
      <c r="E10779" s="1">
        <v>0.99996924202198101</v>
      </c>
      <c r="F10779" s="3">
        <v>0.99172269746102992</v>
      </c>
      <c r="G10779" s="1">
        <v>0.99998263749807104</v>
      </c>
      <c r="H10779" s="3">
        <v>1.0810977694943484</v>
      </c>
      <c r="I10779" s="1">
        <v>0.99977676688177997</v>
      </c>
    </row>
    <row r="10780" spans="1:9" x14ac:dyDescent="0.2">
      <c r="A10780" s="1" t="s">
        <v>10777</v>
      </c>
      <c r="B10780" s="3">
        <v>0.89438052163458881</v>
      </c>
      <c r="C10780" s="1">
        <v>0.99995073343017105</v>
      </c>
      <c r="D10780" s="3">
        <v>1.034113661204578</v>
      </c>
      <c r="E10780" s="1">
        <v>0.99996924202198101</v>
      </c>
      <c r="F10780" s="3">
        <v>1.0677477159376689</v>
      </c>
      <c r="G10780" s="1">
        <v>0.99998263749807104</v>
      </c>
      <c r="H10780" s="3">
        <v>0.92935990059012974</v>
      </c>
      <c r="I10780" s="1">
        <v>0.99977676688177997</v>
      </c>
    </row>
    <row r="10781" spans="1:9" x14ac:dyDescent="0.2">
      <c r="A10781" s="1" t="s">
        <v>10778</v>
      </c>
      <c r="B10781" s="3">
        <v>0.74704112098272013</v>
      </c>
      <c r="C10781" s="1">
        <v>0.99995073343017105</v>
      </c>
      <c r="D10781" s="3">
        <v>1.0698299795682691</v>
      </c>
      <c r="E10781" s="1">
        <v>0.99996924202198101</v>
      </c>
      <c r="F10781" s="3">
        <v>1.1463819550059451</v>
      </c>
      <c r="G10781" s="1">
        <v>0.99998263749807104</v>
      </c>
      <c r="H10781" s="3">
        <v>0.81891955105362035</v>
      </c>
      <c r="I10781" s="1">
        <v>0.99977676688177997</v>
      </c>
    </row>
    <row r="10782" spans="1:9" x14ac:dyDescent="0.2">
      <c r="A10782" s="1" t="s">
        <v>10779</v>
      </c>
      <c r="B10782" s="3">
        <v>2.3438213516691881</v>
      </c>
      <c r="C10782" s="1">
        <v>0.99995073343017105</v>
      </c>
      <c r="D10782" s="3">
        <v>0.84762220156500656</v>
      </c>
      <c r="E10782" s="1">
        <v>0.99996924202198101</v>
      </c>
      <c r="F10782" s="3">
        <v>0.42855000658542591</v>
      </c>
      <c r="G10782" s="1">
        <v>0.99998263749807104</v>
      </c>
      <c r="H10782" s="3">
        <v>1.15475737651312</v>
      </c>
      <c r="I10782" s="1">
        <v>0.99977676688177997</v>
      </c>
    </row>
    <row r="10783" spans="1:9" x14ac:dyDescent="0.2">
      <c r="A10783" s="1" t="s">
        <v>10780</v>
      </c>
      <c r="B10783" s="3">
        <v>1.1720694717072262</v>
      </c>
      <c r="C10783" s="1">
        <v>0.99995073343017105</v>
      </c>
      <c r="D10783" s="3">
        <v>0.48297501450106717</v>
      </c>
      <c r="E10783" s="1">
        <v>0.99996924202198101</v>
      </c>
      <c r="F10783" s="3">
        <v>0.67189125175327902</v>
      </c>
      <c r="G10783" s="1">
        <v>0.99998263749807104</v>
      </c>
      <c r="H10783" s="3">
        <v>1.5784155967665243</v>
      </c>
      <c r="I10783" s="1">
        <v>0.99977676688177997</v>
      </c>
    </row>
    <row r="10784" spans="1:9" x14ac:dyDescent="0.2">
      <c r="A10784" s="1" t="s">
        <v>10781</v>
      </c>
      <c r="B10784" s="3">
        <v>0.94446037267406002</v>
      </c>
      <c r="C10784" s="1">
        <v>0.99995073343017105</v>
      </c>
      <c r="D10784" s="3">
        <v>0.56687958073459255</v>
      </c>
      <c r="E10784" s="1">
        <v>0.99996924202198101</v>
      </c>
      <c r="F10784" s="3">
        <v>0.80727643208527433</v>
      </c>
      <c r="G10784" s="1">
        <v>0.99998263749807104</v>
      </c>
      <c r="H10784" s="3">
        <v>1.3271652235596487</v>
      </c>
      <c r="I10784" s="1">
        <v>0.99977676688177997</v>
      </c>
    </row>
    <row r="10785" spans="1:9" x14ac:dyDescent="0.2">
      <c r="A10785" s="1" t="s">
        <v>10782</v>
      </c>
      <c r="B10785" s="3">
        <v>0.66218494223730828</v>
      </c>
      <c r="C10785" s="1">
        <v>0.99995073343017105</v>
      </c>
      <c r="D10785" s="3">
        <v>1.0070734280861848</v>
      </c>
      <c r="E10785" s="1">
        <v>0.99996924202198101</v>
      </c>
      <c r="F10785" s="3">
        <v>1.0933407915189763</v>
      </c>
      <c r="G10785" s="1">
        <v>0.99998263749807104</v>
      </c>
      <c r="H10785" s="3">
        <v>0.723602031566423</v>
      </c>
      <c r="I10785" s="1">
        <v>0.99977676688177997</v>
      </c>
    </row>
    <row r="10786" spans="1:9" x14ac:dyDescent="0.2">
      <c r="A10786" s="1" t="s">
        <v>10783</v>
      </c>
      <c r="B10786" s="3">
        <v>0.59153834756092616</v>
      </c>
      <c r="C10786" s="1">
        <v>0.99995073343017105</v>
      </c>
      <c r="D10786" s="3">
        <v>2.1154145791041401</v>
      </c>
      <c r="E10786" s="1">
        <v>0.99996924202198101</v>
      </c>
      <c r="F10786" s="3">
        <v>0.9490132464680735</v>
      </c>
      <c r="G10786" s="1">
        <v>0.99998263749807104</v>
      </c>
      <c r="H10786" s="3">
        <v>0.26797344475797807</v>
      </c>
      <c r="I10786" s="1">
        <v>0.23388692465247099</v>
      </c>
    </row>
    <row r="10787" spans="1:9" x14ac:dyDescent="0.2">
      <c r="A10787" s="1" t="s">
        <v>10784</v>
      </c>
      <c r="B10787" s="3">
        <v>1.2215105247139413</v>
      </c>
      <c r="C10787" s="1">
        <v>0.99995073343017105</v>
      </c>
      <c r="D10787" s="3">
        <v>1.1889249278814393</v>
      </c>
      <c r="E10787" s="1">
        <v>0.99996924202198101</v>
      </c>
      <c r="F10787" s="3">
        <v>0.62608140206380114</v>
      </c>
      <c r="G10787" s="1">
        <v>0.99998263749807104</v>
      </c>
      <c r="H10787" s="3">
        <v>0.64978446508838938</v>
      </c>
      <c r="I10787" s="1">
        <v>0.99977676688177997</v>
      </c>
    </row>
    <row r="10788" spans="1:9" x14ac:dyDescent="0.2">
      <c r="A10788" s="1" t="s">
        <v>10785</v>
      </c>
      <c r="B10788" s="3">
        <v>1.2681107593655556</v>
      </c>
      <c r="C10788" s="1">
        <v>0.99995073343017105</v>
      </c>
      <c r="D10788" s="3">
        <v>1.0995133636397598</v>
      </c>
      <c r="E10788" s="1">
        <v>0.99996924202198101</v>
      </c>
      <c r="F10788" s="3">
        <v>0.85525039941783398</v>
      </c>
      <c r="G10788" s="1">
        <v>0.99998263749807104</v>
      </c>
      <c r="H10788" s="3">
        <v>0.97238640000908017</v>
      </c>
      <c r="I10788" s="1">
        <v>0.99977676688177997</v>
      </c>
    </row>
    <row r="10789" spans="1:9" x14ac:dyDescent="0.2">
      <c r="A10789" s="1" t="s">
        <v>10786</v>
      </c>
      <c r="B10789" s="3">
        <v>1.1425897555939495</v>
      </c>
      <c r="C10789" s="1">
        <v>0.99995073343017105</v>
      </c>
      <c r="D10789" s="3">
        <v>0.6683783518911327</v>
      </c>
      <c r="E10789" s="1">
        <v>0.99996924202198101</v>
      </c>
      <c r="F10789" s="3">
        <v>0.75143458359505666</v>
      </c>
      <c r="G10789" s="1">
        <v>0.99998263749807104</v>
      </c>
      <c r="H10789" s="3">
        <v>1.2931190262815597</v>
      </c>
      <c r="I10789" s="1">
        <v>0.99977676688177997</v>
      </c>
    </row>
    <row r="10790" spans="1:9" x14ac:dyDescent="0.2">
      <c r="A10790" s="1" t="s">
        <v>10787</v>
      </c>
      <c r="B10790" s="3">
        <v>0.96827259373602448</v>
      </c>
      <c r="C10790" s="1">
        <v>0.99995073343017105</v>
      </c>
      <c r="D10790" s="3">
        <v>0.94072329137101474</v>
      </c>
      <c r="E10790" s="1">
        <v>0.99996924202198101</v>
      </c>
      <c r="F10790" s="3">
        <v>0.91689588301202429</v>
      </c>
      <c r="G10790" s="1">
        <v>0.99998263749807104</v>
      </c>
      <c r="H10790" s="3">
        <v>0.95081347486394097</v>
      </c>
      <c r="I10790" s="1">
        <v>0.99977676688177997</v>
      </c>
    </row>
    <row r="10791" spans="1:9" x14ac:dyDescent="0.2">
      <c r="A10791" s="1" t="s">
        <v>10788</v>
      </c>
      <c r="B10791" s="3">
        <v>0.40615784514383013</v>
      </c>
      <c r="C10791" s="1">
        <v>0.99995073343017105</v>
      </c>
      <c r="D10791" s="3">
        <v>0.59880090172192535</v>
      </c>
      <c r="E10791" s="1">
        <v>0.99996924202198101</v>
      </c>
      <c r="F10791" s="3">
        <v>1.6635065138135225</v>
      </c>
      <c r="G10791" s="1">
        <v>0.99998263749807104</v>
      </c>
      <c r="H10791" s="3">
        <v>1.152053372131129</v>
      </c>
      <c r="I10791" s="1">
        <v>0.99977676688177997</v>
      </c>
    </row>
    <row r="10792" spans="1:9" x14ac:dyDescent="0.2">
      <c r="A10792" s="1" t="s">
        <v>10789</v>
      </c>
      <c r="B10792" s="3">
        <v>1.0238752922048173</v>
      </c>
      <c r="C10792" s="1">
        <v>0.99995073343017105</v>
      </c>
      <c r="D10792" s="3">
        <v>0.69849846120440406</v>
      </c>
      <c r="E10792" s="1">
        <v>0.99996924202198101</v>
      </c>
      <c r="F10792" s="3">
        <v>1.0539923922771883</v>
      </c>
      <c r="G10792" s="1">
        <v>0.99998263749807104</v>
      </c>
      <c r="H10792" s="3">
        <v>1.5526988663928154</v>
      </c>
      <c r="I10792" s="1">
        <v>0.99977676688177997</v>
      </c>
    </row>
    <row r="10793" spans="1:9" x14ac:dyDescent="0.2">
      <c r="A10793" s="1" t="s">
        <v>10790</v>
      </c>
      <c r="B10793" s="3">
        <v>1.0381963947451391</v>
      </c>
      <c r="C10793" s="1">
        <v>0.99995073343017105</v>
      </c>
      <c r="D10793" s="3">
        <v>0.70569848489229836</v>
      </c>
      <c r="E10793" s="1">
        <v>0.99996924202198101</v>
      </c>
      <c r="F10793" s="3">
        <v>0.9419304384223236</v>
      </c>
      <c r="G10793" s="1">
        <v>0.99998263749807104</v>
      </c>
      <c r="H10793" s="3">
        <v>1.3880044762976291</v>
      </c>
      <c r="I10793" s="1">
        <v>0.99977676688177997</v>
      </c>
    </row>
    <row r="10794" spans="1:9" x14ac:dyDescent="0.2">
      <c r="A10794" s="1" t="s">
        <v>10791</v>
      </c>
      <c r="B10794" s="3">
        <v>1.0500065165306063</v>
      </c>
      <c r="C10794" s="1">
        <v>0.99995073343017105</v>
      </c>
      <c r="D10794" s="3">
        <v>1.139258497238548</v>
      </c>
      <c r="E10794" s="1">
        <v>0.99996924202198101</v>
      </c>
      <c r="F10794" s="3">
        <v>0.8042476253536468</v>
      </c>
      <c r="G10794" s="1">
        <v>0.99998263749807104</v>
      </c>
      <c r="H10794" s="3">
        <v>0.74219229181122337</v>
      </c>
      <c r="I10794" s="1">
        <v>0.99977676688177997</v>
      </c>
    </row>
    <row r="10795" spans="1:9" x14ac:dyDescent="0.2">
      <c r="A10795" s="1" t="s">
        <v>10792</v>
      </c>
      <c r="B10795" s="3">
        <v>0.64403337020357476</v>
      </c>
      <c r="C10795" s="1">
        <v>0.99995073343017105</v>
      </c>
      <c r="D10795" s="3">
        <v>0.86763115037120009</v>
      </c>
      <c r="E10795" s="1">
        <v>0.99996924202198101</v>
      </c>
      <c r="F10795" s="3">
        <v>1.3499034531501892</v>
      </c>
      <c r="G10795" s="1">
        <v>0.99998263749807104</v>
      </c>
      <c r="H10795" s="3">
        <v>1.0064286776249463</v>
      </c>
      <c r="I10795" s="1">
        <v>0.99977676688177997</v>
      </c>
    </row>
    <row r="10796" spans="1:9" x14ac:dyDescent="0.2">
      <c r="A10796" s="1" t="s">
        <v>10793</v>
      </c>
      <c r="B10796" s="3">
        <v>0.95233007762577504</v>
      </c>
      <c r="C10796" s="1">
        <v>0.99995073343017105</v>
      </c>
      <c r="D10796" s="3">
        <v>1.5925995884544786</v>
      </c>
      <c r="E10796" s="1">
        <v>0.99996924202198101</v>
      </c>
      <c r="F10796" s="3">
        <v>0.78135181827617972</v>
      </c>
      <c r="G10796" s="1">
        <v>0.99998263749807104</v>
      </c>
      <c r="H10796" s="3">
        <v>0.47098015832218604</v>
      </c>
      <c r="I10796" s="1">
        <v>0.76786915655464505</v>
      </c>
    </row>
    <row r="10797" spans="1:9" x14ac:dyDescent="0.2">
      <c r="A10797" s="1" t="s">
        <v>10794</v>
      </c>
      <c r="B10797" s="3">
        <v>0.67154492483433037</v>
      </c>
      <c r="C10797" s="1">
        <v>0.99995073343017105</v>
      </c>
      <c r="D10797" s="3">
        <v>0.98526068954340651</v>
      </c>
      <c r="E10797" s="1">
        <v>0.99996924202198101</v>
      </c>
      <c r="F10797" s="3">
        <v>1.3708215151443433</v>
      </c>
      <c r="G10797" s="1">
        <v>0.99998263749807104</v>
      </c>
      <c r="H10797" s="3">
        <v>0.93630207906702922</v>
      </c>
      <c r="I10797" s="1">
        <v>0.99977676688177997</v>
      </c>
    </row>
    <row r="10798" spans="1:9" x14ac:dyDescent="0.2">
      <c r="A10798" s="1" t="s">
        <v>10795</v>
      </c>
      <c r="B10798" s="3">
        <v>0.80056114338442619</v>
      </c>
      <c r="C10798" s="1">
        <v>0.99995073343017105</v>
      </c>
      <c r="D10798" s="3">
        <v>1.2769814961321493</v>
      </c>
      <c r="E10798" s="1">
        <v>0.99996924202198101</v>
      </c>
      <c r="F10798" s="3">
        <v>0.82381594724257812</v>
      </c>
      <c r="G10798" s="1">
        <v>0.99998263749807104</v>
      </c>
      <c r="H10798" s="3">
        <v>0.52078146359459865</v>
      </c>
      <c r="I10798" s="1">
        <v>0.99977676688177997</v>
      </c>
    </row>
    <row r="10799" spans="1:9" x14ac:dyDescent="0.2">
      <c r="A10799" s="1" t="s">
        <v>10796</v>
      </c>
      <c r="B10799" s="3">
        <v>1.0540116714768646</v>
      </c>
      <c r="C10799" s="1">
        <v>0.99995073343017105</v>
      </c>
      <c r="D10799" s="3">
        <v>0.83561039556678729</v>
      </c>
      <c r="E10799" s="1">
        <v>0.99996924202198101</v>
      </c>
      <c r="F10799" s="3">
        <v>1.1377107004480045</v>
      </c>
      <c r="G10799" s="1">
        <v>0.99998263749807104</v>
      </c>
      <c r="H10799" s="3">
        <v>1.4402005777223588</v>
      </c>
      <c r="I10799" s="1">
        <v>0.99977676688177997</v>
      </c>
    </row>
    <row r="10800" spans="1:9" x14ac:dyDescent="0.2">
      <c r="A10800" s="1" t="s">
        <v>10797</v>
      </c>
      <c r="B10800" s="3">
        <v>1.4699703036375416</v>
      </c>
      <c r="C10800" s="1">
        <v>0.99995073343017105</v>
      </c>
      <c r="D10800" s="3">
        <v>1.1563997938767945</v>
      </c>
      <c r="E10800" s="1">
        <v>0.99996924202198101</v>
      </c>
      <c r="F10800" s="3">
        <v>0.84542562910826591</v>
      </c>
      <c r="G10800" s="1">
        <v>0.99998263749807104</v>
      </c>
      <c r="H10800" s="3">
        <v>1.076595234112421</v>
      </c>
      <c r="I10800" s="1">
        <v>0.99977676688177997</v>
      </c>
    </row>
    <row r="10801" spans="1:9" x14ac:dyDescent="0.2">
      <c r="A10801" s="1" t="s">
        <v>10798</v>
      </c>
      <c r="B10801" s="3">
        <v>0.98361216261411999</v>
      </c>
      <c r="C10801" s="1">
        <v>0.99995073343017105</v>
      </c>
      <c r="D10801" s="3">
        <v>0.66061809690488649</v>
      </c>
      <c r="E10801" s="1">
        <v>0.99996924202198101</v>
      </c>
      <c r="F10801" s="3">
        <v>1.1949122323385351</v>
      </c>
      <c r="G10801" s="1">
        <v>0.99998263749807104</v>
      </c>
      <c r="H10801" s="3">
        <v>1.7946111266106588</v>
      </c>
      <c r="I10801" s="1">
        <v>0.99977676688177997</v>
      </c>
    </row>
    <row r="10802" spans="1:9" x14ac:dyDescent="0.2">
      <c r="A10802" s="1" t="s">
        <v>10799</v>
      </c>
      <c r="B10802" s="3">
        <v>1.0080543796222434</v>
      </c>
      <c r="C10802" s="1">
        <v>0.99995073343017105</v>
      </c>
      <c r="D10802" s="3">
        <v>1.2648161480648661</v>
      </c>
      <c r="E10802" s="1">
        <v>0.99996924202198101</v>
      </c>
      <c r="F10802" s="3">
        <v>1.0568687403261066</v>
      </c>
      <c r="G10802" s="1">
        <v>0.99998263749807104</v>
      </c>
      <c r="H10802" s="3">
        <v>0.84398038939541875</v>
      </c>
      <c r="I10802" s="1">
        <v>0.99977676688177997</v>
      </c>
    </row>
    <row r="10803" spans="1:9" x14ac:dyDescent="0.2">
      <c r="A10803" s="1" t="s">
        <v>10800</v>
      </c>
      <c r="B10803" s="3">
        <v>0.95974368781041275</v>
      </c>
      <c r="C10803" s="1">
        <v>0.99995073343017105</v>
      </c>
      <c r="D10803" s="3">
        <v>0.66412872260542177</v>
      </c>
      <c r="E10803" s="1">
        <v>0.99996924202198101</v>
      </c>
      <c r="F10803" s="3">
        <v>1.1505050325184649</v>
      </c>
      <c r="G10803" s="1">
        <v>0.99998263749807104</v>
      </c>
      <c r="H10803" s="3">
        <v>1.6735138496566471</v>
      </c>
      <c r="I10803" s="1">
        <v>0.99977676688177997</v>
      </c>
    </row>
    <row r="10804" spans="1:9" x14ac:dyDescent="0.2">
      <c r="A10804" s="1" t="s">
        <v>10801</v>
      </c>
      <c r="B10804" s="3">
        <v>1.2617401815025275</v>
      </c>
      <c r="C10804" s="1">
        <v>0.99995073343017105</v>
      </c>
      <c r="D10804" s="3">
        <v>1.2340834770199767</v>
      </c>
      <c r="E10804" s="1">
        <v>0.99996924202198101</v>
      </c>
      <c r="F10804" s="3">
        <v>1.0936016901806689</v>
      </c>
      <c r="G10804" s="1">
        <v>0.99998263749807104</v>
      </c>
      <c r="H10804" s="3">
        <v>1.1246200025796598</v>
      </c>
      <c r="I10804" s="1">
        <v>0.99977676688177997</v>
      </c>
    </row>
    <row r="10805" spans="1:9" x14ac:dyDescent="0.2">
      <c r="A10805" s="1" t="s">
        <v>10802</v>
      </c>
      <c r="B10805" s="3">
        <v>1.0700549002377873</v>
      </c>
      <c r="C10805" s="1">
        <v>0.99995073343017105</v>
      </c>
      <c r="D10805" s="3">
        <v>1.3964747969681326</v>
      </c>
      <c r="E10805" s="1">
        <v>0.99996924202198101</v>
      </c>
      <c r="F10805" s="3">
        <v>1.1952682281815283</v>
      </c>
      <c r="G10805" s="1">
        <v>0.99998263749807104</v>
      </c>
      <c r="H10805" s="3">
        <v>0.91732983140154756</v>
      </c>
      <c r="I10805" s="1">
        <v>0.99977676688177997</v>
      </c>
    </row>
    <row r="10806" spans="1:9" x14ac:dyDescent="0.2">
      <c r="A10806" s="1" t="s">
        <v>10803</v>
      </c>
      <c r="B10806" s="3">
        <v>0.75096545378017376</v>
      </c>
      <c r="C10806" s="1">
        <v>0.99995073343017105</v>
      </c>
      <c r="D10806" s="3">
        <v>0.42304251061344045</v>
      </c>
      <c r="E10806" s="1">
        <v>0.99996924202198101</v>
      </c>
      <c r="F10806" s="3">
        <v>0.92683745560931297</v>
      </c>
      <c r="G10806" s="1">
        <v>0.99998263749807104</v>
      </c>
      <c r="H10806" s="3">
        <v>1.6201429950142257</v>
      </c>
      <c r="I10806" s="1">
        <v>0.99977676688177997</v>
      </c>
    </row>
    <row r="10807" spans="1:9" x14ac:dyDescent="0.2">
      <c r="A10807" s="1" t="s">
        <v>10804</v>
      </c>
      <c r="B10807" s="3">
        <v>0.85818522079898685</v>
      </c>
      <c r="C10807" s="1">
        <v>0.99995073343017105</v>
      </c>
      <c r="D10807" s="3">
        <v>0.88778669231507934</v>
      </c>
      <c r="E10807" s="1">
        <v>0.99996924202198101</v>
      </c>
      <c r="F10807" s="3">
        <v>1.2108966890417938</v>
      </c>
      <c r="G10807" s="1">
        <v>0.99998263749807104</v>
      </c>
      <c r="H10807" s="3">
        <v>1.1748662979898847</v>
      </c>
      <c r="I10807" s="1">
        <v>0.99977676688177997</v>
      </c>
    </row>
    <row r="10808" spans="1:9" x14ac:dyDescent="0.2">
      <c r="A10808" s="1" t="s">
        <v>10805</v>
      </c>
      <c r="B10808" s="3">
        <v>1.0790555587961208</v>
      </c>
      <c r="C10808" s="1">
        <v>0.99995073343017105</v>
      </c>
      <c r="D10808" s="3">
        <v>1.0386923773513101</v>
      </c>
      <c r="E10808" s="1">
        <v>0.99996924202198101</v>
      </c>
      <c r="F10808" s="3">
        <v>0.85908802547757668</v>
      </c>
      <c r="G10808" s="1">
        <v>0.99998263749807104</v>
      </c>
      <c r="H10808" s="3">
        <v>0.89515110196965575</v>
      </c>
      <c r="I10808" s="1">
        <v>0.99977676688177997</v>
      </c>
    </row>
    <row r="10809" spans="1:9" x14ac:dyDescent="0.2">
      <c r="A10809" s="1" t="s">
        <v>10806</v>
      </c>
      <c r="B10809" s="3">
        <v>1.1142827601555414</v>
      </c>
      <c r="C10809" s="1">
        <v>0.99995073343017105</v>
      </c>
      <c r="D10809" s="3">
        <v>1.0564315205787218</v>
      </c>
      <c r="E10809" s="1">
        <v>0.99996924202198101</v>
      </c>
      <c r="F10809" s="3">
        <v>1.0613188576811159</v>
      </c>
      <c r="G10809" s="1">
        <v>0.99998263749807104</v>
      </c>
      <c r="H10809" s="3">
        <v>1.124836538002725</v>
      </c>
      <c r="I10809" s="1">
        <v>0.99977676688177997</v>
      </c>
    </row>
    <row r="10810" spans="1:9" x14ac:dyDescent="0.2">
      <c r="A10810" s="1" t="s">
        <v>10807</v>
      </c>
      <c r="B10810" s="3">
        <v>1.0622332948091826</v>
      </c>
      <c r="C10810" s="1">
        <v>0.99995073343017105</v>
      </c>
      <c r="D10810" s="3">
        <v>0.97423906653090853</v>
      </c>
      <c r="E10810" s="1">
        <v>0.99996924202198101</v>
      </c>
      <c r="F10810" s="3">
        <v>0.95726290130113112</v>
      </c>
      <c r="G10810" s="1">
        <v>0.99998263749807104</v>
      </c>
      <c r="H10810" s="3">
        <v>1.0497878279839929</v>
      </c>
      <c r="I10810" s="1">
        <v>0.99977676688177997</v>
      </c>
    </row>
    <row r="10811" spans="1:9" x14ac:dyDescent="0.2">
      <c r="A10811" s="1" t="s">
        <v>10808</v>
      </c>
      <c r="B10811" s="3">
        <v>0.77395106516857937</v>
      </c>
      <c r="C10811" s="1">
        <v>0.99995073343017105</v>
      </c>
      <c r="D10811" s="3">
        <v>2.0654492026249156</v>
      </c>
      <c r="E10811" s="1">
        <v>0.99996924202198101</v>
      </c>
      <c r="F10811" s="3">
        <v>1.5758735599439313</v>
      </c>
      <c r="G10811" s="1">
        <v>0.99998263749807104</v>
      </c>
      <c r="H10811" s="3">
        <v>0.5695832890143907</v>
      </c>
      <c r="I10811" s="1">
        <v>0.99977676688177997</v>
      </c>
    </row>
    <row r="10812" spans="1:9" x14ac:dyDescent="0.2">
      <c r="A10812" s="1" t="s">
        <v>10809</v>
      </c>
      <c r="B10812" s="3">
        <v>0.94158835384720607</v>
      </c>
      <c r="C10812" s="1">
        <v>0.99995073343017105</v>
      </c>
      <c r="D10812" s="3">
        <v>0.66336588339773184</v>
      </c>
      <c r="E10812" s="1">
        <v>0.99996924202198101</v>
      </c>
      <c r="F10812" s="3">
        <v>1.0566627536660558</v>
      </c>
      <c r="G10812" s="1">
        <v>0.99998263749807104</v>
      </c>
      <c r="H10812" s="3">
        <v>1.5062579711294692</v>
      </c>
      <c r="I10812" s="1">
        <v>0.99977676688177997</v>
      </c>
    </row>
    <row r="10813" spans="1:9" x14ac:dyDescent="0.2">
      <c r="A10813" s="1" t="s">
        <v>10810</v>
      </c>
      <c r="B10813" s="3">
        <v>1.5838231600431043</v>
      </c>
      <c r="C10813" s="1">
        <v>0.99995073343017105</v>
      </c>
      <c r="D10813" s="3">
        <v>0.70937267469262721</v>
      </c>
      <c r="E10813" s="1">
        <v>0.99996924202198101</v>
      </c>
      <c r="F10813" s="3">
        <v>0.66813851768004384</v>
      </c>
      <c r="G10813" s="1">
        <v>0.99998263749807104</v>
      </c>
      <c r="H10813" s="3">
        <v>1.5110692810067834</v>
      </c>
      <c r="I10813" s="1">
        <v>0.99977676688177997</v>
      </c>
    </row>
    <row r="10814" spans="1:9" x14ac:dyDescent="0.2">
      <c r="A10814" s="1" t="s">
        <v>10811</v>
      </c>
      <c r="B10814" s="3">
        <v>1.014854173601857</v>
      </c>
      <c r="C10814" s="1">
        <v>0.99995073343017105</v>
      </c>
      <c r="D10814" s="3">
        <v>0.76133921776301683</v>
      </c>
      <c r="E10814" s="1">
        <v>0.99996924202198101</v>
      </c>
      <c r="F10814" s="3">
        <v>1.1277306536680631</v>
      </c>
      <c r="G10814" s="1">
        <v>0.99998263749807104</v>
      </c>
      <c r="H10814" s="3">
        <v>1.5157561125718144</v>
      </c>
      <c r="I10814" s="1">
        <v>0.99977676688177997</v>
      </c>
    </row>
    <row r="10815" spans="1:9" x14ac:dyDescent="0.2">
      <c r="A10815" s="1" t="s">
        <v>10812</v>
      </c>
      <c r="B10815" s="3">
        <v>0.96964157772346138</v>
      </c>
      <c r="C10815" s="1">
        <v>0.99995073343017105</v>
      </c>
      <c r="D10815" s="3">
        <v>1.0582414730047696</v>
      </c>
      <c r="E10815" s="1">
        <v>0.99996924202198101</v>
      </c>
      <c r="F10815" s="3">
        <v>0.96140010305138568</v>
      </c>
      <c r="G10815" s="1">
        <v>0.99998263749807104</v>
      </c>
      <c r="H10815" s="3">
        <v>0.88320159177450841</v>
      </c>
      <c r="I10815" s="1">
        <v>0.99977676688177997</v>
      </c>
    </row>
    <row r="10816" spans="1:9" x14ac:dyDescent="0.2">
      <c r="A10816" s="1" t="s">
        <v>10813</v>
      </c>
      <c r="B10816" s="3">
        <v>0.74908200284582138</v>
      </c>
      <c r="C10816" s="1">
        <v>0.99995073343017105</v>
      </c>
      <c r="D10816" s="3">
        <v>1.0842295107414146</v>
      </c>
      <c r="E10816" s="1">
        <v>0.99996924202198101</v>
      </c>
      <c r="F10816" s="3">
        <v>1.0737527971108924</v>
      </c>
      <c r="G10816" s="1">
        <v>0.99998263749807104</v>
      </c>
      <c r="H10816" s="3">
        <v>0.74404569175310842</v>
      </c>
      <c r="I10816" s="1">
        <v>0.99977676688177997</v>
      </c>
    </row>
    <row r="10817" spans="1:9" x14ac:dyDescent="0.2">
      <c r="A10817" s="1" t="s">
        <v>10814</v>
      </c>
      <c r="B10817" s="3">
        <v>0.96323093757144385</v>
      </c>
      <c r="C10817" s="1">
        <v>0.99995073343017105</v>
      </c>
      <c r="D10817" s="3">
        <v>0.85636341891005019</v>
      </c>
      <c r="E10817" s="1">
        <v>0.99996924202198101</v>
      </c>
      <c r="F10817" s="3">
        <v>1.0221120387530509</v>
      </c>
      <c r="G10817" s="1">
        <v>0.99998263749807104</v>
      </c>
      <c r="H10817" s="3">
        <v>1.1542340763691719</v>
      </c>
      <c r="I10817" s="1">
        <v>0.99977676688177997</v>
      </c>
    </row>
    <row r="10818" spans="1:9" x14ac:dyDescent="0.2">
      <c r="A10818" s="1" t="s">
        <v>10815</v>
      </c>
      <c r="B10818" s="3">
        <v>0.87538812400321575</v>
      </c>
      <c r="C10818" s="1">
        <v>0.99995073343017105</v>
      </c>
      <c r="D10818" s="3">
        <v>0.77626741718331849</v>
      </c>
      <c r="E10818" s="1">
        <v>0.99996924202198101</v>
      </c>
      <c r="F10818" s="3">
        <v>1.0112224887241605</v>
      </c>
      <c r="G10818" s="1">
        <v>0.99998263749807104</v>
      </c>
      <c r="H10818" s="3">
        <v>1.1497669472847303</v>
      </c>
      <c r="I10818" s="1">
        <v>0.99977676688177997</v>
      </c>
    </row>
    <row r="10819" spans="1:9" x14ac:dyDescent="0.2">
      <c r="A10819" s="1" t="s">
        <v>10816</v>
      </c>
      <c r="B10819" s="3">
        <v>0.92973569061090022</v>
      </c>
      <c r="C10819" s="1">
        <v>0.99995073343017105</v>
      </c>
      <c r="D10819" s="3">
        <v>1.0014715233630722</v>
      </c>
      <c r="E10819" s="1">
        <v>0.99996924202198101</v>
      </c>
      <c r="F10819" s="3">
        <v>1.0241673205178283</v>
      </c>
      <c r="G10819" s="1">
        <v>0.99998263749807104</v>
      </c>
      <c r="H10819" s="3">
        <v>0.9537886115877906</v>
      </c>
      <c r="I10819" s="1">
        <v>0.99977676688177997</v>
      </c>
    </row>
    <row r="10820" spans="1:9" x14ac:dyDescent="0.2">
      <c r="A10820" s="1" t="s">
        <v>10817</v>
      </c>
      <c r="B10820" s="3">
        <v>1.017201572404616</v>
      </c>
      <c r="C10820" s="1">
        <v>0.99995073343017105</v>
      </c>
      <c r="D10820" s="3">
        <v>0.87148304179864644</v>
      </c>
      <c r="E10820" s="1">
        <v>0.99996924202198101</v>
      </c>
      <c r="F10820" s="3">
        <v>0.95637869257569708</v>
      </c>
      <c r="G10820" s="1">
        <v>0.99998263749807104</v>
      </c>
      <c r="H10820" s="3">
        <v>1.1242166854329003</v>
      </c>
      <c r="I10820" s="1">
        <v>0.99977676688177997</v>
      </c>
    </row>
    <row r="10821" spans="1:9" x14ac:dyDescent="0.2">
      <c r="A10821" s="1" t="s">
        <v>10818</v>
      </c>
      <c r="B10821" s="3">
        <v>1.1484614751030155</v>
      </c>
      <c r="C10821" s="1">
        <v>0.99995073343017105</v>
      </c>
      <c r="D10821" s="3">
        <v>1.0197946635579174</v>
      </c>
      <c r="E10821" s="1">
        <v>0.99996924202198101</v>
      </c>
      <c r="F10821" s="3">
        <v>0.97911795745051633</v>
      </c>
      <c r="G10821" s="1">
        <v>0.99998263749807104</v>
      </c>
      <c r="H10821" s="3">
        <v>1.1060703063134543</v>
      </c>
      <c r="I10821" s="1">
        <v>0.99977676688177997</v>
      </c>
    </row>
    <row r="10822" spans="1:9" x14ac:dyDescent="0.2">
      <c r="A10822" s="1" t="s">
        <v>10819</v>
      </c>
      <c r="B10822" s="3">
        <v>1.0671692945089539</v>
      </c>
      <c r="C10822" s="1">
        <v>0.99995073343017105</v>
      </c>
      <c r="D10822" s="3">
        <v>0.90884795708119315</v>
      </c>
      <c r="E10822" s="1">
        <v>0.99996924202198101</v>
      </c>
      <c r="F10822" s="3">
        <v>0.86830685657158069</v>
      </c>
      <c r="G10822" s="1">
        <v>0.99998263749807104</v>
      </c>
      <c r="H10822" s="3">
        <v>1.0213333443637442</v>
      </c>
      <c r="I10822" s="1">
        <v>0.99977676688177997</v>
      </c>
    </row>
    <row r="10823" spans="1:9" x14ac:dyDescent="0.2">
      <c r="A10823" s="1" t="s">
        <v>10820</v>
      </c>
      <c r="B10823" s="3">
        <v>0.9011649547398165</v>
      </c>
      <c r="C10823" s="1">
        <v>0.99995073343017105</v>
      </c>
      <c r="D10823" s="3">
        <v>1.1139346158041332</v>
      </c>
      <c r="E10823" s="1">
        <v>0.99996924202198101</v>
      </c>
      <c r="F10823" s="3">
        <v>1.2965897960536561</v>
      </c>
      <c r="G10823" s="1">
        <v>0.99998263749807104</v>
      </c>
      <c r="H10823" s="3">
        <v>1.0521833164590737</v>
      </c>
      <c r="I10823" s="1">
        <v>0.99977676688177997</v>
      </c>
    </row>
    <row r="10824" spans="1:9" x14ac:dyDescent="0.2">
      <c r="A10824" s="1" t="s">
        <v>10821</v>
      </c>
      <c r="B10824" s="3">
        <v>1.1817579509412748</v>
      </c>
      <c r="C10824" s="1">
        <v>0.99995073343017105</v>
      </c>
      <c r="D10824" s="3">
        <v>2.3542294605189253</v>
      </c>
      <c r="E10824" s="1">
        <v>0.99996924202198101</v>
      </c>
      <c r="F10824" s="3">
        <v>0.75763877525933954</v>
      </c>
      <c r="G10824" s="1">
        <v>0.99998263749807104</v>
      </c>
      <c r="H10824" s="3">
        <v>0.38765789791448479</v>
      </c>
      <c r="I10824" s="1">
        <v>0.99977676688177997</v>
      </c>
    </row>
    <row r="10825" spans="1:9" x14ac:dyDescent="0.2">
      <c r="A10825" s="1" t="s">
        <v>10822</v>
      </c>
      <c r="B10825" s="3">
        <v>1.3066788888331951</v>
      </c>
      <c r="C10825" s="1">
        <v>0.99995073343017105</v>
      </c>
      <c r="D10825" s="3">
        <v>0.80188633116357289</v>
      </c>
      <c r="E10825" s="1">
        <v>0.99996924202198101</v>
      </c>
      <c r="F10825" s="3">
        <v>0.60071569502861499</v>
      </c>
      <c r="G10825" s="1">
        <v>0.99998263749807104</v>
      </c>
      <c r="H10825" s="3">
        <v>0.98875224103016413</v>
      </c>
      <c r="I10825" s="1">
        <v>0.99977676688177997</v>
      </c>
    </row>
    <row r="10826" spans="1:9" x14ac:dyDescent="0.2">
      <c r="A10826" s="1" t="s">
        <v>10823</v>
      </c>
      <c r="B10826" s="3">
        <v>0.95196534439560387</v>
      </c>
      <c r="C10826" s="1">
        <v>0.99995073343017105</v>
      </c>
      <c r="D10826" s="3">
        <v>1.0911644742742581</v>
      </c>
      <c r="E10826" s="1">
        <v>0.99996924202198101</v>
      </c>
      <c r="F10826" s="3">
        <v>0.97472446513397792</v>
      </c>
      <c r="G10826" s="1">
        <v>0.99998263749807104</v>
      </c>
      <c r="H10826" s="3">
        <v>0.85258436039837915</v>
      </c>
      <c r="I10826" s="1">
        <v>0.99977676688177997</v>
      </c>
    </row>
    <row r="10827" spans="1:9" x14ac:dyDescent="0.2">
      <c r="A10827" s="1" t="s">
        <v>10824</v>
      </c>
      <c r="B10827" s="3">
        <v>1.0722004030115058</v>
      </c>
      <c r="C10827" s="1">
        <v>0.99995073343017105</v>
      </c>
      <c r="D10827" s="3">
        <v>0.42383713510981663</v>
      </c>
      <c r="E10827" s="1">
        <v>0.99996924202198101</v>
      </c>
      <c r="F10827" s="3">
        <v>0.73933197917366444</v>
      </c>
      <c r="G10827" s="1">
        <v>0.99998263749807104</v>
      </c>
      <c r="H10827" s="3">
        <v>1.9191823337341525</v>
      </c>
      <c r="I10827" s="1">
        <v>0.99977676688177997</v>
      </c>
    </row>
    <row r="10828" spans="1:9" x14ac:dyDescent="0.2">
      <c r="A10828" s="1" t="s">
        <v>10825</v>
      </c>
      <c r="B10828" s="3">
        <v>0.95680009591291493</v>
      </c>
      <c r="C10828" s="1">
        <v>0.99995073343017105</v>
      </c>
      <c r="D10828" s="3">
        <v>1.7317347039496664</v>
      </c>
      <c r="E10828" s="1">
        <v>0.99996924202198101</v>
      </c>
      <c r="F10828" s="3">
        <v>1.0792822911668927</v>
      </c>
      <c r="G10828" s="1">
        <v>0.99998263749807104</v>
      </c>
      <c r="H10828" s="3">
        <v>0.59676320252501103</v>
      </c>
      <c r="I10828" s="1">
        <v>0.99977676688177997</v>
      </c>
    </row>
    <row r="10829" spans="1:9" x14ac:dyDescent="0.2">
      <c r="A10829" s="1" t="s">
        <v>10826</v>
      </c>
      <c r="B10829" s="3">
        <v>0.60355348593190117</v>
      </c>
      <c r="C10829" s="1">
        <v>0.99995073343017105</v>
      </c>
      <c r="D10829" s="3">
        <v>1.1365689862607433</v>
      </c>
      <c r="E10829" s="1">
        <v>0.99996924202198101</v>
      </c>
      <c r="F10829" s="3">
        <v>1.8042919287481221</v>
      </c>
      <c r="G10829" s="1">
        <v>0.99998263749807104</v>
      </c>
      <c r="H10829" s="3">
        <v>0.95990092841833041</v>
      </c>
      <c r="I10829" s="1">
        <v>0.99977676688177997</v>
      </c>
    </row>
    <row r="10830" spans="1:9" x14ac:dyDescent="0.2">
      <c r="A10830" s="1" t="s">
        <v>10827</v>
      </c>
      <c r="B10830" s="3">
        <v>0.82805897963849007</v>
      </c>
      <c r="C10830" s="1">
        <v>0.99995073343017105</v>
      </c>
      <c r="D10830" s="3">
        <v>0.80671962553568566</v>
      </c>
      <c r="E10830" s="1">
        <v>0.99996924202198101</v>
      </c>
      <c r="F10830" s="3">
        <v>1.4912888052296167</v>
      </c>
      <c r="G10830" s="1">
        <v>0.99998263749807104</v>
      </c>
      <c r="H10830" s="3">
        <v>1.4981143557195817</v>
      </c>
      <c r="I10830" s="1">
        <v>0.99977676688177997</v>
      </c>
    </row>
    <row r="10831" spans="1:9" x14ac:dyDescent="0.2">
      <c r="A10831" s="1" t="s">
        <v>10828</v>
      </c>
      <c r="B10831" s="3">
        <v>0.99502237957768258</v>
      </c>
      <c r="C10831" s="1">
        <v>0.99995073343017105</v>
      </c>
      <c r="D10831" s="3">
        <v>3.6551053933451709</v>
      </c>
      <c r="E10831" s="1">
        <v>0.17651706922704699</v>
      </c>
      <c r="F10831" s="3">
        <v>0.83030694782066361</v>
      </c>
      <c r="G10831" s="1">
        <v>0.99998263749807104</v>
      </c>
      <c r="H10831" s="3">
        <v>0.22741706168474013</v>
      </c>
      <c r="I10831" s="1">
        <v>1.2246346233833E-2</v>
      </c>
    </row>
    <row r="10832" spans="1:9" x14ac:dyDescent="0.2">
      <c r="A10832" s="1" t="s">
        <v>10829</v>
      </c>
      <c r="B10832" s="3">
        <v>0.76956324347850158</v>
      </c>
      <c r="C10832" s="1">
        <v>0.99995073343017105</v>
      </c>
      <c r="D10832" s="3">
        <v>1.123122319334914</v>
      </c>
      <c r="E10832" s="1">
        <v>0.99996924202198101</v>
      </c>
      <c r="F10832" s="3">
        <v>1.1721717913143328</v>
      </c>
      <c r="G10832" s="1">
        <v>0.99998263749807104</v>
      </c>
      <c r="H10832" s="3">
        <v>0.80099935278525469</v>
      </c>
      <c r="I10832" s="1">
        <v>0.99977676688177997</v>
      </c>
    </row>
    <row r="10833" spans="1:9" x14ac:dyDescent="0.2">
      <c r="A10833" s="1" t="s">
        <v>10830</v>
      </c>
      <c r="B10833" s="3">
        <v>0.94247940936653474</v>
      </c>
      <c r="C10833" s="1">
        <v>0.99995073343017105</v>
      </c>
      <c r="D10833" s="3">
        <v>0.99007971755186519</v>
      </c>
      <c r="E10833" s="1">
        <v>0.99996924202198101</v>
      </c>
      <c r="F10833" s="3">
        <v>0.8373046112602186</v>
      </c>
      <c r="G10833" s="1">
        <v>0.99998263749807104</v>
      </c>
      <c r="H10833" s="3">
        <v>0.80287471666203003</v>
      </c>
      <c r="I10833" s="1">
        <v>0.99977676688177997</v>
      </c>
    </row>
    <row r="10834" spans="1:9" x14ac:dyDescent="0.2">
      <c r="A10834" s="1" t="s">
        <v>10831</v>
      </c>
      <c r="B10834" s="3">
        <v>1.3517751757550354</v>
      </c>
      <c r="C10834" s="1">
        <v>0.99995073343017105</v>
      </c>
      <c r="D10834" s="3">
        <v>1.2598772464163017</v>
      </c>
      <c r="E10834" s="1">
        <v>0.99996924202198101</v>
      </c>
      <c r="F10834" s="3">
        <v>0.51264455874712445</v>
      </c>
      <c r="G10834" s="1">
        <v>0.99998263749807104</v>
      </c>
      <c r="H10834" s="3">
        <v>0.55414658206932343</v>
      </c>
      <c r="I10834" s="1">
        <v>0.99977676688177997</v>
      </c>
    </row>
    <row r="10835" spans="1:9" x14ac:dyDescent="0.2">
      <c r="A10835" s="1" t="s">
        <v>10832</v>
      </c>
      <c r="B10835" s="3">
        <v>0.7229985530897326</v>
      </c>
      <c r="C10835" s="1">
        <v>0.99995073343017105</v>
      </c>
      <c r="D10835" s="3">
        <v>1.1013953801832099</v>
      </c>
      <c r="E10835" s="1">
        <v>0.99996924202198101</v>
      </c>
      <c r="F10835" s="3">
        <v>1.4638014052943404</v>
      </c>
      <c r="G10835" s="1">
        <v>0.99998263749807104</v>
      </c>
      <c r="H10835" s="3">
        <v>0.96769641788775851</v>
      </c>
      <c r="I10835" s="1">
        <v>0.99977676688177997</v>
      </c>
    </row>
    <row r="10836" spans="1:9" x14ac:dyDescent="0.2">
      <c r="A10836" s="1" t="s">
        <v>10833</v>
      </c>
      <c r="B10836" s="3">
        <v>1.4820897455755493</v>
      </c>
      <c r="C10836" s="1">
        <v>0.99995073343017105</v>
      </c>
      <c r="D10836" s="3">
        <v>0.9083355280788219</v>
      </c>
      <c r="E10836" s="1">
        <v>0.99996924202198101</v>
      </c>
      <c r="F10836" s="3">
        <v>0.58783310507417097</v>
      </c>
      <c r="G10836" s="1">
        <v>0.99998263749807104</v>
      </c>
      <c r="H10836" s="3">
        <v>0.96705300905292324</v>
      </c>
      <c r="I10836" s="1">
        <v>0.99977676688177997</v>
      </c>
    </row>
    <row r="10837" spans="1:9" x14ac:dyDescent="0.2">
      <c r="A10837" s="1" t="s">
        <v>10834</v>
      </c>
      <c r="B10837" s="3">
        <v>1.2348543134709202</v>
      </c>
      <c r="C10837" s="1">
        <v>0.99995073343017105</v>
      </c>
      <c r="D10837" s="3">
        <v>1.5244985567313678</v>
      </c>
      <c r="E10837" s="1">
        <v>0.99996924202198101</v>
      </c>
      <c r="F10837" s="3">
        <v>0.97867469077843305</v>
      </c>
      <c r="G10837" s="1">
        <v>0.99998263749807104</v>
      </c>
      <c r="H10837" s="3">
        <v>0.78733382497742221</v>
      </c>
      <c r="I10837" s="1">
        <v>0.99977676688177997</v>
      </c>
    </row>
    <row r="10838" spans="1:9" x14ac:dyDescent="0.2">
      <c r="A10838" s="1" t="s">
        <v>10835</v>
      </c>
      <c r="B10838" s="3">
        <v>1.2960271836974702</v>
      </c>
      <c r="C10838" s="1">
        <v>0.99995073343017105</v>
      </c>
      <c r="D10838" s="3">
        <v>1.2105985425292309</v>
      </c>
      <c r="E10838" s="1">
        <v>0.99996924202198101</v>
      </c>
      <c r="F10838" s="3">
        <v>0.6954761608258847</v>
      </c>
      <c r="G10838" s="1">
        <v>0.99998263749807104</v>
      </c>
      <c r="H10838" s="3">
        <v>0.74675210207820064</v>
      </c>
      <c r="I10838" s="1">
        <v>0.99977676688177997</v>
      </c>
    </row>
    <row r="10839" spans="1:9" x14ac:dyDescent="0.2">
      <c r="A10839" s="1" t="s">
        <v>10836</v>
      </c>
      <c r="B10839" s="3">
        <v>1.2541193138282989</v>
      </c>
      <c r="C10839" s="1">
        <v>0.99995073343017105</v>
      </c>
      <c r="D10839" s="3">
        <v>1.8998666372362691</v>
      </c>
      <c r="E10839" s="1">
        <v>0.99996924202198101</v>
      </c>
      <c r="F10839" s="3">
        <v>0.71720181519312953</v>
      </c>
      <c r="G10839" s="1">
        <v>0.99998263749807104</v>
      </c>
      <c r="H10839" s="3">
        <v>0.47672937075229765</v>
      </c>
      <c r="I10839" s="1">
        <v>0.99977676688177997</v>
      </c>
    </row>
    <row r="10840" spans="1:9" x14ac:dyDescent="0.2">
      <c r="A10840" s="1" t="s">
        <v>10837</v>
      </c>
      <c r="B10840" s="3">
        <v>0.78122625579346128</v>
      </c>
      <c r="C10840" s="1">
        <v>0.99995073343017105</v>
      </c>
      <c r="D10840" s="3">
        <v>0.84321900196197075</v>
      </c>
      <c r="E10840" s="1">
        <v>0.99996924202198101</v>
      </c>
      <c r="F10840" s="3">
        <v>1.1404570838811534</v>
      </c>
      <c r="G10840" s="1">
        <v>0.99998263749807104</v>
      </c>
      <c r="H10840" s="3">
        <v>1.0599181083654086</v>
      </c>
      <c r="I10840" s="1">
        <v>0.99977676688177997</v>
      </c>
    </row>
    <row r="10841" spans="1:9" x14ac:dyDescent="0.2">
      <c r="A10841" s="1" t="s">
        <v>10838</v>
      </c>
      <c r="B10841" s="3">
        <v>1.4156942712010432</v>
      </c>
      <c r="C10841" s="1">
        <v>0.99995073343017105</v>
      </c>
      <c r="D10841" s="3">
        <v>0.67512762156112749</v>
      </c>
      <c r="E10841" s="1">
        <v>0.99996924202198101</v>
      </c>
      <c r="F10841" s="3">
        <v>0.67492725668194842</v>
      </c>
      <c r="G10841" s="1">
        <v>0.99998263749807104</v>
      </c>
      <c r="H10841" s="3">
        <v>1.4380992637332646</v>
      </c>
      <c r="I10841" s="1">
        <v>0.99977676688177997</v>
      </c>
    </row>
    <row r="10842" spans="1:9" x14ac:dyDescent="0.2">
      <c r="A10842" s="1" t="s">
        <v>10839</v>
      </c>
      <c r="B10842" s="3">
        <v>0.61553962051061961</v>
      </c>
      <c r="C10842" s="1">
        <v>0.99995073343017105</v>
      </c>
      <c r="D10842" s="3">
        <v>1.2069832387270512</v>
      </c>
      <c r="E10842" s="1">
        <v>0.99996924202198101</v>
      </c>
      <c r="F10842" s="3">
        <v>1.5186531248371156</v>
      </c>
      <c r="G10842" s="1">
        <v>0.99998263749807104</v>
      </c>
      <c r="H10842" s="3">
        <v>0.77832170345825002</v>
      </c>
      <c r="I10842" s="1">
        <v>0.99977676688177997</v>
      </c>
    </row>
    <row r="10843" spans="1:9" x14ac:dyDescent="0.2">
      <c r="A10843" s="1" t="s">
        <v>10840</v>
      </c>
      <c r="B10843" s="3">
        <v>1.0184787051689224</v>
      </c>
      <c r="C10843" s="1">
        <v>0.99995073343017105</v>
      </c>
      <c r="D10843" s="3">
        <v>0.71221166711780837</v>
      </c>
      <c r="E10843" s="1">
        <v>0.99996924202198101</v>
      </c>
      <c r="F10843" s="3">
        <v>0.9539633697580493</v>
      </c>
      <c r="G10843" s="1">
        <v>0.99998263749807104</v>
      </c>
      <c r="H10843" s="3">
        <v>1.366796014997798</v>
      </c>
      <c r="I10843" s="1">
        <v>0.99977676688177997</v>
      </c>
    </row>
    <row r="10844" spans="1:9" x14ac:dyDescent="0.2">
      <c r="A10844" s="1" t="s">
        <v>10841</v>
      </c>
      <c r="B10844" s="3">
        <v>0.85801967989702776</v>
      </c>
      <c r="C10844" s="1">
        <v>0.99995073343017105</v>
      </c>
      <c r="D10844" s="3">
        <v>0.6677140046880391</v>
      </c>
      <c r="E10844" s="1">
        <v>0.99996924202198101</v>
      </c>
      <c r="F10844" s="3">
        <v>1.0730437361111638</v>
      </c>
      <c r="G10844" s="1">
        <v>0.99998263749807104</v>
      </c>
      <c r="H10844" s="3">
        <v>1.3867100810866582</v>
      </c>
      <c r="I10844" s="1">
        <v>0.99977676688177997</v>
      </c>
    </row>
    <row r="10845" spans="1:9" x14ac:dyDescent="0.2">
      <c r="A10845" s="1" t="s">
        <v>10842</v>
      </c>
      <c r="B10845" s="3">
        <v>0.71627399796020785</v>
      </c>
      <c r="C10845" s="1">
        <v>0.99995073343017105</v>
      </c>
      <c r="D10845" s="3">
        <v>0.70345400919572165</v>
      </c>
      <c r="E10845" s="1">
        <v>0.99996924202198101</v>
      </c>
      <c r="F10845" s="3">
        <v>1.2344573939298709</v>
      </c>
      <c r="G10845" s="1">
        <v>0.99998263749807104</v>
      </c>
      <c r="H10845" s="3">
        <v>1.2613665828395053</v>
      </c>
      <c r="I10845" s="1">
        <v>0.99977676688177997</v>
      </c>
    </row>
    <row r="10846" spans="1:9" x14ac:dyDescent="0.2">
      <c r="A10846" s="1" t="s">
        <v>10843</v>
      </c>
      <c r="B10846" s="3">
        <v>1.1120403576406963</v>
      </c>
      <c r="C10846" s="1">
        <v>0.99995073343017105</v>
      </c>
      <c r="D10846" s="3">
        <v>1.0414826162181536</v>
      </c>
      <c r="E10846" s="1">
        <v>0.99996924202198101</v>
      </c>
      <c r="F10846" s="3">
        <v>1.0442016763348749</v>
      </c>
      <c r="G10846" s="1">
        <v>0.99998263749807104</v>
      </c>
      <c r="H10846" s="3">
        <v>1.1195161611663871</v>
      </c>
      <c r="I10846" s="1">
        <v>0.99977676688177997</v>
      </c>
    </row>
    <row r="10847" spans="1:9" x14ac:dyDescent="0.2">
      <c r="A10847" s="1" t="s">
        <v>10844</v>
      </c>
      <c r="B10847" s="3">
        <v>1.0069598755570632</v>
      </c>
      <c r="C10847" s="1">
        <v>0.99995073343017105</v>
      </c>
      <c r="D10847" s="3">
        <v>0.99468259256317171</v>
      </c>
      <c r="E10847" s="1">
        <v>0.99996924202198101</v>
      </c>
      <c r="F10847" s="3">
        <v>0.87674177433553591</v>
      </c>
      <c r="G10847" s="1">
        <v>0.99998263749807104</v>
      </c>
      <c r="H10847" s="3">
        <v>0.89397122854268463</v>
      </c>
      <c r="I10847" s="1">
        <v>0.99977676688177997</v>
      </c>
    </row>
    <row r="10848" spans="1:9" x14ac:dyDescent="0.2">
      <c r="A10848" s="1" t="s">
        <v>10845</v>
      </c>
      <c r="B10848" s="3">
        <v>1.1606839859067455</v>
      </c>
      <c r="C10848" s="1">
        <v>0.99995073343017105</v>
      </c>
      <c r="D10848" s="3">
        <v>0.87842774833234805</v>
      </c>
      <c r="E10848" s="1">
        <v>0.99996924202198101</v>
      </c>
      <c r="F10848" s="3">
        <v>0.92280903789992119</v>
      </c>
      <c r="G10848" s="1">
        <v>0.99998263749807104</v>
      </c>
      <c r="H10848" s="3">
        <v>1.205675714727434</v>
      </c>
      <c r="I10848" s="1">
        <v>0.99977676688177997</v>
      </c>
    </row>
    <row r="10849" spans="1:9" x14ac:dyDescent="0.2">
      <c r="A10849" s="1" t="s">
        <v>10846</v>
      </c>
      <c r="B10849" s="3">
        <v>0.8069221730809063</v>
      </c>
      <c r="C10849" s="1">
        <v>0.99995073343017105</v>
      </c>
      <c r="D10849" s="3">
        <v>1.0321554430429103</v>
      </c>
      <c r="E10849" s="1">
        <v>0.99996924202198101</v>
      </c>
      <c r="F10849" s="3">
        <v>0.82985910148475206</v>
      </c>
      <c r="G10849" s="1">
        <v>0.99998263749807104</v>
      </c>
      <c r="H10849" s="3">
        <v>0.65226618925618463</v>
      </c>
      <c r="I10849" s="1">
        <v>0.99977676688177997</v>
      </c>
    </row>
    <row r="10850" spans="1:9" x14ac:dyDescent="0.2">
      <c r="A10850" s="1" t="s">
        <v>10847</v>
      </c>
      <c r="B10850" s="3">
        <v>1.1371903838150117</v>
      </c>
      <c r="C10850" s="1">
        <v>0.99995073343017105</v>
      </c>
      <c r="D10850" s="3">
        <v>0.69270452612676681</v>
      </c>
      <c r="E10850" s="1">
        <v>0.99996924202198101</v>
      </c>
      <c r="F10850" s="3">
        <v>0.7754045745670004</v>
      </c>
      <c r="G10850" s="1">
        <v>0.99998263749807104</v>
      </c>
      <c r="H10850" s="3">
        <v>1.2806667815904753</v>
      </c>
      <c r="I10850" s="1">
        <v>0.99977676688177997</v>
      </c>
    </row>
    <row r="10851" spans="1:9" x14ac:dyDescent="0.2">
      <c r="A10851" s="1" t="s">
        <v>10848</v>
      </c>
      <c r="B10851" s="3">
        <v>0.97938279152819152</v>
      </c>
      <c r="C10851" s="1">
        <v>0.99995073343017105</v>
      </c>
      <c r="D10851" s="3">
        <v>0.68259528250242285</v>
      </c>
      <c r="E10851" s="1">
        <v>0.99996924202198101</v>
      </c>
      <c r="F10851" s="3">
        <v>0.50269095348418047</v>
      </c>
      <c r="G10851" s="1">
        <v>0.99998263749807104</v>
      </c>
      <c r="H10851" s="3">
        <v>0.74788244765243728</v>
      </c>
      <c r="I10851" s="1">
        <v>0.99977676688177997</v>
      </c>
    </row>
    <row r="10852" spans="1:9" x14ac:dyDescent="0.2">
      <c r="A10852" s="1" t="s">
        <v>10849</v>
      </c>
      <c r="B10852" s="3">
        <v>0.76990508958370418</v>
      </c>
      <c r="C10852" s="1">
        <v>0.99995073343017105</v>
      </c>
      <c r="D10852" s="3">
        <v>0.56541666465734475</v>
      </c>
      <c r="E10852" s="1">
        <v>0.99996924202198101</v>
      </c>
      <c r="F10852" s="3">
        <v>1.0638773542123681</v>
      </c>
      <c r="G10852" s="1">
        <v>0.99998263749807104</v>
      </c>
      <c r="H10852" s="3">
        <v>1.4583261045879479</v>
      </c>
      <c r="I10852" s="1">
        <v>0.99977676688177997</v>
      </c>
    </row>
    <row r="10853" spans="1:9" x14ac:dyDescent="0.2">
      <c r="A10853" s="1" t="s">
        <v>10850</v>
      </c>
      <c r="B10853" s="3">
        <v>0.74002701043010888</v>
      </c>
      <c r="C10853" s="1">
        <v>0.99995073343017105</v>
      </c>
      <c r="D10853" s="3">
        <v>0.99058700496597629</v>
      </c>
      <c r="E10853" s="1">
        <v>0.99996924202198101</v>
      </c>
      <c r="F10853" s="3">
        <v>1.1688468497557787</v>
      </c>
      <c r="G10853" s="1">
        <v>0.99998263749807104</v>
      </c>
      <c r="H10853" s="3">
        <v>0.87118555785537122</v>
      </c>
      <c r="I10853" s="1">
        <v>0.99977676688177997</v>
      </c>
    </row>
    <row r="10854" spans="1:9" x14ac:dyDescent="0.2">
      <c r="A10854" s="1" t="s">
        <v>10851</v>
      </c>
      <c r="B10854" s="3">
        <v>0.61773721843039842</v>
      </c>
      <c r="C10854" s="1">
        <v>0.99995073343017105</v>
      </c>
      <c r="D10854" s="3">
        <v>0.71619803352592226</v>
      </c>
      <c r="E10854" s="1">
        <v>0.99996924202198101</v>
      </c>
      <c r="F10854" s="3">
        <v>0.92960843373827662</v>
      </c>
      <c r="G10854" s="1">
        <v>0.99998263749807104</v>
      </c>
      <c r="H10854" s="3">
        <v>0.80503267666111833</v>
      </c>
      <c r="I10854" s="1">
        <v>0.99977676688177997</v>
      </c>
    </row>
    <row r="10855" spans="1:9" x14ac:dyDescent="0.2">
      <c r="A10855" s="1" t="s">
        <v>10852</v>
      </c>
      <c r="B10855" s="3">
        <v>1.2008270398189278</v>
      </c>
      <c r="C10855" s="1">
        <v>0.99995073343017105</v>
      </c>
      <c r="D10855" s="3">
        <v>0.95261564820020461</v>
      </c>
      <c r="E10855" s="1">
        <v>0.99996924202198101</v>
      </c>
      <c r="F10855" s="3">
        <v>0.88726844350309919</v>
      </c>
      <c r="G10855" s="1">
        <v>0.99998263749807104</v>
      </c>
      <c r="H10855" s="3">
        <v>1.1215938796786933</v>
      </c>
      <c r="I10855" s="1">
        <v>0.99977676688177997</v>
      </c>
    </row>
    <row r="10856" spans="1:9" x14ac:dyDescent="0.2">
      <c r="A10856" s="1" t="s">
        <v>10853</v>
      </c>
      <c r="B10856" s="3">
        <v>1.3307633741662992</v>
      </c>
      <c r="C10856" s="1">
        <v>0.99995073343017105</v>
      </c>
      <c r="D10856" s="3">
        <v>0.98269549707009751</v>
      </c>
      <c r="E10856" s="1">
        <v>0.99996924202198101</v>
      </c>
      <c r="F10856" s="3">
        <v>0.65396621458403614</v>
      </c>
      <c r="G10856" s="1">
        <v>0.99998263749807104</v>
      </c>
      <c r="H10856" s="3">
        <v>0.89097753646103983</v>
      </c>
      <c r="I10856" s="1">
        <v>0.99977676688177997</v>
      </c>
    </row>
    <row r="10857" spans="1:9" x14ac:dyDescent="0.2">
      <c r="A10857" s="1" t="s">
        <v>10854</v>
      </c>
      <c r="B10857" s="3">
        <v>1.2674065244240182</v>
      </c>
      <c r="C10857" s="1">
        <v>0.99995073343017105</v>
      </c>
      <c r="D10857" s="3">
        <v>1.2314182424444815</v>
      </c>
      <c r="E10857" s="1">
        <v>0.99996924202198101</v>
      </c>
      <c r="F10857" s="3">
        <v>0.78488714241243085</v>
      </c>
      <c r="G10857" s="1">
        <v>0.99998263749807104</v>
      </c>
      <c r="H10857" s="3">
        <v>0.80742212417833392</v>
      </c>
      <c r="I10857" s="1">
        <v>0.99977676688177997</v>
      </c>
    </row>
    <row r="10858" spans="1:9" x14ac:dyDescent="0.2">
      <c r="A10858" s="1" t="s">
        <v>10855</v>
      </c>
      <c r="B10858" s="3">
        <v>0.94652982298029831</v>
      </c>
      <c r="C10858" s="1">
        <v>0.99995073343017105</v>
      </c>
      <c r="D10858" s="3">
        <v>1.0248342704761826</v>
      </c>
      <c r="E10858" s="1">
        <v>0.99996924202198101</v>
      </c>
      <c r="F10858" s="3">
        <v>1.0943541426637469</v>
      </c>
      <c r="G10858" s="1">
        <v>0.99998263749807104</v>
      </c>
      <c r="H10858" s="3">
        <v>1.015122676730416</v>
      </c>
      <c r="I10858" s="1">
        <v>0.99977676688177997</v>
      </c>
    </row>
    <row r="10859" spans="1:9" x14ac:dyDescent="0.2">
      <c r="A10859" s="1" t="s">
        <v>10856</v>
      </c>
      <c r="B10859" s="3">
        <v>1.012662218166255</v>
      </c>
      <c r="C10859" s="1">
        <v>0.99995073343017105</v>
      </c>
      <c r="D10859" s="3">
        <v>0.95313012847942158</v>
      </c>
      <c r="E10859" s="1">
        <v>0.99996924202198101</v>
      </c>
      <c r="F10859" s="3">
        <v>0.95268496675422853</v>
      </c>
      <c r="G10859" s="1">
        <v>0.99998263749807104</v>
      </c>
      <c r="H10859" s="3">
        <v>1.0143187095623358</v>
      </c>
      <c r="I10859" s="1">
        <v>0.99977676688177997</v>
      </c>
    </row>
    <row r="10860" spans="1:9" x14ac:dyDescent="0.2">
      <c r="A10860" s="1" t="s">
        <v>10857</v>
      </c>
      <c r="B10860" s="3">
        <v>1.0025024739257686</v>
      </c>
      <c r="C10860" s="1">
        <v>0.99995073343017105</v>
      </c>
      <c r="D10860" s="3">
        <v>0.78817828566172365</v>
      </c>
      <c r="E10860" s="1">
        <v>0.99996924202198101</v>
      </c>
      <c r="F10860" s="3">
        <v>0.99175282725010871</v>
      </c>
      <c r="G10860" s="1">
        <v>0.99998263749807104</v>
      </c>
      <c r="H10860" s="3">
        <v>1.3029266917472135</v>
      </c>
      <c r="I10860" s="1">
        <v>0.99977676688177997</v>
      </c>
    </row>
    <row r="10861" spans="1:9" x14ac:dyDescent="0.2">
      <c r="A10861" s="1" t="s">
        <v>10858</v>
      </c>
      <c r="B10861" s="3">
        <v>1.1364584296337463</v>
      </c>
      <c r="C10861" s="1">
        <v>0.99995073343017105</v>
      </c>
      <c r="D10861" s="3">
        <v>1.034639204683123</v>
      </c>
      <c r="E10861" s="1">
        <v>0.99996924202198101</v>
      </c>
      <c r="F10861" s="3">
        <v>0.89003666870151188</v>
      </c>
      <c r="G10861" s="1">
        <v>0.99998263749807104</v>
      </c>
      <c r="H10861" s="3">
        <v>0.98050148874617127</v>
      </c>
      <c r="I10861" s="1">
        <v>0.99977676688177997</v>
      </c>
    </row>
    <row r="10862" spans="1:9" x14ac:dyDescent="0.2">
      <c r="A10862" s="1" t="s">
        <v>10859</v>
      </c>
      <c r="B10862" s="3">
        <v>1.2416151824230053</v>
      </c>
      <c r="C10862" s="1">
        <v>0.99995073343017105</v>
      </c>
      <c r="D10862" s="3">
        <v>1.0386017943174379</v>
      </c>
      <c r="E10862" s="1">
        <v>0.99996924202198101</v>
      </c>
      <c r="F10862" s="3">
        <v>0.87699275544986643</v>
      </c>
      <c r="G10862" s="1">
        <v>0.99998263749807104</v>
      </c>
      <c r="H10862" s="3">
        <v>1.0549766926770168</v>
      </c>
      <c r="I10862" s="1">
        <v>0.99977676688177997</v>
      </c>
    </row>
    <row r="10863" spans="1:9" x14ac:dyDescent="0.2">
      <c r="A10863" s="1" t="s">
        <v>10860</v>
      </c>
      <c r="B10863" s="3">
        <v>0.81895599892655524</v>
      </c>
      <c r="C10863" s="1">
        <v>0.99995073343017105</v>
      </c>
      <c r="D10863" s="3">
        <v>1.1109362223504013</v>
      </c>
      <c r="E10863" s="1">
        <v>0.99996924202198101</v>
      </c>
      <c r="F10863" s="3">
        <v>1.165586934065868</v>
      </c>
      <c r="G10863" s="1">
        <v>0.99998263749807104</v>
      </c>
      <c r="H10863" s="3">
        <v>0.86629303095665544</v>
      </c>
      <c r="I10863" s="1">
        <v>0.99977676688177997</v>
      </c>
    </row>
    <row r="10864" spans="1:9" x14ac:dyDescent="0.2">
      <c r="A10864" s="1" t="s">
        <v>10861</v>
      </c>
      <c r="B10864" s="3">
        <v>1.053579477123598</v>
      </c>
      <c r="C10864" s="1">
        <v>0.99995073343017105</v>
      </c>
      <c r="D10864" s="3">
        <v>1.3726645683931262</v>
      </c>
      <c r="E10864" s="1">
        <v>0.99996924202198101</v>
      </c>
      <c r="F10864" s="3">
        <v>1.1930503745954928</v>
      </c>
      <c r="G10864" s="1">
        <v>0.99998263749807104</v>
      </c>
      <c r="H10864" s="3">
        <v>0.91720808655243147</v>
      </c>
      <c r="I10864" s="1">
        <v>0.99977676688177997</v>
      </c>
    </row>
    <row r="10865" spans="1:9" x14ac:dyDescent="0.2">
      <c r="A10865" s="1" t="s">
        <v>10862</v>
      </c>
      <c r="B10865" s="3">
        <v>1.2135268500455336</v>
      </c>
      <c r="C10865" s="1">
        <v>0.99995073343017105</v>
      </c>
      <c r="D10865" s="3">
        <v>1.2861593170778778</v>
      </c>
      <c r="E10865" s="1">
        <v>0.99996924202198101</v>
      </c>
      <c r="F10865" s="3">
        <v>1.3047271158329692</v>
      </c>
      <c r="G10865" s="1">
        <v>0.99998263749807104</v>
      </c>
      <c r="H10865" s="3">
        <v>1.2389163013632216</v>
      </c>
      <c r="I10865" s="1">
        <v>0.99977676688177997</v>
      </c>
    </row>
    <row r="10866" spans="1:9" x14ac:dyDescent="0.2">
      <c r="A10866" s="1" t="s">
        <v>10863</v>
      </c>
      <c r="B10866" s="3">
        <v>0.76766529155612306</v>
      </c>
      <c r="C10866" s="1">
        <v>0.99995073343017105</v>
      </c>
      <c r="D10866" s="3">
        <v>0.51315181362091378</v>
      </c>
      <c r="E10866" s="1">
        <v>0.99996924202198101</v>
      </c>
      <c r="F10866" s="3">
        <v>1.0498166322658935</v>
      </c>
      <c r="G10866" s="1">
        <v>0.99998263749807104</v>
      </c>
      <c r="H10866" s="3">
        <v>1.5796610138973866</v>
      </c>
      <c r="I10866" s="1">
        <v>0.99977676688177997</v>
      </c>
    </row>
    <row r="10867" spans="1:9" x14ac:dyDescent="0.2">
      <c r="A10867" s="1" t="s">
        <v>10864</v>
      </c>
      <c r="B10867" s="3">
        <v>1.1700999763734192</v>
      </c>
      <c r="C10867" s="1">
        <v>0.99995073343017105</v>
      </c>
      <c r="D10867" s="3">
        <v>0.99547410133916714</v>
      </c>
      <c r="E10867" s="1">
        <v>0.99996924202198101</v>
      </c>
      <c r="F10867" s="3">
        <v>0.80284743614572107</v>
      </c>
      <c r="G10867" s="1">
        <v>0.99998263749807104</v>
      </c>
      <c r="H10867" s="3">
        <v>0.94838938730438938</v>
      </c>
      <c r="I10867" s="1">
        <v>0.99977676688177997</v>
      </c>
    </row>
    <row r="10868" spans="1:9" x14ac:dyDescent="0.2">
      <c r="A10868" s="1" t="s">
        <v>10865</v>
      </c>
      <c r="B10868" s="3">
        <v>0.90609770813573687</v>
      </c>
      <c r="C10868" s="1">
        <v>0.99995073343017105</v>
      </c>
      <c r="D10868" s="3">
        <v>1.216617980912418</v>
      </c>
      <c r="E10868" s="1">
        <v>0.99996924202198101</v>
      </c>
      <c r="F10868" s="3">
        <v>1.0904846230822824</v>
      </c>
      <c r="G10868" s="1">
        <v>0.99998263749807104</v>
      </c>
      <c r="H10868" s="3">
        <v>0.8170784482893898</v>
      </c>
      <c r="I10868" s="1">
        <v>0.99977676688177997</v>
      </c>
    </row>
    <row r="10869" spans="1:9" x14ac:dyDescent="0.2">
      <c r="A10869" s="1" t="s">
        <v>10866</v>
      </c>
      <c r="B10869" s="3">
        <v>0.90292798522317996</v>
      </c>
      <c r="C10869" s="1">
        <v>0.99995073343017105</v>
      </c>
      <c r="D10869" s="3">
        <v>0.96027498507066533</v>
      </c>
      <c r="E10869" s="1">
        <v>0.99996924202198101</v>
      </c>
      <c r="F10869" s="3">
        <v>1.1588846538608473</v>
      </c>
      <c r="G10869" s="1">
        <v>0.99998263749807104</v>
      </c>
      <c r="H10869" s="3">
        <v>1.0901309109228039</v>
      </c>
      <c r="I10869" s="1">
        <v>0.99977676688177997</v>
      </c>
    </row>
    <row r="10870" spans="1:9" x14ac:dyDescent="0.2">
      <c r="A10870" s="1" t="s">
        <v>10867</v>
      </c>
      <c r="B10870" s="3">
        <v>0.97239703485253282</v>
      </c>
      <c r="C10870" s="1">
        <v>0.99995073343017105</v>
      </c>
      <c r="D10870" s="3">
        <v>1.2184818279291905</v>
      </c>
      <c r="E10870" s="1">
        <v>0.99996924202198101</v>
      </c>
      <c r="F10870" s="3">
        <v>0.84781255944507128</v>
      </c>
      <c r="G10870" s="1">
        <v>0.99998263749807104</v>
      </c>
      <c r="H10870" s="3">
        <v>0.68299604570351791</v>
      </c>
      <c r="I10870" s="1">
        <v>0.99977676688177997</v>
      </c>
    </row>
    <row r="10871" spans="1:9" x14ac:dyDescent="0.2">
      <c r="A10871" s="1" t="s">
        <v>10868</v>
      </c>
      <c r="B10871" s="3">
        <v>1.1623187299449054</v>
      </c>
      <c r="C10871" s="1">
        <v>0.99995073343017105</v>
      </c>
      <c r="D10871" s="3">
        <v>2.6116919608706999</v>
      </c>
      <c r="E10871" s="1">
        <v>0.75441633465535896</v>
      </c>
      <c r="F10871" s="3">
        <v>0.58688904525563923</v>
      </c>
      <c r="G10871" s="1">
        <v>0.99998263749807104</v>
      </c>
      <c r="H10871" s="3">
        <v>0.26193858631553024</v>
      </c>
      <c r="I10871" s="1">
        <v>0.20298219346075799</v>
      </c>
    </row>
    <row r="10872" spans="1:9" x14ac:dyDescent="0.2">
      <c r="A10872" s="1" t="s">
        <v>10869</v>
      </c>
      <c r="B10872" s="3">
        <v>0.69252648417103602</v>
      </c>
      <c r="C10872" s="1">
        <v>0.99995073343017105</v>
      </c>
      <c r="D10872" s="3">
        <v>0.63339610278250602</v>
      </c>
      <c r="E10872" s="1">
        <v>0.99996924202198101</v>
      </c>
      <c r="F10872" s="3">
        <v>1.2077333132075607</v>
      </c>
      <c r="G10872" s="1">
        <v>0.99998263749807104</v>
      </c>
      <c r="H10872" s="3">
        <v>1.3273281032899948</v>
      </c>
      <c r="I10872" s="1">
        <v>0.99977676688177997</v>
      </c>
    </row>
    <row r="10873" spans="1:9" x14ac:dyDescent="0.2">
      <c r="A10873" s="1" t="s">
        <v>10870</v>
      </c>
      <c r="B10873" s="3">
        <v>0.95231495359879237</v>
      </c>
      <c r="C10873" s="1">
        <v>0.99995073343017105</v>
      </c>
      <c r="D10873" s="3">
        <v>0.83761075984841826</v>
      </c>
      <c r="E10873" s="1">
        <v>0.99996924202198101</v>
      </c>
      <c r="F10873" s="3">
        <v>1.1084444145879331</v>
      </c>
      <c r="G10873" s="1">
        <v>0.99998263749807104</v>
      </c>
      <c r="H10873" s="3">
        <v>1.262893680804464</v>
      </c>
      <c r="I10873" s="1">
        <v>0.99977676688177997</v>
      </c>
    </row>
    <row r="10874" spans="1:9" x14ac:dyDescent="0.2">
      <c r="A10874" s="1" t="s">
        <v>10871</v>
      </c>
      <c r="B10874" s="3">
        <v>1.1200759693071654</v>
      </c>
      <c r="C10874" s="1">
        <v>0.99995073343017105</v>
      </c>
      <c r="D10874" s="3">
        <v>0.84839616393919071</v>
      </c>
      <c r="E10874" s="1">
        <v>0.99996924202198101</v>
      </c>
      <c r="F10874" s="3">
        <v>0.85947509133996625</v>
      </c>
      <c r="G10874" s="1">
        <v>0.99998263749807104</v>
      </c>
      <c r="H10874" s="3">
        <v>1.1246646390957145</v>
      </c>
      <c r="I10874" s="1">
        <v>0.99977676688177997</v>
      </c>
    </row>
    <row r="10875" spans="1:9" x14ac:dyDescent="0.2">
      <c r="A10875" s="1" t="s">
        <v>10872</v>
      </c>
      <c r="B10875" s="3">
        <v>0.55955425010222515</v>
      </c>
      <c r="C10875" s="1">
        <v>0.99995073343017105</v>
      </c>
      <c r="D10875" s="3">
        <v>0.63010474507612524</v>
      </c>
      <c r="E10875" s="1">
        <v>0.99996924202198101</v>
      </c>
      <c r="F10875" s="3">
        <v>1.3265339334439881</v>
      </c>
      <c r="G10875" s="1">
        <v>0.99998263749807104</v>
      </c>
      <c r="H10875" s="3">
        <v>1.1959907675542329</v>
      </c>
      <c r="I10875" s="1">
        <v>0.99977676688177997</v>
      </c>
    </row>
    <row r="10876" spans="1:9" x14ac:dyDescent="0.2">
      <c r="A10876" s="1" t="s">
        <v>10873</v>
      </c>
      <c r="B10876" s="3">
        <v>0.754579164850678</v>
      </c>
      <c r="C10876" s="1">
        <v>0.99995073343017105</v>
      </c>
      <c r="D10876" s="3">
        <v>0.94215974625357413</v>
      </c>
      <c r="E10876" s="1">
        <v>0.99996924202198101</v>
      </c>
      <c r="F10876" s="3">
        <v>1.1345228773913136</v>
      </c>
      <c r="G10876" s="1">
        <v>0.99998263749807104</v>
      </c>
      <c r="H10876" s="3">
        <v>0.91297614984184083</v>
      </c>
      <c r="I10876" s="1">
        <v>0.99977676688177997</v>
      </c>
    </row>
    <row r="10877" spans="1:9" x14ac:dyDescent="0.2">
      <c r="A10877" s="1" t="s">
        <v>10874</v>
      </c>
      <c r="B10877" s="3">
        <v>0.70562231448763335</v>
      </c>
      <c r="C10877" s="1">
        <v>0.99995073343017105</v>
      </c>
      <c r="D10877" s="3">
        <v>1.4024693453221249</v>
      </c>
      <c r="E10877" s="1">
        <v>0.99996924202198101</v>
      </c>
      <c r="F10877" s="3">
        <v>1.1630824094286647</v>
      </c>
      <c r="G10877" s="1">
        <v>0.99998263749807104</v>
      </c>
      <c r="H10877" s="3">
        <v>0.59464906340459434</v>
      </c>
      <c r="I10877" s="1">
        <v>0.99977676688177997</v>
      </c>
    </row>
    <row r="10878" spans="1:9" x14ac:dyDescent="0.2">
      <c r="A10878" s="1" t="s">
        <v>10875</v>
      </c>
      <c r="B10878" s="3">
        <v>0.89409330610966353</v>
      </c>
      <c r="C10878" s="1">
        <v>0.99995073343017105</v>
      </c>
      <c r="D10878" s="3">
        <v>0.69340479599033855</v>
      </c>
      <c r="E10878" s="1">
        <v>0.99996924202198101</v>
      </c>
      <c r="F10878" s="3">
        <v>1.3655348738502213</v>
      </c>
      <c r="G10878" s="1">
        <v>0.99998263749807104</v>
      </c>
      <c r="H10878" s="3">
        <v>1.7669309157484403</v>
      </c>
      <c r="I10878" s="1">
        <v>0.99977676688177997</v>
      </c>
    </row>
    <row r="10879" spans="1:9" x14ac:dyDescent="0.2">
      <c r="A10879" s="1" t="s">
        <v>10876</v>
      </c>
      <c r="B10879" s="3">
        <v>0.86192571490475933</v>
      </c>
      <c r="C10879" s="1">
        <v>0.99995073343017105</v>
      </c>
      <c r="D10879" s="3">
        <v>0.86864685361456562</v>
      </c>
      <c r="E10879" s="1">
        <v>0.99996924202198101</v>
      </c>
      <c r="F10879" s="3">
        <v>1.0394959451311054</v>
      </c>
      <c r="G10879" s="1">
        <v>0.99998263749807104</v>
      </c>
      <c r="H10879" s="3">
        <v>1.0350925158734106</v>
      </c>
      <c r="I10879" s="1">
        <v>0.99977676688177997</v>
      </c>
    </row>
    <row r="10880" spans="1:9" x14ac:dyDescent="0.2">
      <c r="A10880" s="1" t="s">
        <v>10877</v>
      </c>
      <c r="B10880" s="3">
        <v>0.80779483017436904</v>
      </c>
      <c r="C10880" s="1">
        <v>0.99995073343017105</v>
      </c>
      <c r="D10880" s="3">
        <v>1.0852027360836625</v>
      </c>
      <c r="E10880" s="1">
        <v>0.99996924202198101</v>
      </c>
      <c r="F10880" s="3">
        <v>1.641993730185257</v>
      </c>
      <c r="G10880" s="1">
        <v>0.99998263749807104</v>
      </c>
      <c r="H10880" s="3">
        <v>1.2176896181584957</v>
      </c>
      <c r="I10880" s="1">
        <v>0.99977676688177997</v>
      </c>
    </row>
    <row r="10881" spans="1:9" x14ac:dyDescent="0.2">
      <c r="A10881" s="1" t="s">
        <v>10878</v>
      </c>
      <c r="B10881" s="3">
        <v>1.0970813416006571</v>
      </c>
      <c r="C10881" s="1">
        <v>0.99995073343017105</v>
      </c>
      <c r="D10881" s="3">
        <v>1.6263316326037507</v>
      </c>
      <c r="E10881" s="1">
        <v>0.99996924202198101</v>
      </c>
      <c r="F10881" s="3">
        <v>1.2403861717438835</v>
      </c>
      <c r="G10881" s="1">
        <v>0.99998263749807104</v>
      </c>
      <c r="H10881" s="3">
        <v>0.83876567450773687</v>
      </c>
      <c r="I10881" s="1">
        <v>0.99977676688177997</v>
      </c>
    </row>
    <row r="10882" spans="1:9" x14ac:dyDescent="0.2">
      <c r="A10882" s="1" t="s">
        <v>10879</v>
      </c>
      <c r="B10882" s="3">
        <v>0.94927458752758864</v>
      </c>
      <c r="C10882" s="1">
        <v>0.99995073343017105</v>
      </c>
      <c r="D10882" s="3">
        <v>1.3835653221461572</v>
      </c>
      <c r="E10882" s="1">
        <v>0.99996924202198101</v>
      </c>
      <c r="F10882" s="3">
        <v>1.6984583610728139</v>
      </c>
      <c r="G10882" s="1">
        <v>0.99998263749807104</v>
      </c>
      <c r="H10882" s="3">
        <v>1.163727785216512</v>
      </c>
      <c r="I10882" s="1">
        <v>0.99977676688177997</v>
      </c>
    </row>
    <row r="10883" spans="1:9" x14ac:dyDescent="0.2">
      <c r="A10883" s="1" t="s">
        <v>10880</v>
      </c>
      <c r="B10883" s="3">
        <v>0.72605447333401241</v>
      </c>
      <c r="C10883" s="1">
        <v>0.99995073343017105</v>
      </c>
      <c r="D10883" s="3">
        <v>0.95182983818962319</v>
      </c>
      <c r="E10883" s="1">
        <v>0.99996924202198101</v>
      </c>
      <c r="F10883" s="3">
        <v>1.2175304080750993</v>
      </c>
      <c r="G10883" s="1">
        <v>0.99998263749807104</v>
      </c>
      <c r="H10883" s="3">
        <v>0.93152922760290335</v>
      </c>
      <c r="I10883" s="1">
        <v>0.99977676688177997</v>
      </c>
    </row>
    <row r="10884" spans="1:9" x14ac:dyDescent="0.2">
      <c r="A10884" s="1" t="s">
        <v>10881</v>
      </c>
      <c r="B10884" s="3">
        <v>0.90947882191103524</v>
      </c>
      <c r="C10884" s="1">
        <v>0.99995073343017105</v>
      </c>
      <c r="D10884" s="3">
        <v>1.2891078790089752</v>
      </c>
      <c r="E10884" s="1">
        <v>0.99996924202198101</v>
      </c>
      <c r="F10884" s="3">
        <v>1.3287028156010403</v>
      </c>
      <c r="G10884" s="1">
        <v>0.99998263749807104</v>
      </c>
      <c r="H10884" s="3">
        <v>0.93999938749185574</v>
      </c>
      <c r="I10884" s="1">
        <v>0.99977676688177997</v>
      </c>
    </row>
    <row r="10885" spans="1:9" x14ac:dyDescent="0.2">
      <c r="A10885" s="1" t="s">
        <v>10882</v>
      </c>
      <c r="B10885" s="3">
        <v>0.71767478242317273</v>
      </c>
      <c r="C10885" s="1">
        <v>0.99995073343017105</v>
      </c>
      <c r="D10885" s="3">
        <v>0.53201569029864626</v>
      </c>
      <c r="E10885" s="1">
        <v>0.99996924202198101</v>
      </c>
      <c r="F10885" s="3">
        <v>1.076257604187727</v>
      </c>
      <c r="G10885" s="1">
        <v>0.99998263749807104</v>
      </c>
      <c r="H10885" s="3">
        <v>1.4546000354611515</v>
      </c>
      <c r="I10885" s="1">
        <v>0.99977676688177997</v>
      </c>
    </row>
    <row r="10886" spans="1:9" x14ac:dyDescent="0.2">
      <c r="A10886" s="1" t="s">
        <v>10883</v>
      </c>
      <c r="B10886" s="3">
        <v>0.96125076202555682</v>
      </c>
      <c r="C10886" s="1">
        <v>0.99995073343017105</v>
      </c>
      <c r="D10886" s="3">
        <v>1.2638344491633042</v>
      </c>
      <c r="E10886" s="1">
        <v>0.99996924202198101</v>
      </c>
      <c r="F10886" s="3">
        <v>1.0833262462748066</v>
      </c>
      <c r="G10886" s="1">
        <v>0.99998263749807104</v>
      </c>
      <c r="H10886" s="3">
        <v>0.82685895451765712</v>
      </c>
      <c r="I10886" s="1">
        <v>0.99977676688177997</v>
      </c>
    </row>
    <row r="10887" spans="1:9" x14ac:dyDescent="0.2">
      <c r="A10887" s="1" t="s">
        <v>10884</v>
      </c>
      <c r="B10887" s="3">
        <v>1.1168500850581209</v>
      </c>
      <c r="C10887" s="1">
        <v>0.99995073343017105</v>
      </c>
      <c r="D10887" s="3">
        <v>0.96116025229956625</v>
      </c>
      <c r="E10887" s="1">
        <v>0.99996924202198101</v>
      </c>
      <c r="F10887" s="3">
        <v>1.0247775695130843</v>
      </c>
      <c r="G10887" s="1">
        <v>0.99998263749807104</v>
      </c>
      <c r="H10887" s="3">
        <v>1.1957164502110018</v>
      </c>
      <c r="I10887" s="1">
        <v>0.99977676688177997</v>
      </c>
    </row>
    <row r="10888" spans="1:9" x14ac:dyDescent="0.2">
      <c r="A10888" s="1" t="s">
        <v>10885</v>
      </c>
      <c r="B10888" s="3">
        <v>1.0352064015538116</v>
      </c>
      <c r="C10888" s="1">
        <v>0.99995073343017105</v>
      </c>
      <c r="D10888" s="3">
        <v>0.97670921384991938</v>
      </c>
      <c r="E10888" s="1">
        <v>0.99996924202198101</v>
      </c>
      <c r="F10888" s="3">
        <v>1.073229320763845</v>
      </c>
      <c r="G10888" s="1">
        <v>0.99998263749807104</v>
      </c>
      <c r="H10888" s="3">
        <v>1.144971689199451</v>
      </c>
      <c r="I10888" s="1">
        <v>0.99977676688177997</v>
      </c>
    </row>
    <row r="10889" spans="1:9" x14ac:dyDescent="0.2">
      <c r="A10889" s="1" t="s">
        <v>10886</v>
      </c>
      <c r="B10889" s="3">
        <v>0.77755773074581802</v>
      </c>
      <c r="C10889" s="1">
        <v>0.99995073343017105</v>
      </c>
      <c r="D10889" s="3">
        <v>0.62562739447776017</v>
      </c>
      <c r="E10889" s="1">
        <v>0.99996924202198101</v>
      </c>
      <c r="F10889" s="3">
        <v>1.3093043952384127</v>
      </c>
      <c r="G10889" s="1">
        <v>0.99998263749807104</v>
      </c>
      <c r="H10889" s="3">
        <v>1.6019628643995452</v>
      </c>
      <c r="I10889" s="1">
        <v>0.99977676688177997</v>
      </c>
    </row>
    <row r="10890" spans="1:9" x14ac:dyDescent="0.2">
      <c r="A10890" s="1" t="s">
        <v>10887</v>
      </c>
      <c r="B10890" s="3">
        <v>0.92857413136377764</v>
      </c>
      <c r="C10890" s="1">
        <v>0.99995073343017105</v>
      </c>
      <c r="D10890" s="3">
        <v>0.80470914148273831</v>
      </c>
      <c r="E10890" s="1">
        <v>0.99996924202198101</v>
      </c>
      <c r="F10890" s="3">
        <v>0.99917086865759264</v>
      </c>
      <c r="G10890" s="1">
        <v>0.99998263749807104</v>
      </c>
      <c r="H10890" s="3">
        <v>1.1641466154782081</v>
      </c>
      <c r="I10890" s="1">
        <v>0.99977676688177997</v>
      </c>
    </row>
    <row r="10891" spans="1:9" x14ac:dyDescent="0.2">
      <c r="A10891" s="1" t="s">
        <v>10888</v>
      </c>
      <c r="B10891" s="3">
        <v>0.93921705484721019</v>
      </c>
      <c r="C10891" s="1">
        <v>0.99995073343017105</v>
      </c>
      <c r="D10891" s="3">
        <v>0.6729483061678786</v>
      </c>
      <c r="E10891" s="1">
        <v>0.99996924202198101</v>
      </c>
      <c r="F10891" s="3">
        <v>1.2743704847068966</v>
      </c>
      <c r="G10891" s="1">
        <v>0.99998263749807104</v>
      </c>
      <c r="H10891" s="3">
        <v>1.7644791510515216</v>
      </c>
      <c r="I10891" s="1">
        <v>0.99977676688177997</v>
      </c>
    </row>
    <row r="10892" spans="1:9" x14ac:dyDescent="0.2">
      <c r="A10892" s="1" t="s">
        <v>10889</v>
      </c>
      <c r="B10892" s="3">
        <v>1.0875479211182699</v>
      </c>
      <c r="C10892" s="1">
        <v>0.99995073343017105</v>
      </c>
      <c r="D10892" s="3">
        <v>0.75513410563608674</v>
      </c>
      <c r="E10892" s="1">
        <v>0.99996924202198101</v>
      </c>
      <c r="F10892" s="3">
        <v>1.0402691353049094</v>
      </c>
      <c r="G10892" s="1">
        <v>0.99998263749807104</v>
      </c>
      <c r="H10892" s="3">
        <v>1.4632658516528314</v>
      </c>
      <c r="I10892" s="1">
        <v>0.99977676688177997</v>
      </c>
    </row>
    <row r="10893" spans="1:9" x14ac:dyDescent="0.2">
      <c r="A10893" s="1" t="s">
        <v>10890</v>
      </c>
      <c r="B10893" s="3">
        <v>3.6615971858103098</v>
      </c>
      <c r="C10893" s="1">
        <v>0.99995073343017105</v>
      </c>
      <c r="D10893" s="3">
        <v>40.211096935823662</v>
      </c>
      <c r="E10893" s="1">
        <v>6.4465012024824395E-2</v>
      </c>
      <c r="F10893" s="3">
        <v>1.8290299351711048</v>
      </c>
      <c r="G10893" s="1">
        <v>0.99998263749807104</v>
      </c>
      <c r="H10893" s="3">
        <v>0.16896383761193121</v>
      </c>
      <c r="I10893" s="1">
        <v>0.99977676688177997</v>
      </c>
    </row>
    <row r="10894" spans="1:9" x14ac:dyDescent="0.2">
      <c r="A10894" s="1" t="s">
        <v>10891</v>
      </c>
      <c r="B10894" s="3">
        <v>0.76687501140549141</v>
      </c>
      <c r="C10894" s="1">
        <v>0.99995073343017105</v>
      </c>
      <c r="D10894" s="3">
        <v>0.72095373134180829</v>
      </c>
      <c r="E10894" s="1">
        <v>0.99996924202198101</v>
      </c>
      <c r="F10894" s="3">
        <v>1.2890252123443688</v>
      </c>
      <c r="G10894" s="1">
        <v>0.99998263749807104</v>
      </c>
      <c r="H10894" s="3">
        <v>1.353103615461638</v>
      </c>
      <c r="I10894" s="1">
        <v>0.99977676688177997</v>
      </c>
    </row>
    <row r="10895" spans="1:9" x14ac:dyDescent="0.2">
      <c r="A10895" s="1" t="s">
        <v>10892</v>
      </c>
      <c r="B10895" s="3">
        <v>1.0670967406069414</v>
      </c>
      <c r="C10895" s="1">
        <v>0.99995073343017105</v>
      </c>
      <c r="D10895" s="3">
        <v>0.818207363114555</v>
      </c>
      <c r="E10895" s="1">
        <v>0.99996924202198101</v>
      </c>
      <c r="F10895" s="3">
        <v>0.89274072833491636</v>
      </c>
      <c r="G10895" s="1">
        <v>0.99998263749807104</v>
      </c>
      <c r="H10895" s="3">
        <v>1.1691535619492475</v>
      </c>
      <c r="I10895" s="1">
        <v>0.99977676688177997</v>
      </c>
    </row>
    <row r="10896" spans="1:9" x14ac:dyDescent="0.2">
      <c r="A10896" s="1" t="s">
        <v>10893</v>
      </c>
      <c r="B10896" s="3">
        <v>0.84172977126816251</v>
      </c>
      <c r="C10896" s="1">
        <v>0.99995073343017105</v>
      </c>
      <c r="D10896" s="3">
        <v>0.67758813405512408</v>
      </c>
      <c r="E10896" s="1">
        <v>0.99996924202198101</v>
      </c>
      <c r="F10896" s="3">
        <v>1.0531031498425203</v>
      </c>
      <c r="G10896" s="1">
        <v>0.99998263749807104</v>
      </c>
      <c r="H10896" s="3">
        <v>1.2937958810377681</v>
      </c>
      <c r="I10896" s="1">
        <v>0.99977676688177997</v>
      </c>
    </row>
    <row r="10897" spans="1:9" x14ac:dyDescent="0.2">
      <c r="A10897" s="1" t="s">
        <v>10894</v>
      </c>
      <c r="B10897" s="3">
        <v>1.6067672522771221</v>
      </c>
      <c r="C10897" s="1">
        <v>0.99995073343017105</v>
      </c>
      <c r="D10897" s="3">
        <v>0.99986010809047821</v>
      </c>
      <c r="E10897" s="1">
        <v>0.99996924202198101</v>
      </c>
      <c r="F10897" s="3">
        <v>0.52258505802125399</v>
      </c>
      <c r="G10897" s="1">
        <v>0.99998263749807104</v>
      </c>
      <c r="H10897" s="3">
        <v>0.83861432699515659</v>
      </c>
      <c r="I10897" s="1">
        <v>0.99977676688177997</v>
      </c>
    </row>
    <row r="10898" spans="1:9" x14ac:dyDescent="0.2">
      <c r="A10898" s="1" t="s">
        <v>10895</v>
      </c>
      <c r="B10898" s="3">
        <v>0.84746300792648088</v>
      </c>
      <c r="C10898" s="1">
        <v>0.99995073343017105</v>
      </c>
      <c r="D10898" s="3">
        <v>0.95569109658310991</v>
      </c>
      <c r="E10898" s="1">
        <v>0.99996924202198101</v>
      </c>
      <c r="F10898" s="3">
        <v>1.1802834229090688</v>
      </c>
      <c r="G10898" s="1">
        <v>0.99998263749807104</v>
      </c>
      <c r="H10898" s="3">
        <v>1.0522465500633964</v>
      </c>
      <c r="I10898" s="1">
        <v>0.99977676688177997</v>
      </c>
    </row>
    <row r="10899" spans="1:9" x14ac:dyDescent="0.2">
      <c r="A10899" s="1" t="s">
        <v>10896</v>
      </c>
      <c r="B10899" s="3">
        <v>1.0084476423288642</v>
      </c>
      <c r="C10899" s="1">
        <v>0.99995073343017105</v>
      </c>
      <c r="D10899" s="3">
        <v>1.0889586807647023</v>
      </c>
      <c r="E10899" s="1">
        <v>0.99996924202198101</v>
      </c>
      <c r="F10899" s="3">
        <v>0.77956462926698333</v>
      </c>
      <c r="G10899" s="1">
        <v>0.99998263749807104</v>
      </c>
      <c r="H10899" s="3">
        <v>0.73211966710554</v>
      </c>
      <c r="I10899" s="1">
        <v>0.99977676688177997</v>
      </c>
    </row>
    <row r="10900" spans="1:9" x14ac:dyDescent="0.2">
      <c r="A10900" s="1" t="s">
        <v>10897</v>
      </c>
      <c r="B10900" s="3">
        <v>0.91213331872865988</v>
      </c>
      <c r="C10900" s="1">
        <v>0.99995073343017105</v>
      </c>
      <c r="D10900" s="3">
        <v>1.1042465940819541</v>
      </c>
      <c r="E10900" s="1">
        <v>0.99996924202198101</v>
      </c>
      <c r="F10900" s="3">
        <v>1.1987084189398589</v>
      </c>
      <c r="G10900" s="1">
        <v>0.99998263749807104</v>
      </c>
      <c r="H10900" s="3">
        <v>0.99356442571601922</v>
      </c>
      <c r="I10900" s="1">
        <v>0.99977676688177997</v>
      </c>
    </row>
    <row r="10901" spans="1:9" x14ac:dyDescent="0.2">
      <c r="A10901" s="1" t="s">
        <v>10898</v>
      </c>
      <c r="B10901" s="3">
        <v>0.98306523761647202</v>
      </c>
      <c r="C10901" s="1">
        <v>0.99995073343017105</v>
      </c>
      <c r="D10901" s="3">
        <v>0.92561005629404824</v>
      </c>
      <c r="E10901" s="1">
        <v>0.99996924202198101</v>
      </c>
      <c r="F10901" s="3">
        <v>0.81711926201391438</v>
      </c>
      <c r="G10901" s="1">
        <v>0.99998263749807104</v>
      </c>
      <c r="H10901" s="3">
        <v>0.87200336601638884</v>
      </c>
      <c r="I10901" s="1">
        <v>0.99977676688177997</v>
      </c>
    </row>
    <row r="10902" spans="1:9" x14ac:dyDescent="0.2">
      <c r="A10902" s="1" t="s">
        <v>10899</v>
      </c>
      <c r="B10902" s="3">
        <v>0.95159260339373708</v>
      </c>
      <c r="C10902" s="1">
        <v>0.99995073343017105</v>
      </c>
      <c r="D10902" s="3">
        <v>1.1029982791626964</v>
      </c>
      <c r="E10902" s="1">
        <v>0.99996924202198101</v>
      </c>
      <c r="F10902" s="3">
        <v>1.1898412041751367</v>
      </c>
      <c r="G10902" s="1">
        <v>0.99998263749807104</v>
      </c>
      <c r="H10902" s="3">
        <v>1.0489036053133365</v>
      </c>
      <c r="I10902" s="1">
        <v>0.99977676688177997</v>
      </c>
    </row>
    <row r="10903" spans="1:9" x14ac:dyDescent="0.2">
      <c r="A10903" s="1" t="s">
        <v>10900</v>
      </c>
      <c r="B10903" s="3">
        <v>0.76422042507598786</v>
      </c>
      <c r="C10903" s="1">
        <v>0.99995073343017105</v>
      </c>
      <c r="D10903" s="3">
        <v>1.4199624162949729</v>
      </c>
      <c r="E10903" s="1">
        <v>0.99996924202198101</v>
      </c>
      <c r="F10903" s="3">
        <v>2.442481674285597</v>
      </c>
      <c r="G10903" s="1">
        <v>0.99998263749807104</v>
      </c>
      <c r="H10903" s="3">
        <v>1.3095921131835317</v>
      </c>
      <c r="I10903" s="1">
        <v>0.99977676688177997</v>
      </c>
    </row>
    <row r="10904" spans="1:9" x14ac:dyDescent="0.2">
      <c r="A10904" s="1" t="s">
        <v>10901</v>
      </c>
      <c r="B10904" s="3">
        <v>0.79137434042853894</v>
      </c>
      <c r="C10904" s="1">
        <v>0.99995073343017105</v>
      </c>
      <c r="D10904" s="3">
        <v>1.0172966965450427</v>
      </c>
      <c r="E10904" s="1">
        <v>0.99996924202198101</v>
      </c>
      <c r="F10904" s="3">
        <v>1.3037800621516722</v>
      </c>
      <c r="G10904" s="1">
        <v>0.99998263749807104</v>
      </c>
      <c r="H10904" s="3">
        <v>1.025304050507164</v>
      </c>
      <c r="I10904" s="1">
        <v>0.99977676688177997</v>
      </c>
    </row>
    <row r="10905" spans="1:9" x14ac:dyDescent="0.2">
      <c r="A10905" s="1" t="s">
        <v>10902</v>
      </c>
      <c r="B10905" s="3">
        <v>1.0020941489029047</v>
      </c>
      <c r="C10905" s="1">
        <v>0.99995073343017105</v>
      </c>
      <c r="D10905" s="3">
        <v>1.3451325419612323</v>
      </c>
      <c r="E10905" s="1">
        <v>0.99996924202198101</v>
      </c>
      <c r="F10905" s="3">
        <v>1.2477625221363753</v>
      </c>
      <c r="G10905" s="1">
        <v>0.99998263749807104</v>
      </c>
      <c r="H10905" s="3">
        <v>0.92934350651448716</v>
      </c>
      <c r="I10905" s="1">
        <v>0.99977676688177997</v>
      </c>
    </row>
    <row r="10906" spans="1:9" x14ac:dyDescent="0.2">
      <c r="A10906" s="1" t="s">
        <v>10903</v>
      </c>
      <c r="B10906" s="3">
        <v>1.1375877239996448</v>
      </c>
      <c r="C10906" s="1">
        <v>0.99995073343017105</v>
      </c>
      <c r="D10906" s="3">
        <v>0.58192210441097747</v>
      </c>
      <c r="E10906" s="1">
        <v>0.99996924202198101</v>
      </c>
      <c r="F10906" s="3">
        <v>0.82986620624313978</v>
      </c>
      <c r="G10906" s="1">
        <v>0.99998263749807104</v>
      </c>
      <c r="H10906" s="3">
        <v>1.5983780537753287</v>
      </c>
      <c r="I10906" s="1">
        <v>0.99977676688177997</v>
      </c>
    </row>
    <row r="10907" spans="1:9" x14ac:dyDescent="0.2">
      <c r="A10907" s="1" t="s">
        <v>10904</v>
      </c>
      <c r="B10907" s="3">
        <v>0.71551327964968747</v>
      </c>
      <c r="C10907" s="1">
        <v>0.99995073343017105</v>
      </c>
      <c r="D10907" s="3">
        <v>0.69626829612790853</v>
      </c>
      <c r="E10907" s="1">
        <v>0.99996924202198101</v>
      </c>
      <c r="F10907" s="3">
        <v>1.2471933303068492</v>
      </c>
      <c r="G10907" s="1">
        <v>0.99998263749807104</v>
      </c>
      <c r="H10907" s="3">
        <v>1.2691211587103453</v>
      </c>
      <c r="I10907" s="1">
        <v>0.99977676688177997</v>
      </c>
    </row>
    <row r="10908" spans="1:9" x14ac:dyDescent="0.2">
      <c r="A10908" s="1" t="s">
        <v>10905</v>
      </c>
      <c r="B10908" s="3">
        <v>0.94662475110704913</v>
      </c>
      <c r="C10908" s="1">
        <v>0.99995073343017105</v>
      </c>
      <c r="D10908" s="3">
        <v>1.1956644806452092</v>
      </c>
      <c r="E10908" s="1">
        <v>0.99996924202198101</v>
      </c>
      <c r="F10908" s="3">
        <v>1.1570724972228805</v>
      </c>
      <c r="G10908" s="1">
        <v>0.99998263749807104</v>
      </c>
      <c r="H10908" s="3">
        <v>0.91846224833012946</v>
      </c>
      <c r="I10908" s="1">
        <v>0.99977676688177997</v>
      </c>
    </row>
    <row r="10909" spans="1:9" x14ac:dyDescent="0.2">
      <c r="A10909" s="1" t="s">
        <v>10906</v>
      </c>
      <c r="B10909" s="3">
        <v>0.8977329151336001</v>
      </c>
      <c r="C10909" s="1">
        <v>0.99995073343017105</v>
      </c>
      <c r="D10909" s="3">
        <v>1.538610149679744</v>
      </c>
      <c r="E10909" s="1">
        <v>0.99996924202198101</v>
      </c>
      <c r="F10909" s="3">
        <v>1.7122114861980786</v>
      </c>
      <c r="G10909" s="1">
        <v>0.99998263749807104</v>
      </c>
      <c r="H10909" s="3">
        <v>1.001241966621464</v>
      </c>
      <c r="I10909" s="1">
        <v>0.99977676688177997</v>
      </c>
    </row>
    <row r="10910" spans="1:9" x14ac:dyDescent="0.2">
      <c r="A10910" s="1" t="s">
        <v>10907</v>
      </c>
      <c r="B10910" s="3">
        <v>0.73239323399231271</v>
      </c>
      <c r="C10910" s="1">
        <v>0.99995073343017105</v>
      </c>
      <c r="D10910" s="3">
        <v>0.87738728725301329</v>
      </c>
      <c r="E10910" s="1">
        <v>0.99996924202198101</v>
      </c>
      <c r="F10910" s="3">
        <v>1.1529885668119415</v>
      </c>
      <c r="G10910" s="1">
        <v>0.99998263749807104</v>
      </c>
      <c r="H10910" s="3">
        <v>0.94555778511596589</v>
      </c>
      <c r="I10910" s="1">
        <v>0.99977676688177997</v>
      </c>
    </row>
    <row r="10911" spans="1:9" x14ac:dyDescent="0.2">
      <c r="A10911" s="1" t="s">
        <v>10908</v>
      </c>
      <c r="B10911" s="3">
        <v>1.037867046151943</v>
      </c>
      <c r="C10911" s="1">
        <v>0.99995073343017105</v>
      </c>
      <c r="D10911" s="3">
        <v>0.84140444092742595</v>
      </c>
      <c r="E10911" s="1">
        <v>0.99996924202198101</v>
      </c>
      <c r="F10911" s="3">
        <v>1.0678470544734511</v>
      </c>
      <c r="G10911" s="1">
        <v>0.99998263749807104</v>
      </c>
      <c r="H10911" s="3">
        <v>1.3199257708076875</v>
      </c>
      <c r="I10911" s="1">
        <v>0.99977676688177997</v>
      </c>
    </row>
    <row r="10912" spans="1:9" x14ac:dyDescent="0.2">
      <c r="A10912" s="1" t="s">
        <v>10909</v>
      </c>
      <c r="B10912" s="3">
        <v>0.86499806361981701</v>
      </c>
      <c r="C10912" s="1">
        <v>0.99995073343017105</v>
      </c>
      <c r="D10912" s="3">
        <v>1.1387440567841027</v>
      </c>
      <c r="E10912" s="1">
        <v>0.99996924202198101</v>
      </c>
      <c r="F10912" s="3">
        <v>0.93332076990280743</v>
      </c>
      <c r="G10912" s="1">
        <v>0.99998263749807104</v>
      </c>
      <c r="H10912" s="3">
        <v>0.77315898479621392</v>
      </c>
      <c r="I10912" s="1">
        <v>0.99977676688177997</v>
      </c>
    </row>
    <row r="10913" spans="1:9" x14ac:dyDescent="0.2">
      <c r="A10913" s="1" t="s">
        <v>10910</v>
      </c>
      <c r="B10913" s="3">
        <v>2.3729163870693553</v>
      </c>
      <c r="C10913" s="1">
        <v>0.99995073343017105</v>
      </c>
      <c r="D10913" s="3">
        <v>4.6477729433988069</v>
      </c>
      <c r="E10913" s="1">
        <v>6.6334254693020497E-2</v>
      </c>
      <c r="F10913" s="3">
        <v>1.2365657874877782</v>
      </c>
      <c r="G10913" s="1">
        <v>0.99998263749807104</v>
      </c>
      <c r="H10913" s="3">
        <v>0.62793824240620499</v>
      </c>
      <c r="I10913" s="1">
        <v>0.99977676688177997</v>
      </c>
    </row>
    <row r="10914" spans="1:9" x14ac:dyDescent="0.2">
      <c r="A10914" s="1" t="s">
        <v>10911</v>
      </c>
      <c r="B10914" s="3">
        <v>1.5097196692722179</v>
      </c>
      <c r="C10914" s="1">
        <v>0.99995073343017105</v>
      </c>
      <c r="D10914" s="3">
        <v>4.7987276983101985</v>
      </c>
      <c r="E10914" s="1">
        <v>0.15214782466576501</v>
      </c>
      <c r="F10914" s="3">
        <v>1.3039241012512162</v>
      </c>
      <c r="G10914" s="1">
        <v>0.99998263749807104</v>
      </c>
      <c r="H10914" s="3">
        <v>0.40716074661231405</v>
      </c>
      <c r="I10914" s="1">
        <v>0.99977676688177997</v>
      </c>
    </row>
    <row r="10915" spans="1:9" x14ac:dyDescent="0.2">
      <c r="A10915" s="1" t="s">
        <v>10912</v>
      </c>
      <c r="B10915" s="3">
        <v>0.80572486722663073</v>
      </c>
      <c r="C10915" s="1">
        <v>0.99995073343017105</v>
      </c>
      <c r="D10915" s="3">
        <v>1.0662462993179507</v>
      </c>
      <c r="E10915" s="1">
        <v>0.99996924202198101</v>
      </c>
      <c r="F10915" s="3">
        <v>1.6058728745082791</v>
      </c>
      <c r="G10915" s="1">
        <v>0.99998263749807104</v>
      </c>
      <c r="H10915" s="3">
        <v>1.1977937526256759</v>
      </c>
      <c r="I10915" s="1">
        <v>0.99977676688177997</v>
      </c>
    </row>
    <row r="10916" spans="1:9" x14ac:dyDescent="0.2">
      <c r="A10916" s="1" t="s">
        <v>10913</v>
      </c>
      <c r="B10916" s="3">
        <v>1.2636379277931209</v>
      </c>
      <c r="C10916" s="1">
        <v>0.99995073343017105</v>
      </c>
      <c r="D10916" s="3">
        <v>1.1404084947487794</v>
      </c>
      <c r="E10916" s="1">
        <v>0.99996924202198101</v>
      </c>
      <c r="F10916" s="3">
        <v>0.74860690104484795</v>
      </c>
      <c r="G10916" s="1">
        <v>0.99998263749807104</v>
      </c>
      <c r="H10916" s="3">
        <v>0.82849928397223227</v>
      </c>
      <c r="I10916" s="1">
        <v>0.99977676688177997</v>
      </c>
    </row>
    <row r="10917" spans="1:9" x14ac:dyDescent="0.2">
      <c r="A10917" s="1" t="s">
        <v>10914</v>
      </c>
      <c r="B10917" s="3">
        <v>0.81791041926368613</v>
      </c>
      <c r="C10917" s="1">
        <v>0.99995073343017105</v>
      </c>
      <c r="D10917" s="3">
        <v>0.67316888867962299</v>
      </c>
      <c r="E10917" s="1">
        <v>0.99996924202198101</v>
      </c>
      <c r="F10917" s="3">
        <v>0.71717600783070112</v>
      </c>
      <c r="G10917" s="1">
        <v>0.99998263749807104</v>
      </c>
      <c r="H10917" s="3">
        <v>0.87629100200423837</v>
      </c>
      <c r="I10917" s="1">
        <v>0.99977676688177997</v>
      </c>
    </row>
    <row r="10918" spans="1:9" x14ac:dyDescent="0.2">
      <c r="A10918" s="1" t="s">
        <v>10915</v>
      </c>
      <c r="B10918" s="3">
        <v>0.81937801628722384</v>
      </c>
      <c r="C10918" s="1">
        <v>0.99995073343017105</v>
      </c>
      <c r="D10918" s="3">
        <v>0.67357267260511111</v>
      </c>
      <c r="E10918" s="1">
        <v>0.99996924202198101</v>
      </c>
      <c r="F10918" s="3">
        <v>0.7180988874354739</v>
      </c>
      <c r="G10918" s="1">
        <v>0.99998263749807104</v>
      </c>
      <c r="H10918" s="3">
        <v>0.87845151813132105</v>
      </c>
      <c r="I10918" s="1">
        <v>0.99977676688177997</v>
      </c>
    </row>
    <row r="10919" spans="1:9" x14ac:dyDescent="0.2">
      <c r="A10919" s="1" t="s">
        <v>10916</v>
      </c>
      <c r="B10919" s="3">
        <v>0.5367680191347306</v>
      </c>
      <c r="C10919" s="1">
        <v>0.99995073343017105</v>
      </c>
      <c r="D10919" s="3">
        <v>1.0571811474859709</v>
      </c>
      <c r="E10919" s="1">
        <v>0.99996924202198101</v>
      </c>
      <c r="F10919" s="3">
        <v>2.4320650891523417</v>
      </c>
      <c r="G10919" s="1">
        <v>0.99998263749807104</v>
      </c>
      <c r="H10919" s="3">
        <v>1.2751643112953217</v>
      </c>
      <c r="I10919" s="1">
        <v>0.99977676688177997</v>
      </c>
    </row>
    <row r="10920" spans="1:9" x14ac:dyDescent="0.2">
      <c r="A10920" s="1" t="s">
        <v>10917</v>
      </c>
      <c r="B10920" s="3">
        <v>0.58020553942791497</v>
      </c>
      <c r="C10920" s="1">
        <v>0.99995073343017105</v>
      </c>
      <c r="D10920" s="3">
        <v>1.1640828847871063</v>
      </c>
      <c r="E10920" s="1">
        <v>0.99996924202198101</v>
      </c>
      <c r="F10920" s="3">
        <v>2.284744774074523</v>
      </c>
      <c r="G10920" s="1">
        <v>0.99998263749807104</v>
      </c>
      <c r="H10920" s="3">
        <v>1.103931769938779</v>
      </c>
      <c r="I10920" s="1">
        <v>0.99977676688177997</v>
      </c>
    </row>
    <row r="10921" spans="1:9" x14ac:dyDescent="0.2">
      <c r="A10921" s="1" t="s">
        <v>10918</v>
      </c>
      <c r="B10921" s="3">
        <v>0.58889034265790408</v>
      </c>
      <c r="C10921" s="1">
        <v>0.99995073343017105</v>
      </c>
      <c r="D10921" s="3">
        <v>1.0757221975048401</v>
      </c>
      <c r="E10921" s="1">
        <v>0.99996924202198101</v>
      </c>
      <c r="F10921" s="3">
        <v>2.0088988406417467</v>
      </c>
      <c r="G10921" s="1">
        <v>0.99998263749807104</v>
      </c>
      <c r="H10921" s="3">
        <v>1.0712328108337887</v>
      </c>
      <c r="I10921" s="1">
        <v>0.99977676688177997</v>
      </c>
    </row>
    <row r="10922" spans="1:9" x14ac:dyDescent="0.2">
      <c r="A10922" s="1" t="s">
        <v>10919</v>
      </c>
      <c r="B10922" s="3">
        <v>1.2472057604719622</v>
      </c>
      <c r="C10922" s="1">
        <v>0.99995073343017105</v>
      </c>
      <c r="D10922" s="3">
        <v>1.2410429268636798</v>
      </c>
      <c r="E10922" s="1">
        <v>0.99996924202198101</v>
      </c>
      <c r="F10922" s="3">
        <v>0.90637212870389305</v>
      </c>
      <c r="G10922" s="1">
        <v>0.99998263749807104</v>
      </c>
      <c r="H10922" s="3">
        <v>0.9064157421392588</v>
      </c>
      <c r="I10922" s="1">
        <v>0.99977676688177997</v>
      </c>
    </row>
    <row r="10923" spans="1:9" x14ac:dyDescent="0.2">
      <c r="A10923" s="1" t="s">
        <v>10920</v>
      </c>
      <c r="B10923" s="3">
        <v>0.85714081111526808</v>
      </c>
      <c r="C10923" s="1">
        <v>0.99995073343017105</v>
      </c>
      <c r="D10923" s="3">
        <v>1.470862117929427</v>
      </c>
      <c r="E10923" s="1">
        <v>0.99996924202198101</v>
      </c>
      <c r="F10923" s="3">
        <v>1.2921004683598662</v>
      </c>
      <c r="G10923" s="1">
        <v>0.99998263749807104</v>
      </c>
      <c r="H10923" s="3">
        <v>0.76079990805997633</v>
      </c>
      <c r="I10923" s="1">
        <v>0.99977676688177997</v>
      </c>
    </row>
    <row r="10924" spans="1:9" x14ac:dyDescent="0.2">
      <c r="A10924" s="1" t="s">
        <v>10921</v>
      </c>
      <c r="B10924" s="3">
        <v>0.94170359174807838</v>
      </c>
      <c r="C10924" s="1">
        <v>0.99995073343017105</v>
      </c>
      <c r="D10924" s="3">
        <v>0.71269337967117818</v>
      </c>
      <c r="E10924" s="1">
        <v>0.99996924202198101</v>
      </c>
      <c r="F10924" s="3">
        <v>1.0894862279138977</v>
      </c>
      <c r="G10924" s="1">
        <v>0.99998263749807104</v>
      </c>
      <c r="H10924" s="3">
        <v>1.3828546157804071</v>
      </c>
      <c r="I10924" s="1">
        <v>0.99977676688177997</v>
      </c>
    </row>
    <row r="10925" spans="1:9" x14ac:dyDescent="0.2">
      <c r="A10925" s="1" t="s">
        <v>10922</v>
      </c>
      <c r="B10925" s="3">
        <v>0.76775739359264072</v>
      </c>
      <c r="C10925" s="1">
        <v>0.99995073343017105</v>
      </c>
      <c r="D10925" s="3">
        <v>0.80358099724869669</v>
      </c>
      <c r="E10925" s="1">
        <v>0.99996924202198101</v>
      </c>
      <c r="F10925" s="3">
        <v>1.4874125164671688</v>
      </c>
      <c r="G10925" s="1">
        <v>0.99998263749807104</v>
      </c>
      <c r="H10925" s="3">
        <v>1.4211696115421966</v>
      </c>
      <c r="I10925" s="1">
        <v>0.99977676688177997</v>
      </c>
    </row>
    <row r="10926" spans="1:9" x14ac:dyDescent="0.2">
      <c r="A10926" s="1" t="s">
        <v>10923</v>
      </c>
      <c r="B10926" s="3">
        <v>0.83228047225416635</v>
      </c>
      <c r="C10926" s="1">
        <v>0.99995073343017105</v>
      </c>
      <c r="D10926" s="3">
        <v>0.80749317678489818</v>
      </c>
      <c r="E10926" s="1">
        <v>0.99996924202198101</v>
      </c>
      <c r="F10926" s="3">
        <v>0.99998172909487648</v>
      </c>
      <c r="G10926" s="1">
        <v>0.99998263749807104</v>
      </c>
      <c r="H10926" s="3">
        <v>1.0402636344072238</v>
      </c>
      <c r="I10926" s="1">
        <v>0.99977676688177997</v>
      </c>
    </row>
    <row r="10927" spans="1:9" x14ac:dyDescent="0.2">
      <c r="A10927" s="1" t="s">
        <v>10924</v>
      </c>
      <c r="B10927" s="3">
        <v>0.77278930463587325</v>
      </c>
      <c r="C10927" s="1">
        <v>0.99995073343017105</v>
      </c>
      <c r="D10927" s="3">
        <v>0.80680515969329802</v>
      </c>
      <c r="E10927" s="1">
        <v>0.99996924202198101</v>
      </c>
      <c r="F10927" s="3">
        <v>1.470636939303011</v>
      </c>
      <c r="G10927" s="1">
        <v>0.99998263749807104</v>
      </c>
      <c r="H10927" s="3">
        <v>1.4086593000165684</v>
      </c>
      <c r="I10927" s="1">
        <v>0.99977676688177997</v>
      </c>
    </row>
    <row r="10928" spans="1:9" x14ac:dyDescent="0.2">
      <c r="A10928" s="1" t="s">
        <v>10925</v>
      </c>
      <c r="B10928" s="3">
        <v>0.82911375294537804</v>
      </c>
      <c r="C10928" s="1">
        <v>0.99995073343017105</v>
      </c>
      <c r="D10928" s="3">
        <v>0.82290526604826175</v>
      </c>
      <c r="E10928" s="1">
        <v>0.99996924202198101</v>
      </c>
      <c r="F10928" s="3">
        <v>1.0212071901681452</v>
      </c>
      <c r="G10928" s="1">
        <v>0.99998263749807104</v>
      </c>
      <c r="H10928" s="3">
        <v>1.0394066944461726</v>
      </c>
      <c r="I10928" s="1">
        <v>0.99977676688177997</v>
      </c>
    </row>
    <row r="10929" spans="1:9" x14ac:dyDescent="0.2">
      <c r="A10929" s="1" t="s">
        <v>10926</v>
      </c>
      <c r="B10929" s="3">
        <v>1.0777891005065023</v>
      </c>
      <c r="C10929" s="1">
        <v>0.99995073343017105</v>
      </c>
      <c r="D10929" s="3">
        <v>0.91087571571661352</v>
      </c>
      <c r="E10929" s="1">
        <v>0.99996924202198101</v>
      </c>
      <c r="F10929" s="3">
        <v>1.1006334330518421</v>
      </c>
      <c r="G10929" s="1">
        <v>0.99998263749807104</v>
      </c>
      <c r="H10929" s="3">
        <v>1.2951402927441649</v>
      </c>
      <c r="I10929" s="1">
        <v>0.99977676688177997</v>
      </c>
    </row>
    <row r="10930" spans="1:9" x14ac:dyDescent="0.2">
      <c r="A10930" s="1" t="s">
        <v>10927</v>
      </c>
      <c r="B10930" s="3">
        <v>0.64721133142284082</v>
      </c>
      <c r="C10930" s="1">
        <v>0.99995073343017105</v>
      </c>
      <c r="D10930" s="3">
        <v>0.94320253982284719</v>
      </c>
      <c r="E10930" s="1">
        <v>0.99996924202198101</v>
      </c>
      <c r="F10930" s="3">
        <v>1.4788676486299241</v>
      </c>
      <c r="G10930" s="1">
        <v>0.99998263749807104</v>
      </c>
      <c r="H10930" s="3">
        <v>1.0055885284146089</v>
      </c>
      <c r="I10930" s="1">
        <v>0.99977676688177997</v>
      </c>
    </row>
    <row r="10931" spans="1:9" x14ac:dyDescent="0.2">
      <c r="A10931" s="1" t="s">
        <v>10928</v>
      </c>
      <c r="B10931" s="3">
        <v>0.56386042404240266</v>
      </c>
      <c r="C10931" s="1">
        <v>0.99995073343017105</v>
      </c>
      <c r="D10931" s="3">
        <v>0.90410609601862535</v>
      </c>
      <c r="E10931" s="1">
        <v>0.99996924202198101</v>
      </c>
      <c r="F10931" s="3">
        <v>0.88883464963202075</v>
      </c>
      <c r="G10931" s="1">
        <v>0.99998263749807104</v>
      </c>
      <c r="H10931" s="3">
        <v>0.55589518800851156</v>
      </c>
      <c r="I10931" s="1">
        <v>0.99977676688177997</v>
      </c>
    </row>
    <row r="10932" spans="1:9" x14ac:dyDescent="0.2">
      <c r="A10932" s="1" t="s">
        <v>10929</v>
      </c>
      <c r="B10932" s="3">
        <v>0.84280161794399699</v>
      </c>
      <c r="C10932" s="1">
        <v>0.99995073343017105</v>
      </c>
      <c r="D10932" s="3">
        <v>1.1746606039740735</v>
      </c>
      <c r="E10932" s="1">
        <v>0.99996924202198101</v>
      </c>
      <c r="F10932" s="3">
        <v>1.1686140294979086</v>
      </c>
      <c r="G10932" s="1">
        <v>0.99998263749807104</v>
      </c>
      <c r="H10932" s="3">
        <v>0.84172117723612183</v>
      </c>
      <c r="I10932" s="1">
        <v>0.99977676688177997</v>
      </c>
    </row>
    <row r="10933" spans="1:9" x14ac:dyDescent="0.2">
      <c r="A10933" s="1" t="s">
        <v>10930</v>
      </c>
      <c r="B10933" s="3">
        <v>0.871809441691483</v>
      </c>
      <c r="C10933" s="1">
        <v>0.99995073343017105</v>
      </c>
      <c r="D10933" s="3">
        <v>1.1872190890254797</v>
      </c>
      <c r="E10933" s="1">
        <v>0.99996924202198101</v>
      </c>
      <c r="F10933" s="3">
        <v>1.1877690512422179</v>
      </c>
      <c r="G10933" s="1">
        <v>0.99998263749807104</v>
      </c>
      <c r="H10933" s="3">
        <v>0.88172858301833335</v>
      </c>
      <c r="I10933" s="1">
        <v>0.99977676688177997</v>
      </c>
    </row>
    <row r="10934" spans="1:9" x14ac:dyDescent="0.2">
      <c r="A10934" s="1" t="s">
        <v>10931</v>
      </c>
      <c r="B10934" s="3">
        <v>0.8746773120240634</v>
      </c>
      <c r="C10934" s="1">
        <v>0.99995073343017105</v>
      </c>
      <c r="D10934" s="3">
        <v>1.0532605165772713</v>
      </c>
      <c r="E10934" s="1">
        <v>0.99996924202198101</v>
      </c>
      <c r="F10934" s="3">
        <v>1.1149053090667633</v>
      </c>
      <c r="G10934" s="1">
        <v>0.99998263749807104</v>
      </c>
      <c r="H10934" s="3">
        <v>0.93124447427651114</v>
      </c>
      <c r="I10934" s="1">
        <v>0.99977676688177997</v>
      </c>
    </row>
    <row r="10935" spans="1:9" x14ac:dyDescent="0.2">
      <c r="A10935" s="1" t="s">
        <v>10932</v>
      </c>
      <c r="B10935" s="3">
        <v>1.0793826747275532</v>
      </c>
      <c r="C10935" s="1">
        <v>0.99995073343017105</v>
      </c>
      <c r="D10935" s="3">
        <v>1.3775270827771455</v>
      </c>
      <c r="E10935" s="1">
        <v>0.99996924202198101</v>
      </c>
      <c r="F10935" s="3">
        <v>0.9503406184879658</v>
      </c>
      <c r="G10935" s="1">
        <v>0.99998263749807104</v>
      </c>
      <c r="H10935" s="3">
        <v>0.74940861185195373</v>
      </c>
      <c r="I10935" s="1">
        <v>0.99977676688177997</v>
      </c>
    </row>
    <row r="10936" spans="1:9" x14ac:dyDescent="0.2">
      <c r="A10936" s="1" t="s">
        <v>10933</v>
      </c>
      <c r="B10936" s="3">
        <v>1.1451402086737561</v>
      </c>
      <c r="C10936" s="1">
        <v>0.99995073343017105</v>
      </c>
      <c r="D10936" s="3">
        <v>0.28087828504891876</v>
      </c>
      <c r="E10936" s="1">
        <v>0.99996924202198101</v>
      </c>
      <c r="F10936" s="3">
        <v>0.85633662240591135</v>
      </c>
      <c r="G10936" s="1">
        <v>0.99998263749807104</v>
      </c>
      <c r="H10936" s="3">
        <v>3.5366436846668061</v>
      </c>
      <c r="I10936" s="1">
        <v>0.99977676688177997</v>
      </c>
    </row>
    <row r="10937" spans="1:9" x14ac:dyDescent="0.2">
      <c r="A10937" s="1" t="s">
        <v>10934</v>
      </c>
      <c r="B10937" s="3">
        <v>0.68766391267403393</v>
      </c>
      <c r="C10937" s="1">
        <v>0.99995073343017105</v>
      </c>
      <c r="D10937" s="3">
        <v>1.8068210425665228</v>
      </c>
      <c r="E10937" s="1">
        <v>0.99996924202198101</v>
      </c>
      <c r="F10937" s="3">
        <v>1.1992166261238084</v>
      </c>
      <c r="G10937" s="1">
        <v>0.99998263749807104</v>
      </c>
      <c r="H10937" s="3">
        <v>0.46248113494297999</v>
      </c>
      <c r="I10937" s="1">
        <v>0.75000673729205503</v>
      </c>
    </row>
    <row r="10938" spans="1:9" x14ac:dyDescent="0.2">
      <c r="A10938" s="1" t="s">
        <v>10935</v>
      </c>
      <c r="B10938" s="3">
        <v>0.97529410557768403</v>
      </c>
      <c r="C10938" s="1">
        <v>0.99995073343017105</v>
      </c>
      <c r="D10938" s="3">
        <v>1.1453756970209716</v>
      </c>
      <c r="E10938" s="1">
        <v>0.99996924202198101</v>
      </c>
      <c r="F10938" s="3">
        <v>0.91224175842285726</v>
      </c>
      <c r="G10938" s="1">
        <v>0.99998263749807104</v>
      </c>
      <c r="H10938" s="3">
        <v>0.78731136817821934</v>
      </c>
      <c r="I10938" s="1">
        <v>0.99977676688177997</v>
      </c>
    </row>
    <row r="10939" spans="1:9" x14ac:dyDescent="0.2">
      <c r="A10939" s="1" t="s">
        <v>10936</v>
      </c>
      <c r="B10939" s="3">
        <v>0.95464704537927147</v>
      </c>
      <c r="C10939" s="1">
        <v>0.99995073343017105</v>
      </c>
      <c r="D10939" s="3">
        <v>0.78478742572268612</v>
      </c>
      <c r="E10939" s="1">
        <v>0.99996924202198101</v>
      </c>
      <c r="F10939" s="3">
        <v>1.2386686582194477</v>
      </c>
      <c r="G10939" s="1">
        <v>0.99998263749807104</v>
      </c>
      <c r="H10939" s="3">
        <v>1.5122357685515357</v>
      </c>
      <c r="I10939" s="1">
        <v>0.99977676688177997</v>
      </c>
    </row>
    <row r="10940" spans="1:9" x14ac:dyDescent="0.2">
      <c r="A10940" s="1" t="s">
        <v>10937</v>
      </c>
      <c r="B10940" s="3">
        <v>1.1922033920480302</v>
      </c>
      <c r="C10940" s="1">
        <v>0.99995073343017105</v>
      </c>
      <c r="D10940" s="3">
        <v>0.91693514573911283</v>
      </c>
      <c r="E10940" s="1">
        <v>0.99996924202198101</v>
      </c>
      <c r="F10940" s="3">
        <v>0.96882548724541595</v>
      </c>
      <c r="G10940" s="1">
        <v>0.99998263749807104</v>
      </c>
      <c r="H10940" s="3">
        <v>1.2624240994641283</v>
      </c>
      <c r="I10940" s="1">
        <v>0.99977676688177997</v>
      </c>
    </row>
    <row r="10941" spans="1:9" x14ac:dyDescent="0.2">
      <c r="A10941" s="1" t="s">
        <v>10938</v>
      </c>
      <c r="B10941" s="3">
        <v>1.2091414932625821</v>
      </c>
      <c r="C10941" s="1">
        <v>0.99995073343017105</v>
      </c>
      <c r="D10941" s="3">
        <v>1.0301707592607749</v>
      </c>
      <c r="E10941" s="1">
        <v>0.99996924202198101</v>
      </c>
      <c r="F10941" s="3">
        <v>0.71712675040829255</v>
      </c>
      <c r="G10941" s="1">
        <v>0.99998263749807104</v>
      </c>
      <c r="H10941" s="3">
        <v>0.84240341735413671</v>
      </c>
      <c r="I10941" s="1">
        <v>0.99977676688177997</v>
      </c>
    </row>
    <row r="10942" spans="1:9" x14ac:dyDescent="0.2">
      <c r="A10942" s="1" t="s">
        <v>10939</v>
      </c>
      <c r="B10942" s="3">
        <v>0.93444906372650915</v>
      </c>
      <c r="C10942" s="1">
        <v>0.99995073343017105</v>
      </c>
      <c r="D10942" s="3">
        <v>1.2140403328796456</v>
      </c>
      <c r="E10942" s="1">
        <v>0.99996924202198101</v>
      </c>
      <c r="F10942" s="3">
        <v>1.0321855569904244</v>
      </c>
      <c r="G10942" s="1">
        <v>0.99998263749807104</v>
      </c>
      <c r="H10942" s="3">
        <v>0.79746420774618199</v>
      </c>
      <c r="I10942" s="1">
        <v>0.99977676688177997</v>
      </c>
    </row>
    <row r="10943" spans="1:9" x14ac:dyDescent="0.2">
      <c r="A10943" s="1" t="s">
        <v>10940</v>
      </c>
      <c r="B10943" s="3">
        <v>0.7894112611770383</v>
      </c>
      <c r="C10943" s="1">
        <v>0.99995073343017105</v>
      </c>
      <c r="D10943" s="3">
        <v>0.70678395164725005</v>
      </c>
      <c r="E10943" s="1">
        <v>0.99996924202198101</v>
      </c>
      <c r="F10943" s="3">
        <v>0.87808268319728977</v>
      </c>
      <c r="G10943" s="1">
        <v>0.99998263749807104</v>
      </c>
      <c r="H10943" s="3">
        <v>0.97293061121657087</v>
      </c>
      <c r="I10943" s="1">
        <v>0.99977676688177997</v>
      </c>
    </row>
    <row r="10944" spans="1:9" x14ac:dyDescent="0.2">
      <c r="A10944" s="1" t="s">
        <v>10941</v>
      </c>
      <c r="B10944" s="3">
        <v>0.93992531407461821</v>
      </c>
      <c r="C10944" s="1">
        <v>0.99995073343017105</v>
      </c>
      <c r="D10944" s="3">
        <v>0.91512656449511087</v>
      </c>
      <c r="E10944" s="1">
        <v>0.99996924202198101</v>
      </c>
      <c r="F10944" s="3">
        <v>1.0386746202778292</v>
      </c>
      <c r="G10944" s="1">
        <v>0.99998263749807104</v>
      </c>
      <c r="H10944" s="3">
        <v>1.0704419352519583</v>
      </c>
      <c r="I10944" s="1">
        <v>0.99977676688177997</v>
      </c>
    </row>
    <row r="10945" spans="1:9" x14ac:dyDescent="0.2">
      <c r="A10945" s="1" t="s">
        <v>10942</v>
      </c>
      <c r="B10945" s="3">
        <v>0.79430251494434345</v>
      </c>
      <c r="C10945" s="1">
        <v>0.99995073343017105</v>
      </c>
      <c r="D10945" s="3">
        <v>0.96104292791472878</v>
      </c>
      <c r="E10945" s="1">
        <v>0.99996924202198101</v>
      </c>
      <c r="F10945" s="3">
        <v>1.1318784729517557</v>
      </c>
      <c r="G10945" s="1">
        <v>0.99998263749807104</v>
      </c>
      <c r="H10945" s="3">
        <v>0.9447716098780321</v>
      </c>
      <c r="I10945" s="1">
        <v>0.99977676688177997</v>
      </c>
    </row>
    <row r="10946" spans="1:9" x14ac:dyDescent="0.2">
      <c r="A10946" s="1" t="s">
        <v>10943</v>
      </c>
      <c r="B10946" s="3">
        <v>0.89295758344743958</v>
      </c>
      <c r="C10946" s="1">
        <v>0.99995073343017105</v>
      </c>
      <c r="D10946" s="3">
        <v>1.0904236844095352</v>
      </c>
      <c r="E10946" s="1">
        <v>0.99996924202198101</v>
      </c>
      <c r="F10946" s="3">
        <v>1.0853958734736899</v>
      </c>
      <c r="G10946" s="1">
        <v>0.99998263749807104</v>
      </c>
      <c r="H10946" s="3">
        <v>0.87651603404859335</v>
      </c>
      <c r="I10946" s="1">
        <v>0.99977676688177997</v>
      </c>
    </row>
    <row r="10947" spans="1:9" x14ac:dyDescent="0.2">
      <c r="A10947" s="1" t="s">
        <v>10944</v>
      </c>
      <c r="B10947" s="3">
        <v>1.2989451984963603</v>
      </c>
      <c r="C10947" s="1">
        <v>0.99995073343017105</v>
      </c>
      <c r="D10947" s="3">
        <v>0.59527394426222868</v>
      </c>
      <c r="E10947" s="1">
        <v>0.99996924202198101</v>
      </c>
      <c r="F10947" s="3">
        <v>0.65925320391439313</v>
      </c>
      <c r="G10947" s="1">
        <v>0.99998263749807104</v>
      </c>
      <c r="H10947" s="3">
        <v>1.4323235764387161</v>
      </c>
      <c r="I10947" s="1">
        <v>0.99977676688177997</v>
      </c>
    </row>
    <row r="10948" spans="1:9" x14ac:dyDescent="0.2">
      <c r="A10948" s="1" t="s">
        <v>10945</v>
      </c>
      <c r="B10948" s="3">
        <v>1.0328316128871802</v>
      </c>
      <c r="C10948" s="1">
        <v>0.99995073343017105</v>
      </c>
      <c r="D10948" s="3">
        <v>0.56182095428711509</v>
      </c>
      <c r="E10948" s="1">
        <v>0.99996924202198101</v>
      </c>
      <c r="F10948" s="3">
        <v>1.15226848079795</v>
      </c>
      <c r="G10948" s="1">
        <v>0.99998263749807104</v>
      </c>
      <c r="H10948" s="3">
        <v>2.158251718402775</v>
      </c>
      <c r="I10948" s="1">
        <v>0.99977676688177997</v>
      </c>
    </row>
    <row r="10949" spans="1:9" x14ac:dyDescent="0.2">
      <c r="A10949" s="1" t="s">
        <v>10946</v>
      </c>
      <c r="B10949" s="3">
        <v>3.6587517325452419</v>
      </c>
      <c r="C10949" s="1">
        <v>0.99995073343017105</v>
      </c>
      <c r="D10949" s="3">
        <v>46.612938183775633</v>
      </c>
      <c r="E10949" s="1">
        <v>1.5860843747468101E-2</v>
      </c>
      <c r="F10949" s="3">
        <v>1.9026391635353439</v>
      </c>
      <c r="G10949" s="1">
        <v>0.99998263749807104</v>
      </c>
      <c r="H10949" s="3">
        <v>0.15368554503816678</v>
      </c>
      <c r="I10949" s="1">
        <v>0.99977676688177997</v>
      </c>
    </row>
    <row r="10950" spans="1:9" x14ac:dyDescent="0.2">
      <c r="A10950" s="1" t="s">
        <v>10947</v>
      </c>
      <c r="B10950" s="3">
        <v>1.000623298561395</v>
      </c>
      <c r="C10950" s="1">
        <v>0.99995073343017105</v>
      </c>
      <c r="D10950" s="3">
        <v>0.67952686027013309</v>
      </c>
      <c r="E10950" s="1">
        <v>0.99996924202198101</v>
      </c>
      <c r="F10950" s="3">
        <v>0.9287501451948823</v>
      </c>
      <c r="G10950" s="1">
        <v>0.99998263749807104</v>
      </c>
      <c r="H10950" s="3">
        <v>1.376994102452453</v>
      </c>
      <c r="I10950" s="1">
        <v>0.99977676688177997</v>
      </c>
    </row>
    <row r="10951" spans="1:9" x14ac:dyDescent="0.2">
      <c r="A10951" s="1" t="s">
        <v>10948</v>
      </c>
      <c r="B10951" s="3">
        <v>0.74692283686934458</v>
      </c>
      <c r="C10951" s="1">
        <v>0.99995073343017105</v>
      </c>
      <c r="D10951" s="3">
        <v>0.91674859388685526</v>
      </c>
      <c r="E10951" s="1">
        <v>0.99996924202198101</v>
      </c>
      <c r="F10951" s="3">
        <v>1.243015639284367</v>
      </c>
      <c r="G10951" s="1">
        <v>0.99998263749807104</v>
      </c>
      <c r="H10951" s="3">
        <v>1.0183400687846578</v>
      </c>
      <c r="I10951" s="1">
        <v>0.99977676688177997</v>
      </c>
    </row>
    <row r="10952" spans="1:9" x14ac:dyDescent="0.2">
      <c r="A10952" s="1" t="s">
        <v>10949</v>
      </c>
      <c r="B10952" s="3">
        <v>1.7382738721884716</v>
      </c>
      <c r="C10952" s="1">
        <v>0.99995073343017105</v>
      </c>
      <c r="D10952" s="3">
        <v>1.0573488045517008</v>
      </c>
      <c r="E10952" s="1">
        <v>0.99996924202198101</v>
      </c>
      <c r="F10952" s="3">
        <v>0.7738085059998101</v>
      </c>
      <c r="G10952" s="1">
        <v>0.99998263749807104</v>
      </c>
      <c r="H10952" s="3">
        <v>1.289693322312909</v>
      </c>
      <c r="I10952" s="1">
        <v>0.99977676688177997</v>
      </c>
    </row>
    <row r="10953" spans="1:9" x14ac:dyDescent="0.2">
      <c r="A10953" s="1" t="s">
        <v>10950</v>
      </c>
      <c r="B10953" s="3">
        <v>1.1081504499410342</v>
      </c>
      <c r="C10953" s="1">
        <v>0.99995073343017105</v>
      </c>
      <c r="D10953" s="3">
        <v>1.3821746344945092</v>
      </c>
      <c r="E10953" s="1">
        <v>0.99996924202198101</v>
      </c>
      <c r="F10953" s="3">
        <v>0.78272836313777128</v>
      </c>
      <c r="G10953" s="1">
        <v>0.99998263749807104</v>
      </c>
      <c r="H10953" s="3">
        <v>0.63930850893421287</v>
      </c>
      <c r="I10953" s="1">
        <v>0.99977676688177997</v>
      </c>
    </row>
    <row r="10954" spans="1:9" x14ac:dyDescent="0.2">
      <c r="A10954" s="1" t="s">
        <v>10951</v>
      </c>
      <c r="B10954" s="3">
        <v>0.87169610173971579</v>
      </c>
      <c r="C10954" s="1">
        <v>0.99995073343017105</v>
      </c>
      <c r="D10954" s="3">
        <v>1.3268988689518433</v>
      </c>
      <c r="E10954" s="1">
        <v>0.99996924202198101</v>
      </c>
      <c r="F10954" s="3">
        <v>1.357103609975395</v>
      </c>
      <c r="G10954" s="1">
        <v>0.99998263749807104</v>
      </c>
      <c r="H10954" s="3">
        <v>0.89462292353225747</v>
      </c>
      <c r="I10954" s="1">
        <v>0.99977676688177997</v>
      </c>
    </row>
    <row r="10955" spans="1:9" x14ac:dyDescent="0.2">
      <c r="A10955" s="1" t="s">
        <v>10952</v>
      </c>
      <c r="B10955" s="3">
        <v>0.5408227495081821</v>
      </c>
      <c r="C10955" s="1">
        <v>0.99995073343017105</v>
      </c>
      <c r="D10955" s="3">
        <v>0.63319559088547628</v>
      </c>
      <c r="E10955" s="1">
        <v>0.99996924202198101</v>
      </c>
      <c r="F10955" s="3">
        <v>1.7558491883291276</v>
      </c>
      <c r="G10955" s="1">
        <v>0.99998263749807104</v>
      </c>
      <c r="H10955" s="3">
        <v>1.4959479776637781</v>
      </c>
      <c r="I10955" s="1">
        <v>0.99977676688177997</v>
      </c>
    </row>
    <row r="10956" spans="1:9" x14ac:dyDescent="0.2">
      <c r="A10956" s="1" t="s">
        <v>10953</v>
      </c>
      <c r="B10956" s="3">
        <v>0.84990032227354206</v>
      </c>
      <c r="C10956" s="1">
        <v>0.99995073343017105</v>
      </c>
      <c r="D10956" s="3">
        <v>0.61267805312164791</v>
      </c>
      <c r="E10956" s="1">
        <v>0.99996924202198101</v>
      </c>
      <c r="F10956" s="3">
        <v>0.9141265183117061</v>
      </c>
      <c r="G10956" s="1">
        <v>0.99998263749807104</v>
      </c>
      <c r="H10956" s="3">
        <v>1.2746520005537765</v>
      </c>
      <c r="I10956" s="1">
        <v>0.99977676688177997</v>
      </c>
    </row>
    <row r="10957" spans="1:9" x14ac:dyDescent="0.2">
      <c r="A10957" s="1" t="s">
        <v>10954</v>
      </c>
      <c r="B10957" s="3">
        <v>1.3217071465068508</v>
      </c>
      <c r="C10957" s="1">
        <v>0.99995073343017105</v>
      </c>
      <c r="D10957" s="3">
        <v>0.87245409924507966</v>
      </c>
      <c r="E10957" s="1">
        <v>0.99996924202198101</v>
      </c>
      <c r="F10957" s="3">
        <v>0.69970663604751993</v>
      </c>
      <c r="G10957" s="1">
        <v>0.99998263749807104</v>
      </c>
      <c r="H10957" s="3">
        <v>1.0602646236689801</v>
      </c>
      <c r="I10957" s="1">
        <v>0.99977676688177997</v>
      </c>
    </row>
    <row r="10958" spans="1:9" x14ac:dyDescent="0.2">
      <c r="A10958" s="1" t="s">
        <v>10955</v>
      </c>
      <c r="B10958" s="3">
        <v>0.71159309942760363</v>
      </c>
      <c r="C10958" s="1">
        <v>0.99995073343017105</v>
      </c>
      <c r="D10958" s="3">
        <v>1.2744267504714064</v>
      </c>
      <c r="E10958" s="1">
        <v>0.99996924202198101</v>
      </c>
      <c r="F10958" s="3">
        <v>1.4685044231990236</v>
      </c>
      <c r="G10958" s="1">
        <v>0.99998263749807104</v>
      </c>
      <c r="H10958" s="3">
        <v>0.82268744004731909</v>
      </c>
      <c r="I10958" s="1">
        <v>0.99977676688177997</v>
      </c>
    </row>
    <row r="10959" spans="1:9" x14ac:dyDescent="0.2">
      <c r="A10959" s="1" t="s">
        <v>10956</v>
      </c>
      <c r="B10959" s="3">
        <v>0.78146444534104598</v>
      </c>
      <c r="C10959" s="1">
        <v>0.99995073343017105</v>
      </c>
      <c r="D10959" s="3">
        <v>0.9473707332540523</v>
      </c>
      <c r="E10959" s="1">
        <v>0.99996924202198101</v>
      </c>
      <c r="F10959" s="3">
        <v>1.4810528269550365</v>
      </c>
      <c r="G10959" s="1">
        <v>0.99998263749807104</v>
      </c>
      <c r="H10959" s="3">
        <v>1.2218973152930162</v>
      </c>
      <c r="I10959" s="1">
        <v>0.99977676688177997</v>
      </c>
    </row>
    <row r="10960" spans="1:9" x14ac:dyDescent="0.2">
      <c r="A10960" s="1" t="s">
        <v>10957</v>
      </c>
      <c r="B10960" s="3">
        <v>0.78545698294034694</v>
      </c>
      <c r="C10960" s="1">
        <v>0.99995073343017105</v>
      </c>
      <c r="D10960" s="3">
        <v>0.55324590661610473</v>
      </c>
      <c r="E10960" s="1">
        <v>0.99996924202198101</v>
      </c>
      <c r="F10960" s="3">
        <v>1.0182664810788122</v>
      </c>
      <c r="G10960" s="1">
        <v>0.99998263749807104</v>
      </c>
      <c r="H10960" s="3">
        <v>1.4376370478817841</v>
      </c>
      <c r="I10960" s="1">
        <v>0.99977676688177997</v>
      </c>
    </row>
    <row r="10961" spans="1:9" x14ac:dyDescent="0.2">
      <c r="A10961" s="1" t="s">
        <v>10958</v>
      </c>
      <c r="B10961" s="3">
        <v>0.85181719895533414</v>
      </c>
      <c r="C10961" s="1">
        <v>0.99995073343017105</v>
      </c>
      <c r="D10961" s="3">
        <v>0.70120780613665157</v>
      </c>
      <c r="E10961" s="1">
        <v>0.99996924202198101</v>
      </c>
      <c r="F10961" s="3">
        <v>0.82355835534721999</v>
      </c>
      <c r="G10961" s="1">
        <v>0.99998263749807104</v>
      </c>
      <c r="H10961" s="3">
        <v>1.0030245754570237</v>
      </c>
      <c r="I10961" s="1">
        <v>0.99977676688177997</v>
      </c>
    </row>
    <row r="10962" spans="1:9" x14ac:dyDescent="0.2">
      <c r="A10962" s="1" t="s">
        <v>10959</v>
      </c>
      <c r="B10962" s="3">
        <v>1.5775167123253264</v>
      </c>
      <c r="C10962" s="1">
        <v>0.99995073343017105</v>
      </c>
      <c r="D10962" s="3">
        <v>1.0453907398251761</v>
      </c>
      <c r="E10962" s="1">
        <v>0.99996924202198101</v>
      </c>
      <c r="F10962" s="3">
        <v>0.77250994052878963</v>
      </c>
      <c r="G10962" s="1">
        <v>0.99998263749807104</v>
      </c>
      <c r="H10962" s="3">
        <v>1.1743376253067577</v>
      </c>
      <c r="I10962" s="1">
        <v>0.99977676688177997</v>
      </c>
    </row>
    <row r="10963" spans="1:9" x14ac:dyDescent="0.2">
      <c r="A10963" s="1" t="s">
        <v>10960</v>
      </c>
      <c r="B10963" s="3">
        <v>1.0186624158094404</v>
      </c>
      <c r="C10963" s="1">
        <v>0.99995073343017105</v>
      </c>
      <c r="D10963" s="3">
        <v>0.65200780047394336</v>
      </c>
      <c r="E10963" s="1">
        <v>0.99996924202198101</v>
      </c>
      <c r="F10963" s="3">
        <v>1.0417764639397702</v>
      </c>
      <c r="G10963" s="1">
        <v>0.99998263749807104</v>
      </c>
      <c r="H10963" s="3">
        <v>1.6292571070871595</v>
      </c>
      <c r="I10963" s="1">
        <v>0.99977676688177997</v>
      </c>
    </row>
    <row r="10964" spans="1:9" x14ac:dyDescent="0.2">
      <c r="A10964" s="1" t="s">
        <v>10961</v>
      </c>
      <c r="B10964" s="3">
        <v>0.90402671808077795</v>
      </c>
      <c r="C10964" s="1">
        <v>0.99995073343017105</v>
      </c>
      <c r="D10964" s="3">
        <v>0.4327934574020868</v>
      </c>
      <c r="E10964" s="1">
        <v>0.99996924202198101</v>
      </c>
      <c r="F10964" s="3">
        <v>1.1010067872483738</v>
      </c>
      <c r="G10964" s="1">
        <v>0.99998263749807104</v>
      </c>
      <c r="H10964" s="3">
        <v>2.2760433715862591</v>
      </c>
      <c r="I10964" s="1">
        <v>0.99977676688177997</v>
      </c>
    </row>
    <row r="10965" spans="1:9" x14ac:dyDescent="0.2">
      <c r="A10965" s="1" t="s">
        <v>10962</v>
      </c>
      <c r="B10965" s="3">
        <v>0.83917070081077716</v>
      </c>
      <c r="C10965" s="1">
        <v>0.99995073343017105</v>
      </c>
      <c r="D10965" s="3">
        <v>0.73073368503346481</v>
      </c>
      <c r="E10965" s="1">
        <v>0.99996924202198101</v>
      </c>
      <c r="F10965" s="3">
        <v>1.0741015575643145</v>
      </c>
      <c r="G10965" s="1">
        <v>0.99998263749807104</v>
      </c>
      <c r="H10965" s="3">
        <v>1.2332779206760136</v>
      </c>
      <c r="I10965" s="1">
        <v>0.99977676688177997</v>
      </c>
    </row>
    <row r="10966" spans="1:9" x14ac:dyDescent="0.2">
      <c r="A10966" s="1" t="s">
        <v>10963</v>
      </c>
      <c r="B10966" s="3">
        <v>1.0490831242164385</v>
      </c>
      <c r="C10966" s="1">
        <v>0.99995073343017105</v>
      </c>
      <c r="D10966" s="3">
        <v>0.87913633073395547</v>
      </c>
      <c r="E10966" s="1">
        <v>0.99996924202198101</v>
      </c>
      <c r="F10966" s="3">
        <v>1.0764112882096348</v>
      </c>
      <c r="G10966" s="1">
        <v>0.99998263749807104</v>
      </c>
      <c r="H10966" s="3">
        <v>1.257463272514123</v>
      </c>
      <c r="I10966" s="1">
        <v>0.99977676688177997</v>
      </c>
    </row>
    <row r="10967" spans="1:9" x14ac:dyDescent="0.2">
      <c r="A10967" s="1" t="s">
        <v>10964</v>
      </c>
      <c r="B10967" s="3">
        <v>1.1391180161305565</v>
      </c>
      <c r="C10967" s="1">
        <v>0.99995073343017105</v>
      </c>
      <c r="D10967" s="3">
        <v>0.59958123276094599</v>
      </c>
      <c r="E10967" s="1">
        <v>0.99996924202198101</v>
      </c>
      <c r="F10967" s="3">
        <v>0.94622713309743145</v>
      </c>
      <c r="G10967" s="1">
        <v>0.99998263749807104</v>
      </c>
      <c r="H10967" s="3">
        <v>1.7773835899424524</v>
      </c>
      <c r="I10967" s="1">
        <v>0.99977676688177997</v>
      </c>
    </row>
    <row r="10968" spans="1:9" x14ac:dyDescent="0.2">
      <c r="A10968" s="1" t="s">
        <v>10965</v>
      </c>
      <c r="B10968" s="3">
        <v>0.74218319455246129</v>
      </c>
      <c r="C10968" s="1">
        <v>0.99995073343017105</v>
      </c>
      <c r="D10968" s="3">
        <v>0.77676581020043267</v>
      </c>
      <c r="E10968" s="1">
        <v>0.99996924202198101</v>
      </c>
      <c r="F10968" s="3">
        <v>1.1879445142135481</v>
      </c>
      <c r="G10968" s="1">
        <v>0.99998263749807104</v>
      </c>
      <c r="H10968" s="3">
        <v>1.1390111438360353</v>
      </c>
      <c r="I10968" s="1">
        <v>0.99977676688177997</v>
      </c>
    </row>
    <row r="10969" spans="1:9" x14ac:dyDescent="0.2">
      <c r="A10969" s="1" t="s">
        <v>10966</v>
      </c>
      <c r="B10969" s="3">
        <v>1.5975203613594353</v>
      </c>
      <c r="C10969" s="1">
        <v>0.99995073343017105</v>
      </c>
      <c r="D10969" s="3">
        <v>1.1708114902101716</v>
      </c>
      <c r="E10969" s="1">
        <v>0.99996924202198101</v>
      </c>
      <c r="F10969" s="3">
        <v>0.83321289338380367</v>
      </c>
      <c r="G10969" s="1">
        <v>0.99998263749807104</v>
      </c>
      <c r="H10969" s="3">
        <v>1.1305602683997957</v>
      </c>
      <c r="I10969" s="1">
        <v>0.99977676688177997</v>
      </c>
    </row>
    <row r="10970" spans="1:9" x14ac:dyDescent="0.2">
      <c r="A10970" s="1" t="s">
        <v>10967</v>
      </c>
      <c r="B10970" s="3">
        <v>0.91397120663247233</v>
      </c>
      <c r="C10970" s="1">
        <v>0.99995073343017105</v>
      </c>
      <c r="D10970" s="3">
        <v>1.2358306226326412</v>
      </c>
      <c r="E10970" s="1">
        <v>0.99996924202198101</v>
      </c>
      <c r="F10970" s="3">
        <v>1.1785734204913185</v>
      </c>
      <c r="G10970" s="1">
        <v>0.99998263749807104</v>
      </c>
      <c r="H10970" s="3">
        <v>0.87523262127539936</v>
      </c>
      <c r="I10970" s="1">
        <v>0.99977676688177997</v>
      </c>
    </row>
    <row r="10971" spans="1:9" x14ac:dyDescent="0.2">
      <c r="A10971" s="1" t="s">
        <v>10968</v>
      </c>
      <c r="B10971" s="3">
        <v>0.91588579995526664</v>
      </c>
      <c r="C10971" s="1">
        <v>0.99995073343017105</v>
      </c>
      <c r="D10971" s="3">
        <v>1.2222322308690345</v>
      </c>
      <c r="E10971" s="1">
        <v>0.99996924202198101</v>
      </c>
      <c r="F10971" s="3">
        <v>0.88206787542390552</v>
      </c>
      <c r="G10971" s="1">
        <v>0.99998263749807104</v>
      </c>
      <c r="H10971" s="3">
        <v>0.66317734037301135</v>
      </c>
      <c r="I10971" s="1">
        <v>0.99977676688177997</v>
      </c>
    </row>
    <row r="10972" spans="1:9" x14ac:dyDescent="0.2">
      <c r="A10972" s="1" t="s">
        <v>10969</v>
      </c>
      <c r="B10972" s="3">
        <v>0.91327435269231583</v>
      </c>
      <c r="C10972" s="1">
        <v>0.99995073343017105</v>
      </c>
      <c r="D10972" s="3">
        <v>0.57783825199635352</v>
      </c>
      <c r="E10972" s="1">
        <v>0.99996924202198101</v>
      </c>
      <c r="F10972" s="3">
        <v>0.90076672850016437</v>
      </c>
      <c r="G10972" s="1">
        <v>0.99998263749807104</v>
      </c>
      <c r="H10972" s="3">
        <v>1.3716146246406287</v>
      </c>
      <c r="I10972" s="1">
        <v>0.99977676688177997</v>
      </c>
    </row>
    <row r="10973" spans="1:9" x14ac:dyDescent="0.2">
      <c r="A10973" s="1" t="s">
        <v>10970</v>
      </c>
      <c r="B10973" s="3">
        <v>0.6209414300934385</v>
      </c>
      <c r="C10973" s="1">
        <v>0.99995073343017105</v>
      </c>
      <c r="D10973" s="3">
        <v>1.219987345376367</v>
      </c>
      <c r="E10973" s="1">
        <v>0.99996924202198101</v>
      </c>
      <c r="F10973" s="3">
        <v>1.4071512481648167</v>
      </c>
      <c r="G10973" s="1">
        <v>0.99998263749807104</v>
      </c>
      <c r="H10973" s="3">
        <v>0.71182309613066286</v>
      </c>
      <c r="I10973" s="1">
        <v>0.99977676688177997</v>
      </c>
    </row>
    <row r="10974" spans="1:9" x14ac:dyDescent="0.2">
      <c r="A10974" s="1" t="s">
        <v>10971</v>
      </c>
      <c r="B10974" s="3">
        <v>0.89359032268312832</v>
      </c>
      <c r="C10974" s="1">
        <v>0.99995073343017105</v>
      </c>
      <c r="D10974" s="3">
        <v>1.0058452477665405</v>
      </c>
      <c r="E10974" s="1">
        <v>0.99996924202198101</v>
      </c>
      <c r="F10974" s="3">
        <v>0.96979563708097327</v>
      </c>
      <c r="G10974" s="1">
        <v>0.99998263749807104</v>
      </c>
      <c r="H10974" s="3">
        <v>0.8637606301473798</v>
      </c>
      <c r="I10974" s="1">
        <v>0.99977676688177997</v>
      </c>
    </row>
    <row r="10975" spans="1:9" x14ac:dyDescent="0.2">
      <c r="A10975" s="1" t="s">
        <v>10972</v>
      </c>
      <c r="B10975" s="3">
        <v>0.98688412389202351</v>
      </c>
      <c r="C10975" s="1">
        <v>0.99995073343017105</v>
      </c>
      <c r="D10975" s="3">
        <v>0.88514736531361027</v>
      </c>
      <c r="E10975" s="1">
        <v>0.99996924202198101</v>
      </c>
      <c r="F10975" s="3">
        <v>1.1993435281815528</v>
      </c>
      <c r="G10975" s="1">
        <v>0.99998263749807104</v>
      </c>
      <c r="H10975" s="3">
        <v>1.338552259854813</v>
      </c>
      <c r="I10975" s="1">
        <v>0.99977676688177997</v>
      </c>
    </row>
    <row r="10976" spans="1:9" x14ac:dyDescent="0.2">
      <c r="A10976" s="1" t="s">
        <v>10973</v>
      </c>
      <c r="B10976" s="3">
        <v>0.98867874837900771</v>
      </c>
      <c r="C10976" s="1">
        <v>0.99995073343017105</v>
      </c>
      <c r="D10976" s="3">
        <v>0.70315155189655465</v>
      </c>
      <c r="E10976" s="1">
        <v>0.99996924202198101</v>
      </c>
      <c r="F10976" s="3">
        <v>1.2299020432311407</v>
      </c>
      <c r="G10976" s="1">
        <v>0.99998263749807104</v>
      </c>
      <c r="H10976" s="3">
        <v>1.7350250721358549</v>
      </c>
      <c r="I10976" s="1">
        <v>0.99977676688177997</v>
      </c>
    </row>
    <row r="10977" spans="1:9" x14ac:dyDescent="0.2">
      <c r="A10977" s="1" t="s">
        <v>10974</v>
      </c>
      <c r="B10977" s="3">
        <v>0.93773130504824931</v>
      </c>
      <c r="C10977" s="1">
        <v>0.99995073343017105</v>
      </c>
      <c r="D10977" s="3">
        <v>0.72726184663739368</v>
      </c>
      <c r="E10977" s="1">
        <v>0.99996924202198101</v>
      </c>
      <c r="F10977" s="3">
        <v>1.1850000543411592</v>
      </c>
      <c r="G10977" s="1">
        <v>0.99998263749807104</v>
      </c>
      <c r="H10977" s="3">
        <v>1.5317607607593944</v>
      </c>
      <c r="I10977" s="1">
        <v>0.99977676688177997</v>
      </c>
    </row>
    <row r="10978" spans="1:9" x14ac:dyDescent="0.2">
      <c r="A10978" s="1" t="s">
        <v>10975</v>
      </c>
      <c r="B10978" s="3">
        <v>1.2899178488427447</v>
      </c>
      <c r="C10978" s="1">
        <v>0.99995073343017105</v>
      </c>
      <c r="D10978" s="3">
        <v>0.84601849398714213</v>
      </c>
      <c r="E10978" s="1">
        <v>0.99996924202198101</v>
      </c>
      <c r="F10978" s="3">
        <v>0.72168870199305868</v>
      </c>
      <c r="G10978" s="1">
        <v>0.99998263749807104</v>
      </c>
      <c r="H10978" s="3">
        <v>1.1042880233589305</v>
      </c>
      <c r="I10978" s="1">
        <v>0.99977676688177997</v>
      </c>
    </row>
    <row r="10979" spans="1:9" x14ac:dyDescent="0.2">
      <c r="A10979" s="1" t="s">
        <v>10976</v>
      </c>
      <c r="B10979" s="3">
        <v>1.1017855599424584</v>
      </c>
      <c r="C10979" s="1">
        <v>0.99995073343017105</v>
      </c>
      <c r="D10979" s="3">
        <v>0.91116849199457939</v>
      </c>
      <c r="E10979" s="1">
        <v>0.99996924202198101</v>
      </c>
      <c r="F10979" s="3">
        <v>0.73658968058986174</v>
      </c>
      <c r="G10979" s="1">
        <v>0.99998263749807104</v>
      </c>
      <c r="H10979" s="3">
        <v>0.90455427661626375</v>
      </c>
      <c r="I10979" s="1">
        <v>0.99977676688177997</v>
      </c>
    </row>
    <row r="10980" spans="1:9" x14ac:dyDescent="0.2">
      <c r="A10980" s="1" t="s">
        <v>10977</v>
      </c>
      <c r="B10980" s="3">
        <v>0.76511310862242732</v>
      </c>
      <c r="C10980" s="1">
        <v>0.99995073343017105</v>
      </c>
      <c r="D10980" s="3">
        <v>0.81957191608367219</v>
      </c>
      <c r="E10980" s="1">
        <v>0.99996924202198101</v>
      </c>
      <c r="F10980" s="3">
        <v>0.74239737990880728</v>
      </c>
      <c r="G10980" s="1">
        <v>0.99998263749807104</v>
      </c>
      <c r="H10980" s="3">
        <v>0.70954659560449118</v>
      </c>
      <c r="I10980" s="1">
        <v>0.99977676688177997</v>
      </c>
    </row>
    <row r="10981" spans="1:9" x14ac:dyDescent="0.2">
      <c r="A10981" s="1" t="s">
        <v>10978</v>
      </c>
      <c r="B10981" s="3">
        <v>1.7391086642514457</v>
      </c>
      <c r="C10981" s="1">
        <v>0.99995073343017105</v>
      </c>
      <c r="D10981" s="3">
        <v>0.84261746105733604</v>
      </c>
      <c r="E10981" s="1">
        <v>0.99996924202198101</v>
      </c>
      <c r="F10981" s="3">
        <v>0.72156086196612346</v>
      </c>
      <c r="G10981" s="1">
        <v>0.99998263749807104</v>
      </c>
      <c r="H10981" s="3">
        <v>1.4758275681565904</v>
      </c>
      <c r="I10981" s="1">
        <v>0.99977676688177997</v>
      </c>
    </row>
    <row r="10982" spans="1:9" x14ac:dyDescent="0.2">
      <c r="A10982" s="1" t="s">
        <v>10979</v>
      </c>
      <c r="B10982" s="3">
        <v>1.0546687800904011</v>
      </c>
      <c r="C10982" s="1">
        <v>0.99995073343017105</v>
      </c>
      <c r="D10982" s="3">
        <v>0.91830614170928271</v>
      </c>
      <c r="E10982" s="1">
        <v>0.99996924202198101</v>
      </c>
      <c r="F10982" s="3">
        <v>0.95120841631621389</v>
      </c>
      <c r="G10982" s="1">
        <v>0.99998263749807104</v>
      </c>
      <c r="H10982" s="3">
        <v>1.0947088516927075</v>
      </c>
      <c r="I10982" s="1">
        <v>0.99977676688177997</v>
      </c>
    </row>
    <row r="10983" spans="1:9" x14ac:dyDescent="0.2">
      <c r="A10983" s="1" t="s">
        <v>10980</v>
      </c>
      <c r="B10983" s="3">
        <v>0.95526633619299139</v>
      </c>
      <c r="C10983" s="1">
        <v>0.99995073343017105</v>
      </c>
      <c r="D10983" s="3">
        <v>1.0238132525097468</v>
      </c>
      <c r="E10983" s="1">
        <v>0.99996924202198101</v>
      </c>
      <c r="F10983" s="3">
        <v>1.1261597439264184</v>
      </c>
      <c r="G10983" s="1">
        <v>0.99998263749807104</v>
      </c>
      <c r="H10983" s="3">
        <v>1.0552312939999997</v>
      </c>
      <c r="I10983" s="1">
        <v>0.99977676688177997</v>
      </c>
    </row>
    <row r="10984" spans="1:9" x14ac:dyDescent="0.2">
      <c r="A10984" s="1" t="s">
        <v>10981</v>
      </c>
      <c r="B10984" s="3">
        <v>0.90359749332803596</v>
      </c>
      <c r="C10984" s="1">
        <v>0.99995073343017105</v>
      </c>
      <c r="D10984" s="3">
        <v>1.0925975546551929</v>
      </c>
      <c r="E10984" s="1">
        <v>0.99996924202198101</v>
      </c>
      <c r="F10984" s="3">
        <v>1.2560385668057812</v>
      </c>
      <c r="G10984" s="1">
        <v>0.99998263749807104</v>
      </c>
      <c r="H10984" s="3">
        <v>1.0415857535526969</v>
      </c>
      <c r="I10984" s="1">
        <v>0.99977676688177997</v>
      </c>
    </row>
    <row r="10985" spans="1:9" x14ac:dyDescent="0.2">
      <c r="A10985" s="1" t="s">
        <v>10982</v>
      </c>
      <c r="B10985" s="3">
        <v>0.96361629905711399</v>
      </c>
      <c r="C10985" s="1">
        <v>0.99995073343017105</v>
      </c>
      <c r="D10985" s="3">
        <v>1.3501908682985284</v>
      </c>
      <c r="E10985" s="1">
        <v>0.99996924202198101</v>
      </c>
      <c r="F10985" s="3">
        <v>1.1822936225630343</v>
      </c>
      <c r="G10985" s="1">
        <v>0.99998263749807104</v>
      </c>
      <c r="H10985" s="3">
        <v>0.8454283255259013</v>
      </c>
      <c r="I10985" s="1">
        <v>0.99977676688177997</v>
      </c>
    </row>
    <row r="10986" spans="1:9" x14ac:dyDescent="0.2">
      <c r="A10986" s="1" t="s">
        <v>10983</v>
      </c>
      <c r="B10986" s="3">
        <v>1.8268485300888326</v>
      </c>
      <c r="C10986" s="1">
        <v>0.99995073343017105</v>
      </c>
      <c r="D10986" s="3">
        <v>2.051178442492207</v>
      </c>
      <c r="E10986" s="1">
        <v>0.99996924202198101</v>
      </c>
      <c r="F10986" s="3">
        <v>0.87256821979694821</v>
      </c>
      <c r="G10986" s="1">
        <v>0.99998263749807104</v>
      </c>
      <c r="H10986" s="3">
        <v>0.77467336666856912</v>
      </c>
      <c r="I10986" s="1">
        <v>0.99977676688177997</v>
      </c>
    </row>
    <row r="10987" spans="1:9" x14ac:dyDescent="0.2">
      <c r="A10987" s="1" t="s">
        <v>10984</v>
      </c>
      <c r="B10987" s="3">
        <v>1.0292866989483658</v>
      </c>
      <c r="C10987" s="1">
        <v>0.99995073343017105</v>
      </c>
      <c r="D10987" s="3">
        <v>0.86680748218425063</v>
      </c>
      <c r="E10987" s="1">
        <v>0.99996924202198101</v>
      </c>
      <c r="F10987" s="3">
        <v>0.77388377344452086</v>
      </c>
      <c r="G10987" s="1">
        <v>0.99998263749807104</v>
      </c>
      <c r="H10987" s="3">
        <v>0.94555625445105884</v>
      </c>
      <c r="I10987" s="1">
        <v>0.99977676688177997</v>
      </c>
    </row>
    <row r="10988" spans="1:9" x14ac:dyDescent="0.2">
      <c r="A10988" s="1" t="s">
        <v>10985</v>
      </c>
      <c r="B10988" s="3">
        <v>1.026458952797757</v>
      </c>
      <c r="C10988" s="1">
        <v>0.99995073343017105</v>
      </c>
      <c r="D10988" s="3">
        <v>1.5031769841303702</v>
      </c>
      <c r="E10988" s="1">
        <v>0.99996924202198101</v>
      </c>
      <c r="F10988" s="3">
        <v>1.1149120598491773</v>
      </c>
      <c r="G10988" s="1">
        <v>0.99998263749807104</v>
      </c>
      <c r="H10988" s="3">
        <v>0.76380203230176713</v>
      </c>
      <c r="I10988" s="1">
        <v>0.99977676688177997</v>
      </c>
    </row>
    <row r="10989" spans="1:9" x14ac:dyDescent="0.2">
      <c r="A10989" s="1" t="s">
        <v>10986</v>
      </c>
      <c r="B10989" s="3">
        <v>1.7004662204171055</v>
      </c>
      <c r="C10989" s="1">
        <v>0.99995073343017105</v>
      </c>
      <c r="D10989" s="3">
        <v>1.0257049705523</v>
      </c>
      <c r="E10989" s="1">
        <v>0.99996924202198101</v>
      </c>
      <c r="F10989" s="3">
        <v>0.67818748000742834</v>
      </c>
      <c r="G10989" s="1">
        <v>0.99998263749807104</v>
      </c>
      <c r="H10989" s="3">
        <v>1.1209997250655777</v>
      </c>
      <c r="I10989" s="1">
        <v>0.99977676688177997</v>
      </c>
    </row>
    <row r="10990" spans="1:9" x14ac:dyDescent="0.2">
      <c r="A10990" s="1" t="s">
        <v>10987</v>
      </c>
      <c r="B10990" s="3">
        <v>0.90712491267744777</v>
      </c>
      <c r="C10990" s="1">
        <v>0.99995073343017105</v>
      </c>
      <c r="D10990" s="3">
        <v>1.1379743066904731</v>
      </c>
      <c r="E10990" s="1">
        <v>0.99996924202198101</v>
      </c>
      <c r="F10990" s="3">
        <v>1.1394642061905447</v>
      </c>
      <c r="G10990" s="1">
        <v>0.99998263749807104</v>
      </c>
      <c r="H10990" s="3">
        <v>0.91692134790753221</v>
      </c>
      <c r="I10990" s="1">
        <v>0.99977676688177997</v>
      </c>
    </row>
    <row r="10991" spans="1:9" x14ac:dyDescent="0.2">
      <c r="A10991" s="1" t="s">
        <v>10988</v>
      </c>
      <c r="B10991" s="3">
        <v>1.1694970920149399</v>
      </c>
      <c r="C10991" s="1">
        <v>0.99995073343017105</v>
      </c>
      <c r="D10991" s="3">
        <v>3.9038321277852002</v>
      </c>
      <c r="E10991" s="1">
        <v>0.99996924202198101</v>
      </c>
      <c r="F10991" s="3">
        <v>1.2929546719060914</v>
      </c>
      <c r="G10991" s="1">
        <v>0.99998263749807104</v>
      </c>
      <c r="H10991" s="3">
        <v>0.4113688539288759</v>
      </c>
      <c r="I10991" s="1">
        <v>0.99977676688177997</v>
      </c>
    </row>
    <row r="10992" spans="1:9" x14ac:dyDescent="0.2">
      <c r="A10992" s="1" t="s">
        <v>10989</v>
      </c>
      <c r="B10992" s="3">
        <v>1.2390973580971383</v>
      </c>
      <c r="C10992" s="1">
        <v>0.99995073343017105</v>
      </c>
      <c r="D10992" s="3">
        <v>2.9089245482876871</v>
      </c>
      <c r="E10992" s="1">
        <v>0.13993853904049799</v>
      </c>
      <c r="F10992" s="3">
        <v>1.0912362278212446</v>
      </c>
      <c r="G10992" s="1">
        <v>0.99998263749807104</v>
      </c>
      <c r="H10992" s="3">
        <v>0.46610659364914714</v>
      </c>
      <c r="I10992" s="1">
        <v>0.98863157242010102</v>
      </c>
    </row>
    <row r="10993" spans="1:9" x14ac:dyDescent="0.2">
      <c r="A10993" s="1" t="s">
        <v>10990</v>
      </c>
      <c r="B10993" s="3">
        <v>0.90902151371427387</v>
      </c>
      <c r="C10993" s="1">
        <v>0.99995073343017105</v>
      </c>
      <c r="D10993" s="3">
        <v>1.2942022359388126</v>
      </c>
      <c r="E10993" s="1">
        <v>0.99996924202198101</v>
      </c>
      <c r="F10993" s="3">
        <v>1.2265059139896484</v>
      </c>
      <c r="G10993" s="1">
        <v>0.99998263749807104</v>
      </c>
      <c r="H10993" s="3">
        <v>0.86106553115253326</v>
      </c>
      <c r="I10993" s="1">
        <v>0.99977676688177997</v>
      </c>
    </row>
    <row r="10994" spans="1:9" x14ac:dyDescent="0.2">
      <c r="A10994" s="1" t="s">
        <v>10991</v>
      </c>
      <c r="B10994" s="3">
        <v>0.92172466276710618</v>
      </c>
      <c r="C10994" s="1">
        <v>0.99995073343017105</v>
      </c>
      <c r="D10994" s="3">
        <v>0.89511089780906805</v>
      </c>
      <c r="E10994" s="1">
        <v>0.99996924202198101</v>
      </c>
      <c r="F10994" s="3">
        <v>1.1375678334211778</v>
      </c>
      <c r="G10994" s="1">
        <v>0.99998263749807104</v>
      </c>
      <c r="H10994" s="3">
        <v>1.1796018533345634</v>
      </c>
      <c r="I10994" s="1">
        <v>0.99977676688177997</v>
      </c>
    </row>
    <row r="10995" spans="1:9" x14ac:dyDescent="0.2">
      <c r="A10995" s="1" t="s">
        <v>10992</v>
      </c>
      <c r="B10995" s="3">
        <v>1.0485842868664359</v>
      </c>
      <c r="C10995" s="1">
        <v>0.99995073343017105</v>
      </c>
      <c r="D10995" s="3">
        <v>0.79702180374551435</v>
      </c>
      <c r="E10995" s="1">
        <v>0.99996924202198101</v>
      </c>
      <c r="F10995" s="3">
        <v>1.0066815893311365</v>
      </c>
      <c r="G10995" s="1">
        <v>0.99998263749807104</v>
      </c>
      <c r="H10995" s="3">
        <v>1.3324037233303863</v>
      </c>
      <c r="I10995" s="1">
        <v>0.99977676688177997</v>
      </c>
    </row>
    <row r="10996" spans="1:9" x14ac:dyDescent="0.2">
      <c r="A10996" s="1" t="s">
        <v>10993</v>
      </c>
      <c r="B10996" s="3">
        <v>1.0917184999085809</v>
      </c>
      <c r="C10996" s="1">
        <v>0.99995073343017105</v>
      </c>
      <c r="D10996" s="3">
        <v>0.70819231292221863</v>
      </c>
      <c r="E10996" s="1">
        <v>0.99996924202198101</v>
      </c>
      <c r="F10996" s="3">
        <v>0.79984247090302274</v>
      </c>
      <c r="G10996" s="1">
        <v>0.99998263749807104</v>
      </c>
      <c r="H10996" s="3">
        <v>1.220345643571652</v>
      </c>
      <c r="I10996" s="1">
        <v>0.99977676688177997</v>
      </c>
    </row>
    <row r="10997" spans="1:9" x14ac:dyDescent="0.2">
      <c r="A10997" s="1" t="s">
        <v>10994</v>
      </c>
      <c r="B10997" s="3">
        <v>0.96596833266131543</v>
      </c>
      <c r="C10997" s="1">
        <v>0.99995073343017105</v>
      </c>
      <c r="D10997" s="3">
        <v>0.87611415371447232</v>
      </c>
      <c r="E10997" s="1">
        <v>0.99996924202198101</v>
      </c>
      <c r="F10997" s="3">
        <v>1.1017266539152462</v>
      </c>
      <c r="G10997" s="1">
        <v>0.99998263749807104</v>
      </c>
      <c r="H10997" s="3">
        <v>1.2140603250229993</v>
      </c>
      <c r="I10997" s="1">
        <v>0.99977676688177997</v>
      </c>
    </row>
    <row r="10998" spans="1:9" x14ac:dyDescent="0.2">
      <c r="A10998" s="1" t="s">
        <v>10995</v>
      </c>
      <c r="B10998" s="3">
        <v>0.95566841399658176</v>
      </c>
      <c r="C10998" s="1">
        <v>0.99995073343017105</v>
      </c>
      <c r="D10998" s="3">
        <v>0.76398318938158127</v>
      </c>
      <c r="E10998" s="1">
        <v>0.99996924202198101</v>
      </c>
      <c r="F10998" s="3">
        <v>0.67017288344699721</v>
      </c>
      <c r="G10998" s="1">
        <v>0.99998263749807104</v>
      </c>
      <c r="H10998" s="3">
        <v>0.84401139127328939</v>
      </c>
      <c r="I10998" s="1">
        <v>0.99977676688177997</v>
      </c>
    </row>
    <row r="10999" spans="1:9" x14ac:dyDescent="0.2">
      <c r="A10999" s="1" t="s">
        <v>10996</v>
      </c>
      <c r="B10999" s="3">
        <v>1.4577129461216336</v>
      </c>
      <c r="C10999" s="1">
        <v>0.99995073343017105</v>
      </c>
      <c r="D10999" s="3">
        <v>0.77508817231621352</v>
      </c>
      <c r="E10999" s="1">
        <v>0.99996924202198101</v>
      </c>
      <c r="F10999" s="3">
        <v>0.87712160286769547</v>
      </c>
      <c r="G10999" s="1">
        <v>0.99998263749807104</v>
      </c>
      <c r="H10999" s="3">
        <v>1.6153130087014673</v>
      </c>
      <c r="I10999" s="1">
        <v>0.99977676688177997</v>
      </c>
    </row>
    <row r="11000" spans="1:9" x14ac:dyDescent="0.2">
      <c r="A11000" s="1" t="s">
        <v>10997</v>
      </c>
      <c r="B11000" s="3">
        <v>1.7754112412077154</v>
      </c>
      <c r="C11000" s="1">
        <v>0.99995073343017105</v>
      </c>
      <c r="D11000" s="3">
        <v>1.2924714440172178</v>
      </c>
      <c r="E11000" s="1">
        <v>0.99996924202198101</v>
      </c>
      <c r="F11000" s="3">
        <v>1.4628810567140074</v>
      </c>
      <c r="G11000" s="1">
        <v>0.99998263749807104</v>
      </c>
      <c r="H11000" s="3">
        <v>1.9908901410624793</v>
      </c>
      <c r="I11000" s="1">
        <v>0.99977676688177997</v>
      </c>
    </row>
    <row r="11001" spans="1:9" x14ac:dyDescent="0.2">
      <c r="A11001" s="1" t="s">
        <v>10998</v>
      </c>
      <c r="B11001" s="3">
        <v>0.99827279761428189</v>
      </c>
      <c r="C11001" s="1">
        <v>0.99995073343017105</v>
      </c>
      <c r="D11001" s="3">
        <v>0.95185335408541594</v>
      </c>
      <c r="E11001" s="1">
        <v>0.99996924202198101</v>
      </c>
      <c r="F11001" s="3">
        <v>1.0841282311270541</v>
      </c>
      <c r="G11001" s="1">
        <v>0.99998263749807104</v>
      </c>
      <c r="H11001" s="3">
        <v>1.140272335147648</v>
      </c>
      <c r="I11001" s="1">
        <v>0.99977676688177997</v>
      </c>
    </row>
    <row r="11002" spans="1:9" x14ac:dyDescent="0.2">
      <c r="A11002" s="1" t="s">
        <v>10999</v>
      </c>
      <c r="B11002" s="3">
        <v>0.91609958505099309</v>
      </c>
      <c r="C11002" s="1">
        <v>0.99995073343017105</v>
      </c>
      <c r="D11002" s="3">
        <v>0.66600720805673352</v>
      </c>
      <c r="E11002" s="1">
        <v>0.99996924202198101</v>
      </c>
      <c r="F11002" s="3">
        <v>0.93513176903389117</v>
      </c>
      <c r="G11002" s="1">
        <v>0.99998263749807104</v>
      </c>
      <c r="H11002" s="3">
        <v>1.2916860844226934</v>
      </c>
      <c r="I11002" s="1">
        <v>0.99977676688177997</v>
      </c>
    </row>
    <row r="11003" spans="1:9" x14ac:dyDescent="0.2">
      <c r="A11003" s="1" t="s">
        <v>11000</v>
      </c>
      <c r="B11003" s="3">
        <v>1.2035425866234226</v>
      </c>
      <c r="C11003" s="1">
        <v>0.99995073343017105</v>
      </c>
      <c r="D11003" s="3">
        <v>0.66953580307441829</v>
      </c>
      <c r="E11003" s="1">
        <v>0.99996924202198101</v>
      </c>
      <c r="F11003" s="3">
        <v>0.77491935521910638</v>
      </c>
      <c r="G11003" s="1">
        <v>0.99998263749807104</v>
      </c>
      <c r="H11003" s="3">
        <v>1.3994039538769913</v>
      </c>
      <c r="I11003" s="1">
        <v>0.99977676688177997</v>
      </c>
    </row>
    <row r="11004" spans="1:9" x14ac:dyDescent="0.2">
      <c r="A11004" s="1" t="s">
        <v>11001</v>
      </c>
      <c r="B11004" s="3">
        <v>0.93676432115515684</v>
      </c>
      <c r="C11004" s="1">
        <v>0.99995073343017105</v>
      </c>
      <c r="D11004" s="3">
        <v>0.95107413148499864</v>
      </c>
      <c r="E11004" s="1">
        <v>0.99996924202198101</v>
      </c>
      <c r="F11004" s="3">
        <v>0.89906840726625836</v>
      </c>
      <c r="G11004" s="1">
        <v>0.99998263749807104</v>
      </c>
      <c r="H11004" s="3">
        <v>0.88830953839880722</v>
      </c>
      <c r="I11004" s="1">
        <v>0.99977676688177997</v>
      </c>
    </row>
    <row r="11005" spans="1:9" x14ac:dyDescent="0.2">
      <c r="A11005" s="1" t="s">
        <v>11002</v>
      </c>
      <c r="B11005" s="3">
        <v>0.74844733388001528</v>
      </c>
      <c r="C11005" s="1">
        <v>0.99995073343017105</v>
      </c>
      <c r="D11005" s="3">
        <v>0.58497946622920416</v>
      </c>
      <c r="E11005" s="1">
        <v>0.99996924202198101</v>
      </c>
      <c r="F11005" s="3">
        <v>1.1310021213404962</v>
      </c>
      <c r="G11005" s="1">
        <v>0.99998263749807104</v>
      </c>
      <c r="H11005" s="3">
        <v>1.4417880634030542</v>
      </c>
      <c r="I11005" s="1">
        <v>0.99977676688177997</v>
      </c>
    </row>
    <row r="11006" spans="1:9" x14ac:dyDescent="0.2">
      <c r="A11006" s="1" t="s">
        <v>11003</v>
      </c>
      <c r="B11006" s="3">
        <v>0.8726490004951184</v>
      </c>
      <c r="C11006" s="1">
        <v>0.99995073343017105</v>
      </c>
      <c r="D11006" s="3">
        <v>0.74690626024263429</v>
      </c>
      <c r="E11006" s="1">
        <v>0.99996924202198101</v>
      </c>
      <c r="F11006" s="3">
        <v>1.1678388214332907</v>
      </c>
      <c r="G11006" s="1">
        <v>0.99998263749807104</v>
      </c>
      <c r="H11006" s="3">
        <v>1.3590883271202649</v>
      </c>
      <c r="I11006" s="1">
        <v>0.99977676688177997</v>
      </c>
    </row>
    <row r="11007" spans="1:9" x14ac:dyDescent="0.2">
      <c r="A11007" s="1" t="s">
        <v>11004</v>
      </c>
      <c r="B11007" s="3">
        <v>0.83061183708554909</v>
      </c>
      <c r="C11007" s="1">
        <v>0.99995073343017105</v>
      </c>
      <c r="D11007" s="3">
        <v>0.83318433646976719</v>
      </c>
      <c r="E11007" s="1">
        <v>0.99996924202198101</v>
      </c>
      <c r="F11007" s="3">
        <v>1.0342514928202777</v>
      </c>
      <c r="G11007" s="1">
        <v>0.99998263749807104</v>
      </c>
      <c r="H11007" s="3">
        <v>1.0403541739321744</v>
      </c>
      <c r="I11007" s="1">
        <v>0.99977676688177997</v>
      </c>
    </row>
    <row r="11008" spans="1:9" x14ac:dyDescent="0.2">
      <c r="A11008" s="1" t="s">
        <v>11005</v>
      </c>
      <c r="B11008" s="3">
        <v>1.0111649293219427</v>
      </c>
      <c r="C11008" s="1">
        <v>0.99995073343017105</v>
      </c>
      <c r="D11008" s="3">
        <v>0.54086339987888576</v>
      </c>
      <c r="E11008" s="1">
        <v>0.99996924202198101</v>
      </c>
      <c r="F11008" s="3">
        <v>0.84726167471213132</v>
      </c>
      <c r="G11008" s="1">
        <v>0.99998263749807104</v>
      </c>
      <c r="H11008" s="3">
        <v>1.5734897563038475</v>
      </c>
      <c r="I11008" s="1">
        <v>0.99977676688177997</v>
      </c>
    </row>
    <row r="11009" spans="1:9" x14ac:dyDescent="0.2">
      <c r="A11009" s="1" t="s">
        <v>11006</v>
      </c>
      <c r="B11009" s="3">
        <v>1.0191275581225694</v>
      </c>
      <c r="C11009" s="1">
        <v>0.99995073343017105</v>
      </c>
      <c r="D11009" s="3">
        <v>0.86592488111732924</v>
      </c>
      <c r="E11009" s="1">
        <v>0.99996924202198101</v>
      </c>
      <c r="F11009" s="3">
        <v>1.041155986175784</v>
      </c>
      <c r="G11009" s="1">
        <v>0.99998263749807104</v>
      </c>
      <c r="H11009" s="3">
        <v>1.2190308532064849</v>
      </c>
      <c r="I11009" s="1">
        <v>0.99977676688177997</v>
      </c>
    </row>
    <row r="11010" spans="1:9" x14ac:dyDescent="0.2">
      <c r="A11010" s="1" t="s">
        <v>11007</v>
      </c>
      <c r="B11010" s="3">
        <v>0.7370992881265962</v>
      </c>
      <c r="C11010" s="1">
        <v>0.99995073343017105</v>
      </c>
      <c r="D11010" s="3">
        <v>3.4702682184888345</v>
      </c>
      <c r="E11010" s="1">
        <v>0.99996924202198101</v>
      </c>
      <c r="F11010" s="3">
        <v>1.0726113016241534</v>
      </c>
      <c r="G11010" s="1">
        <v>0.99998263749807104</v>
      </c>
      <c r="H11010" s="3">
        <v>0.23068049754653727</v>
      </c>
      <c r="I11010" s="1">
        <v>0.25855617816352899</v>
      </c>
    </row>
    <row r="11011" spans="1:9" x14ac:dyDescent="0.2">
      <c r="A11011" s="1" t="s">
        <v>11008</v>
      </c>
      <c r="B11011" s="3">
        <v>1.147195021617762</v>
      </c>
      <c r="C11011" s="1">
        <v>0.99995073343017105</v>
      </c>
      <c r="D11011" s="3">
        <v>1.0822036503821939</v>
      </c>
      <c r="E11011" s="1">
        <v>0.99996924202198101</v>
      </c>
      <c r="F11011" s="3">
        <v>0.97807429782244726</v>
      </c>
      <c r="G11011" s="1">
        <v>0.99998263749807104</v>
      </c>
      <c r="H11011" s="3">
        <v>1.0381421451055226</v>
      </c>
      <c r="I11011" s="1">
        <v>0.99977676688177997</v>
      </c>
    </row>
    <row r="11012" spans="1:9" x14ac:dyDescent="0.2">
      <c r="A11012" s="1" t="s">
        <v>11009</v>
      </c>
      <c r="B11012" s="3">
        <v>1.0715750333375722</v>
      </c>
      <c r="C11012" s="1">
        <v>0.99995073343017105</v>
      </c>
      <c r="D11012" s="3">
        <v>0.61158927089223691</v>
      </c>
      <c r="E11012" s="1">
        <v>0.99996924202198101</v>
      </c>
      <c r="F11012" s="3">
        <v>0.79459328092420733</v>
      </c>
      <c r="G11012" s="1">
        <v>0.99998263749807104</v>
      </c>
      <c r="H11012" s="3">
        <v>1.400695764216372</v>
      </c>
      <c r="I11012" s="1">
        <v>0.99977676688177997</v>
      </c>
    </row>
    <row r="11013" spans="1:9" x14ac:dyDescent="0.2">
      <c r="A11013" s="1" t="s">
        <v>11010</v>
      </c>
      <c r="B11013" s="3">
        <v>1.3255956443005277</v>
      </c>
      <c r="C11013" s="1">
        <v>0.99995073343017105</v>
      </c>
      <c r="D11013" s="3">
        <v>1.1190461607219577</v>
      </c>
      <c r="E11013" s="1">
        <v>0.99996924202198101</v>
      </c>
      <c r="F11013" s="3">
        <v>1.0091705347588713</v>
      </c>
      <c r="G11013" s="1">
        <v>0.99998263749807104</v>
      </c>
      <c r="H11013" s="3">
        <v>1.2032903485399087</v>
      </c>
      <c r="I11013" s="1">
        <v>0.99977676688177997</v>
      </c>
    </row>
    <row r="11014" spans="1:9" x14ac:dyDescent="0.2">
      <c r="A11014" s="1" t="s">
        <v>11011</v>
      </c>
      <c r="B11014" s="3">
        <v>1.0070838194984657</v>
      </c>
      <c r="C11014" s="1">
        <v>0.99995073343017105</v>
      </c>
      <c r="D11014" s="3">
        <v>0.81875927744490418</v>
      </c>
      <c r="E11014" s="1">
        <v>0.99996924202198101</v>
      </c>
      <c r="F11014" s="3">
        <v>0.87283498931338399</v>
      </c>
      <c r="G11014" s="1">
        <v>0.99998263749807104</v>
      </c>
      <c r="H11014" s="3">
        <v>1.080452382017526</v>
      </c>
      <c r="I11014" s="1">
        <v>0.99977676688177997</v>
      </c>
    </row>
    <row r="11015" spans="1:9" x14ac:dyDescent="0.2">
      <c r="A11015" s="1" t="s">
        <v>11012</v>
      </c>
      <c r="B11015" s="3">
        <v>1.071135529700554</v>
      </c>
      <c r="C11015" s="1">
        <v>0.99995073343017105</v>
      </c>
      <c r="D11015" s="3">
        <v>1.6995066832001704</v>
      </c>
      <c r="E11015" s="1">
        <v>0.99996924202198101</v>
      </c>
      <c r="F11015" s="3">
        <v>0.65675097694662399</v>
      </c>
      <c r="G11015" s="1">
        <v>0.99998263749807104</v>
      </c>
      <c r="H11015" s="3">
        <v>0.42805750086255695</v>
      </c>
      <c r="I11015" s="1">
        <v>0.75000673729205503</v>
      </c>
    </row>
    <row r="11016" spans="1:9" x14ac:dyDescent="0.2">
      <c r="A11016" s="1" t="s">
        <v>11013</v>
      </c>
      <c r="B11016" s="3">
        <v>1.0361714033735374</v>
      </c>
      <c r="C11016" s="1">
        <v>0.99995073343017105</v>
      </c>
      <c r="D11016" s="3">
        <v>1.0746395113514315</v>
      </c>
      <c r="E11016" s="1">
        <v>0.99996924202198101</v>
      </c>
      <c r="F11016" s="3">
        <v>1.3135160937649244</v>
      </c>
      <c r="G11016" s="1">
        <v>0.99998263749807104</v>
      </c>
      <c r="H11016" s="3">
        <v>1.2696182544270191</v>
      </c>
      <c r="I11016" s="1">
        <v>0.99977676688177997</v>
      </c>
    </row>
    <row r="11017" spans="1:9" x14ac:dyDescent="0.2">
      <c r="A11017" s="1" t="s">
        <v>11014</v>
      </c>
      <c r="B11017" s="3">
        <v>0.88064539582209012</v>
      </c>
      <c r="C11017" s="1">
        <v>0.99995073343017105</v>
      </c>
      <c r="D11017" s="3">
        <v>0.76341865710449541</v>
      </c>
      <c r="E11017" s="1">
        <v>0.99996924202198101</v>
      </c>
      <c r="F11017" s="3">
        <v>1.1676472312770951</v>
      </c>
      <c r="G11017" s="1">
        <v>0.99998263749807104</v>
      </c>
      <c r="H11017" s="3">
        <v>1.3557461724018389</v>
      </c>
      <c r="I11017" s="1">
        <v>0.99977676688177997</v>
      </c>
    </row>
    <row r="11018" spans="1:9" x14ac:dyDescent="0.2">
      <c r="A11018" s="1" t="s">
        <v>11015</v>
      </c>
      <c r="B11018" s="3">
        <v>0.70259626049315782</v>
      </c>
      <c r="C11018" s="1">
        <v>0.99995073343017105</v>
      </c>
      <c r="D11018" s="3">
        <v>0.67390775647879653</v>
      </c>
      <c r="E11018" s="1">
        <v>0.99996924202198101</v>
      </c>
      <c r="F11018" s="3">
        <v>1.4232045786019278</v>
      </c>
      <c r="G11018" s="1">
        <v>0.99998263749807104</v>
      </c>
      <c r="H11018" s="3">
        <v>1.4785604245687758</v>
      </c>
      <c r="I11018" s="1">
        <v>0.99977676688177997</v>
      </c>
    </row>
    <row r="11019" spans="1:9" x14ac:dyDescent="0.2">
      <c r="A11019" s="1" t="s">
        <v>11016</v>
      </c>
      <c r="B11019" s="3">
        <v>0.99127955847855653</v>
      </c>
      <c r="C11019" s="1">
        <v>0.99995073343017105</v>
      </c>
      <c r="D11019" s="3">
        <v>1.1116778719214873</v>
      </c>
      <c r="E11019" s="1">
        <v>0.99996924202198101</v>
      </c>
      <c r="F11019" s="3">
        <v>0.94347075682894843</v>
      </c>
      <c r="G11019" s="1">
        <v>0.99998263749807104</v>
      </c>
      <c r="H11019" s="3">
        <v>0.84752114845319404</v>
      </c>
      <c r="I11019" s="1">
        <v>0.99977676688177997</v>
      </c>
    </row>
    <row r="11020" spans="1:9" x14ac:dyDescent="0.2">
      <c r="A11020" s="1" t="s">
        <v>11017</v>
      </c>
      <c r="B11020" s="3">
        <v>0.98115182761206898</v>
      </c>
      <c r="C11020" s="1">
        <v>0.99995073343017105</v>
      </c>
      <c r="D11020" s="3">
        <v>0.55678590739386757</v>
      </c>
      <c r="E11020" s="1">
        <v>0.99996924202198101</v>
      </c>
      <c r="F11020" s="3">
        <v>0.97298791187828104</v>
      </c>
      <c r="G11020" s="1">
        <v>0.99998263749807104</v>
      </c>
      <c r="H11020" s="3">
        <v>1.7005386231869868</v>
      </c>
      <c r="I11020" s="1">
        <v>0.99977676688177997</v>
      </c>
    </row>
    <row r="11021" spans="1:9" x14ac:dyDescent="0.2">
      <c r="A11021" s="1" t="s">
        <v>11018</v>
      </c>
      <c r="B11021" s="3">
        <v>1.4416864901281414</v>
      </c>
      <c r="C11021" s="1">
        <v>0.99995073343017105</v>
      </c>
      <c r="D11021" s="3">
        <v>1.1635032258306981</v>
      </c>
      <c r="E11021" s="1">
        <v>0.99996924202198101</v>
      </c>
      <c r="F11021" s="3">
        <v>0.90940948556085066</v>
      </c>
      <c r="G11021" s="1">
        <v>0.99998263749807104</v>
      </c>
      <c r="H11021" s="3">
        <v>1.109152799336711</v>
      </c>
      <c r="I11021" s="1">
        <v>0.99977676688177997</v>
      </c>
    </row>
    <row r="11022" spans="1:9" x14ac:dyDescent="0.2">
      <c r="A11022" s="1" t="s">
        <v>11019</v>
      </c>
      <c r="B11022" s="3">
        <v>0.78738401763580812</v>
      </c>
      <c r="C11022" s="1">
        <v>0.99995073343017105</v>
      </c>
      <c r="D11022" s="3">
        <v>0.9540023486723983</v>
      </c>
      <c r="E11022" s="1">
        <v>0.99996924202198101</v>
      </c>
      <c r="F11022" s="3">
        <v>1.0486841433186642</v>
      </c>
      <c r="G11022" s="1">
        <v>0.99998263749807104</v>
      </c>
      <c r="H11022" s="3">
        <v>0.8680225998908726</v>
      </c>
      <c r="I11022" s="1">
        <v>0.99977676688177997</v>
      </c>
    </row>
    <row r="11023" spans="1:9" x14ac:dyDescent="0.2">
      <c r="A11023" s="1" t="s">
        <v>11020</v>
      </c>
      <c r="B11023" s="3">
        <v>1.1084850029750086</v>
      </c>
      <c r="C11023" s="1">
        <v>0.99995073343017105</v>
      </c>
      <c r="D11023" s="3">
        <v>1.1222067611081346</v>
      </c>
      <c r="E11023" s="1">
        <v>0.99996924202198101</v>
      </c>
      <c r="F11023" s="3">
        <v>0.9873851188056284</v>
      </c>
      <c r="G11023" s="1">
        <v>0.99998263749807104</v>
      </c>
      <c r="H11023" s="3">
        <v>0.98015065451051286</v>
      </c>
      <c r="I11023" s="1">
        <v>0.99977676688177997</v>
      </c>
    </row>
    <row r="11024" spans="1:9" x14ac:dyDescent="0.2">
      <c r="A11024" s="1" t="s">
        <v>11021</v>
      </c>
      <c r="B11024" s="3">
        <v>0.65374260661041816</v>
      </c>
      <c r="C11024" s="1">
        <v>0.99995073343017105</v>
      </c>
      <c r="D11024" s="3">
        <v>0.43348453765189532</v>
      </c>
      <c r="E11024" s="1">
        <v>0.99996924202198101</v>
      </c>
      <c r="F11024" s="3">
        <v>1.2352303252403709</v>
      </c>
      <c r="G11024" s="1">
        <v>0.99998263749807104</v>
      </c>
      <c r="H11024" s="3">
        <v>1.86851005793759</v>
      </c>
      <c r="I11024" s="1">
        <v>0.99977676688177997</v>
      </c>
    </row>
    <row r="11025" spans="1:9" x14ac:dyDescent="0.2">
      <c r="A11025" s="1" t="s">
        <v>11022</v>
      </c>
      <c r="B11025" s="3">
        <v>0.89817246378581683</v>
      </c>
      <c r="C11025" s="1">
        <v>0.99995073343017105</v>
      </c>
      <c r="D11025" s="3">
        <v>0.7382046516557601</v>
      </c>
      <c r="E11025" s="1">
        <v>0.99996924202198101</v>
      </c>
      <c r="F11025" s="3">
        <v>1.0914045820517277</v>
      </c>
      <c r="G11025" s="1">
        <v>0.99998263749807104</v>
      </c>
      <c r="H11025" s="3">
        <v>1.3318970366860772</v>
      </c>
      <c r="I11025" s="1">
        <v>0.99977676688177997</v>
      </c>
    </row>
    <row r="11026" spans="1:9" x14ac:dyDescent="0.2">
      <c r="A11026" s="1" t="s">
        <v>11023</v>
      </c>
      <c r="B11026" s="3">
        <v>0.77295828650725062</v>
      </c>
      <c r="C11026" s="1">
        <v>0.99995073343017105</v>
      </c>
      <c r="D11026" s="3">
        <v>1.2210918653603533</v>
      </c>
      <c r="E11026" s="1">
        <v>0.99996924202198101</v>
      </c>
      <c r="F11026" s="3">
        <v>1.1051342017951504</v>
      </c>
      <c r="G11026" s="1">
        <v>0.99998263749807104</v>
      </c>
      <c r="H11026" s="3">
        <v>0.70551374137774014</v>
      </c>
      <c r="I11026" s="1">
        <v>0.99977676688177997</v>
      </c>
    </row>
    <row r="11027" spans="1:9" x14ac:dyDescent="0.2">
      <c r="A11027" s="1" t="s">
        <v>11024</v>
      </c>
      <c r="B11027" s="3">
        <v>0.91872748690808503</v>
      </c>
      <c r="C11027" s="1">
        <v>0.99995073343017105</v>
      </c>
      <c r="D11027" s="3">
        <v>1.4022329624127787</v>
      </c>
      <c r="E11027" s="1">
        <v>0.99996924202198101</v>
      </c>
      <c r="F11027" s="3">
        <v>0.81559593852049028</v>
      </c>
      <c r="G11027" s="1">
        <v>0.99998263749807104</v>
      </c>
      <c r="H11027" s="3">
        <v>0.55183588233717018</v>
      </c>
      <c r="I11027" s="1">
        <v>0.99977676688177997</v>
      </c>
    </row>
    <row r="11028" spans="1:9" x14ac:dyDescent="0.2">
      <c r="A11028" s="1" t="s">
        <v>11025</v>
      </c>
      <c r="B11028" s="3">
        <v>1.3800966616595587</v>
      </c>
      <c r="C11028" s="1">
        <v>0.99995073343017105</v>
      </c>
      <c r="D11028" s="3">
        <v>0.90896846113152263</v>
      </c>
      <c r="E11028" s="1">
        <v>0.99996924202198101</v>
      </c>
      <c r="F11028" s="3">
        <v>0.77832893680264092</v>
      </c>
      <c r="G11028" s="1">
        <v>0.99998263749807104</v>
      </c>
      <c r="H11028" s="3">
        <v>1.1758147753616077</v>
      </c>
      <c r="I11028" s="1">
        <v>0.99977676688177997</v>
      </c>
    </row>
    <row r="11029" spans="1:9" x14ac:dyDescent="0.2">
      <c r="A11029" s="1" t="s">
        <v>11026</v>
      </c>
      <c r="B11029" s="3">
        <v>1.1064971296519037</v>
      </c>
      <c r="C11029" s="1">
        <v>0.99995073343017105</v>
      </c>
      <c r="D11029" s="3">
        <v>1.0055273137278036</v>
      </c>
      <c r="E11029" s="1">
        <v>0.99996924202198101</v>
      </c>
      <c r="F11029" s="3">
        <v>0.72903471520429453</v>
      </c>
      <c r="G11029" s="1">
        <v>0.99998263749807104</v>
      </c>
      <c r="H11029" s="3">
        <v>0.80045484181559179</v>
      </c>
      <c r="I11029" s="1">
        <v>0.99977676688177997</v>
      </c>
    </row>
    <row r="11030" spans="1:9" x14ac:dyDescent="0.2">
      <c r="A11030" s="1" t="s">
        <v>11027</v>
      </c>
      <c r="B11030" s="3">
        <v>0.87941318306185201</v>
      </c>
      <c r="C11030" s="1">
        <v>0.99995073343017105</v>
      </c>
      <c r="D11030" s="3">
        <v>0.94806023990868082</v>
      </c>
      <c r="E11030" s="1">
        <v>0.99996924202198101</v>
      </c>
      <c r="F11030" s="3">
        <v>1.0117956219572231</v>
      </c>
      <c r="G11030" s="1">
        <v>0.99998263749807104</v>
      </c>
      <c r="H11030" s="3">
        <v>0.93624476255149702</v>
      </c>
      <c r="I11030" s="1">
        <v>0.99977676688177997</v>
      </c>
    </row>
    <row r="11031" spans="1:9" x14ac:dyDescent="0.2">
      <c r="A11031" s="1" t="s">
        <v>11028</v>
      </c>
      <c r="B11031" s="3">
        <v>1.0777978769418839</v>
      </c>
      <c r="C11031" s="1">
        <v>0.99995073343017105</v>
      </c>
      <c r="D11031" s="3">
        <v>1.4831652234041193</v>
      </c>
      <c r="E11031" s="1">
        <v>0.99996924202198101</v>
      </c>
      <c r="F11031" s="3">
        <v>1.0124274792197754</v>
      </c>
      <c r="G11031" s="1">
        <v>0.99998263749807104</v>
      </c>
      <c r="H11031" s="3">
        <v>0.73709089541080763</v>
      </c>
      <c r="I11031" s="1">
        <v>0.99977676688177997</v>
      </c>
    </row>
    <row r="11032" spans="1:9" x14ac:dyDescent="0.2">
      <c r="A11032" s="1" t="s">
        <v>11029</v>
      </c>
      <c r="B11032" s="3">
        <v>0.4454498786526464</v>
      </c>
      <c r="C11032" s="1">
        <v>0.99995073343017105</v>
      </c>
      <c r="D11032" s="3">
        <v>0.65238085336861051</v>
      </c>
      <c r="E11032" s="1">
        <v>0.99996924202198101</v>
      </c>
      <c r="F11032" s="3">
        <v>1.8853474060638915</v>
      </c>
      <c r="G11032" s="1">
        <v>0.99998263749807104</v>
      </c>
      <c r="H11032" s="3">
        <v>1.3167967304315995</v>
      </c>
      <c r="I11032" s="1">
        <v>0.99977676688177997</v>
      </c>
    </row>
    <row r="11033" spans="1:9" x14ac:dyDescent="0.2">
      <c r="A11033" s="1" t="s">
        <v>11030</v>
      </c>
      <c r="B11033" s="3">
        <v>0.9950986124282416</v>
      </c>
      <c r="C11033" s="1">
        <v>0.99995073343017105</v>
      </c>
      <c r="D11033" s="3">
        <v>0.99071435207648539</v>
      </c>
      <c r="E11033" s="1">
        <v>0.99996924202198101</v>
      </c>
      <c r="F11033" s="3">
        <v>0.95574171253757068</v>
      </c>
      <c r="G11033" s="1">
        <v>0.99998263749807104</v>
      </c>
      <c r="H11033" s="3">
        <v>0.96258848444135703</v>
      </c>
      <c r="I11033" s="1">
        <v>0.99977676688177997</v>
      </c>
    </row>
    <row r="11034" spans="1:9" x14ac:dyDescent="0.2">
      <c r="A11034" s="1" t="s">
        <v>11031</v>
      </c>
      <c r="B11034" s="3">
        <v>1.7567054965406781</v>
      </c>
      <c r="C11034" s="1">
        <v>0.99995073343017105</v>
      </c>
      <c r="D11034" s="3">
        <v>0.83222327756998793</v>
      </c>
      <c r="E11034" s="1">
        <v>0.99996924202198101</v>
      </c>
      <c r="F11034" s="3">
        <v>0.59950656200211161</v>
      </c>
      <c r="G11034" s="1">
        <v>0.99998263749807104</v>
      </c>
      <c r="H11034" s="3">
        <v>1.261704469401536</v>
      </c>
      <c r="I11034" s="1">
        <v>0.99977676688177997</v>
      </c>
    </row>
    <row r="11035" spans="1:9" x14ac:dyDescent="0.2">
      <c r="A11035" s="1" t="s">
        <v>11032</v>
      </c>
      <c r="B11035" s="3">
        <v>0.96976954092680068</v>
      </c>
      <c r="C11035" s="1">
        <v>0.99995073343017105</v>
      </c>
      <c r="D11035" s="3">
        <v>0.68025481212021732</v>
      </c>
      <c r="E11035" s="1">
        <v>0.99996924202198101</v>
      </c>
      <c r="F11035" s="3">
        <v>0.86853208521945036</v>
      </c>
      <c r="G11035" s="1">
        <v>0.99998263749807104</v>
      </c>
      <c r="H11035" s="3">
        <v>1.2394652869941067</v>
      </c>
      <c r="I11035" s="1">
        <v>0.99977676688177997</v>
      </c>
    </row>
    <row r="11036" spans="1:9" x14ac:dyDescent="0.2">
      <c r="A11036" s="1" t="s">
        <v>11033</v>
      </c>
      <c r="B11036" s="3">
        <v>1.2634622234208988</v>
      </c>
      <c r="C11036" s="1">
        <v>0.99995073343017105</v>
      </c>
      <c r="D11036" s="3">
        <v>0.10200994693297803</v>
      </c>
      <c r="E11036" s="1">
        <v>0.146432745106302</v>
      </c>
      <c r="F11036" s="3">
        <v>0.69570850638497139</v>
      </c>
      <c r="G11036" s="1">
        <v>0.99998263749807104</v>
      </c>
      <c r="H11036" s="3">
        <v>8.6458583206491593</v>
      </c>
      <c r="I11036" s="1">
        <v>2.8416828807854701E-2</v>
      </c>
    </row>
    <row r="11037" spans="1:9" x14ac:dyDescent="0.2">
      <c r="A11037" s="1" t="s">
        <v>11034</v>
      </c>
      <c r="B11037" s="3">
        <v>1.1133539309068878</v>
      </c>
      <c r="C11037" s="1">
        <v>0.99995073343017105</v>
      </c>
      <c r="D11037" s="3">
        <v>0.75851377900973127</v>
      </c>
      <c r="E11037" s="1">
        <v>0.99996924202198101</v>
      </c>
      <c r="F11037" s="3">
        <v>0.84281087543918787</v>
      </c>
      <c r="G11037" s="1">
        <v>0.99998263749807104</v>
      </c>
      <c r="H11037" s="3">
        <v>1.2422326765024871</v>
      </c>
      <c r="I11037" s="1">
        <v>0.99977676688177997</v>
      </c>
    </row>
    <row r="11038" spans="1:9" x14ac:dyDescent="0.2">
      <c r="A11038" s="1" t="s">
        <v>11035</v>
      </c>
      <c r="B11038" s="3">
        <v>0.90386778653560196</v>
      </c>
      <c r="C11038" s="1">
        <v>0.99995073343017105</v>
      </c>
      <c r="D11038" s="3">
        <v>0.53747625282516198</v>
      </c>
      <c r="E11038" s="1">
        <v>0.99996924202198101</v>
      </c>
      <c r="F11038" s="3">
        <v>0.84720614950589235</v>
      </c>
      <c r="G11038" s="1">
        <v>0.99998263749807104</v>
      </c>
      <c r="H11038" s="3">
        <v>1.4180292433749546</v>
      </c>
      <c r="I11038" s="1">
        <v>0.99977676688177997</v>
      </c>
    </row>
    <row r="11039" spans="1:9" x14ac:dyDescent="0.2">
      <c r="A11039" s="1" t="s">
        <v>11036</v>
      </c>
      <c r="B11039" s="3">
        <v>0.8722946308572016</v>
      </c>
      <c r="C11039" s="1">
        <v>0.99995073343017105</v>
      </c>
      <c r="D11039" s="3">
        <v>0.6053512688198126</v>
      </c>
      <c r="E11039" s="1">
        <v>0.99996924202198101</v>
      </c>
      <c r="F11039" s="3">
        <v>1.1634728642999073</v>
      </c>
      <c r="G11039" s="1">
        <v>0.99998263749807104</v>
      </c>
      <c r="H11039" s="3">
        <v>1.7345320459094906</v>
      </c>
      <c r="I11039" s="1">
        <v>0.99977676688177997</v>
      </c>
    </row>
    <row r="11040" spans="1:9" x14ac:dyDescent="0.2">
      <c r="A11040" s="1" t="s">
        <v>11037</v>
      </c>
      <c r="B11040" s="3">
        <v>1.1306361873098392</v>
      </c>
      <c r="C11040" s="1">
        <v>0.99995073343017105</v>
      </c>
      <c r="D11040" s="3">
        <v>0.80537810241820618</v>
      </c>
      <c r="E11040" s="1">
        <v>0.99996924202198101</v>
      </c>
      <c r="F11040" s="3">
        <v>0.73272271576616177</v>
      </c>
      <c r="G11040" s="1">
        <v>0.99998263749807104</v>
      </c>
      <c r="H11040" s="3">
        <v>1.0265792533273232</v>
      </c>
      <c r="I11040" s="1">
        <v>0.99977676688177997</v>
      </c>
    </row>
    <row r="11041" spans="1:9" x14ac:dyDescent="0.2">
      <c r="A11041" s="1" t="s">
        <v>11038</v>
      </c>
      <c r="B11041" s="3">
        <v>0.69300512005195403</v>
      </c>
      <c r="C11041" s="1">
        <v>0.99995073343017105</v>
      </c>
      <c r="D11041" s="3">
        <v>0.74923075720460963</v>
      </c>
      <c r="E11041" s="1">
        <v>0.99996924202198101</v>
      </c>
      <c r="F11041" s="3">
        <v>1.2414386195206208</v>
      </c>
      <c r="G11041" s="1">
        <v>0.99998263749807104</v>
      </c>
      <c r="H11041" s="3">
        <v>1.1207733884236153</v>
      </c>
      <c r="I11041" s="1">
        <v>0.99977676688177997</v>
      </c>
    </row>
    <row r="11042" spans="1:9" x14ac:dyDescent="0.2">
      <c r="A11042" s="1" t="s">
        <v>11039</v>
      </c>
      <c r="B11042" s="3">
        <v>1.1725742161084234</v>
      </c>
      <c r="C11042" s="1">
        <v>0.99995073343017105</v>
      </c>
      <c r="D11042" s="3">
        <v>0.78128816576629434</v>
      </c>
      <c r="E11042" s="1">
        <v>0.99996924202198101</v>
      </c>
      <c r="F11042" s="3">
        <v>0.6144862618887833</v>
      </c>
      <c r="G11042" s="1">
        <v>0.99998263749807104</v>
      </c>
      <c r="H11042" s="3">
        <v>0.94429106564759813</v>
      </c>
      <c r="I11042" s="1">
        <v>0.99977676688177997</v>
      </c>
    </row>
    <row r="11043" spans="1:9" x14ac:dyDescent="0.2">
      <c r="A11043" s="1" t="s">
        <v>11040</v>
      </c>
      <c r="B11043" s="3">
        <v>0.93288157780672798</v>
      </c>
      <c r="C11043" s="1">
        <v>0.99995073343017105</v>
      </c>
      <c r="D11043" s="3">
        <v>1.2769840858185786</v>
      </c>
      <c r="E11043" s="1">
        <v>0.99996924202198101</v>
      </c>
      <c r="F11043" s="3">
        <v>0.9398270513495115</v>
      </c>
      <c r="G11043" s="1">
        <v>0.99998263749807104</v>
      </c>
      <c r="H11043" s="3">
        <v>0.68924299845598025</v>
      </c>
      <c r="I11043" s="1">
        <v>0.99977676688177997</v>
      </c>
    </row>
    <row r="11044" spans="1:9" x14ac:dyDescent="0.2">
      <c r="A11044" s="1" t="s">
        <v>11041</v>
      </c>
      <c r="B11044" s="3">
        <v>0.84190262891368106</v>
      </c>
      <c r="C11044" s="1">
        <v>0.99995073343017105</v>
      </c>
      <c r="D11044" s="3">
        <v>1.5766361026379798</v>
      </c>
      <c r="E11044" s="1">
        <v>0.99996924202198101</v>
      </c>
      <c r="F11044" s="3">
        <v>1.3635206915816285</v>
      </c>
      <c r="G11044" s="1">
        <v>0.99998263749807104</v>
      </c>
      <c r="H11044" s="3">
        <v>0.74298012828624782</v>
      </c>
      <c r="I11044" s="1">
        <v>0.99977676688177997</v>
      </c>
    </row>
    <row r="11045" spans="1:9" x14ac:dyDescent="0.2">
      <c r="A11045" s="1" t="s">
        <v>11042</v>
      </c>
      <c r="B11045" s="3">
        <v>0.95026988373383325</v>
      </c>
      <c r="C11045" s="1">
        <v>0.99995073343017105</v>
      </c>
      <c r="D11045" s="3">
        <v>0.81383953711544232</v>
      </c>
      <c r="E11045" s="1">
        <v>0.99996924202198101</v>
      </c>
      <c r="F11045" s="3">
        <v>1.1270791610988871</v>
      </c>
      <c r="G11045" s="1">
        <v>0.99998263749807104</v>
      </c>
      <c r="H11045" s="3">
        <v>1.3231286924164329</v>
      </c>
      <c r="I11045" s="1">
        <v>0.99977676688177997</v>
      </c>
    </row>
    <row r="11046" spans="1:9" x14ac:dyDescent="0.2">
      <c r="A11046" s="1" t="s">
        <v>11043</v>
      </c>
      <c r="B11046" s="3">
        <v>0.70387452685616769</v>
      </c>
      <c r="C11046" s="1">
        <v>0.99995073343017105</v>
      </c>
      <c r="D11046" s="3">
        <v>1.0391782036300781</v>
      </c>
      <c r="E11046" s="1">
        <v>0.99996924202198101</v>
      </c>
      <c r="F11046" s="3">
        <v>1.5773885645681103</v>
      </c>
      <c r="G11046" s="1">
        <v>0.99998263749807104</v>
      </c>
      <c r="H11046" s="3">
        <v>1.087161917480328</v>
      </c>
      <c r="I11046" s="1">
        <v>0.99977676688177997</v>
      </c>
    </row>
    <row r="11047" spans="1:9" x14ac:dyDescent="0.2">
      <c r="A11047" s="1" t="s">
        <v>11044</v>
      </c>
      <c r="B11047" s="3">
        <v>1.2179526084027126</v>
      </c>
      <c r="C11047" s="1">
        <v>0.99995073343017105</v>
      </c>
      <c r="D11047" s="3">
        <v>0.71070348787344828</v>
      </c>
      <c r="E11047" s="1">
        <v>0.99996924202198101</v>
      </c>
      <c r="F11047" s="3">
        <v>0.89787799315106698</v>
      </c>
      <c r="G11047" s="1">
        <v>0.99998263749807104</v>
      </c>
      <c r="H11047" s="3">
        <v>1.5186960579893192</v>
      </c>
      <c r="I11047" s="1">
        <v>0.99977676688177997</v>
      </c>
    </row>
    <row r="11048" spans="1:9" x14ac:dyDescent="0.2">
      <c r="A11048" s="1" t="s">
        <v>11045</v>
      </c>
      <c r="B11048" s="3">
        <v>1.041894216984838</v>
      </c>
      <c r="C11048" s="1">
        <v>0.99995073343017105</v>
      </c>
      <c r="D11048" s="3">
        <v>1.365604995773295</v>
      </c>
      <c r="E11048" s="1">
        <v>0.99996924202198101</v>
      </c>
      <c r="F11048" s="3">
        <v>1.1695229066197734</v>
      </c>
      <c r="G11048" s="1">
        <v>0.99998263749807104</v>
      </c>
      <c r="H11048" s="3">
        <v>0.89684501140369044</v>
      </c>
      <c r="I11048" s="1">
        <v>0.99977676688177997</v>
      </c>
    </row>
    <row r="11049" spans="1:9" x14ac:dyDescent="0.2">
      <c r="A11049" s="1" t="s">
        <v>11046</v>
      </c>
      <c r="B11049" s="3">
        <v>0.96328927308020007</v>
      </c>
      <c r="C11049" s="1">
        <v>0.99995073343017105</v>
      </c>
      <c r="D11049" s="3">
        <v>1.2582893122562202</v>
      </c>
      <c r="E11049" s="1">
        <v>0.99996924202198101</v>
      </c>
      <c r="F11049" s="3">
        <v>1.1296024395141975</v>
      </c>
      <c r="G11049" s="1">
        <v>0.99998263749807104</v>
      </c>
      <c r="H11049" s="3">
        <v>0.86798882177042525</v>
      </c>
      <c r="I11049" s="1">
        <v>0.99977676688177997</v>
      </c>
    </row>
    <row r="11050" spans="1:9" x14ac:dyDescent="0.2">
      <c r="A11050" s="1" t="s">
        <v>11047</v>
      </c>
      <c r="B11050" s="3">
        <v>1.2240644024249299</v>
      </c>
      <c r="C11050" s="1">
        <v>0.99995073343017105</v>
      </c>
      <c r="D11050" s="3">
        <v>1.0576693176432741</v>
      </c>
      <c r="E11050" s="1">
        <v>0.99996924202198101</v>
      </c>
      <c r="F11050" s="3">
        <v>0.99230752358728369</v>
      </c>
      <c r="G11050" s="1">
        <v>0.99998263749807104</v>
      </c>
      <c r="H11050" s="3">
        <v>1.1498912318847729</v>
      </c>
      <c r="I11050" s="1">
        <v>0.99977676688177997</v>
      </c>
    </row>
    <row r="11051" spans="1:9" x14ac:dyDescent="0.2">
      <c r="A11051" s="1" t="s">
        <v>11048</v>
      </c>
      <c r="B11051" s="3">
        <v>1.0768626555967471</v>
      </c>
      <c r="C11051" s="1">
        <v>0.99995073343017105</v>
      </c>
      <c r="D11051" s="3">
        <v>1.0973123560520308</v>
      </c>
      <c r="E11051" s="1">
        <v>0.99996924202198101</v>
      </c>
      <c r="F11051" s="3">
        <v>1.1545713685347434</v>
      </c>
      <c r="G11051" s="1">
        <v>0.99998263749807104</v>
      </c>
      <c r="H11051" s="3">
        <v>1.1400998668706819</v>
      </c>
      <c r="I11051" s="1">
        <v>0.99977676688177997</v>
      </c>
    </row>
    <row r="11052" spans="1:9" x14ac:dyDescent="0.2">
      <c r="A11052" s="1" t="s">
        <v>11049</v>
      </c>
      <c r="B11052" s="3">
        <v>0.91600093330648757</v>
      </c>
      <c r="C11052" s="1">
        <v>0.99995073343017105</v>
      </c>
      <c r="D11052" s="3">
        <v>1.0901265897850962</v>
      </c>
      <c r="E11052" s="1">
        <v>0.99996924202198101</v>
      </c>
      <c r="F11052" s="3">
        <v>1.0869907655721747</v>
      </c>
      <c r="G11052" s="1">
        <v>0.99998263749807104</v>
      </c>
      <c r="H11052" s="3">
        <v>0.92198132196352711</v>
      </c>
      <c r="I11052" s="1">
        <v>0.99977676688177997</v>
      </c>
    </row>
    <row r="11053" spans="1:9" x14ac:dyDescent="0.2">
      <c r="A11053" s="1" t="s">
        <v>11050</v>
      </c>
      <c r="B11053" s="3">
        <v>0.96433827673706851</v>
      </c>
      <c r="C11053" s="1">
        <v>0.99995073343017105</v>
      </c>
      <c r="D11053" s="3">
        <v>0.782661739153106</v>
      </c>
      <c r="E11053" s="1">
        <v>0.99996924202198101</v>
      </c>
      <c r="F11053" s="3">
        <v>0.87635950644808336</v>
      </c>
      <c r="G11053" s="1">
        <v>0.99998263749807104</v>
      </c>
      <c r="H11053" s="3">
        <v>1.0845819708171478</v>
      </c>
      <c r="I11053" s="1">
        <v>0.99977676688177997</v>
      </c>
    </row>
    <row r="11054" spans="1:9" x14ac:dyDescent="0.2">
      <c r="A11054" s="1" t="s">
        <v>11051</v>
      </c>
      <c r="B11054" s="3">
        <v>1.421497248483458</v>
      </c>
      <c r="C11054" s="1">
        <v>0.99995073343017105</v>
      </c>
      <c r="D11054" s="3">
        <v>1.1841743783660941</v>
      </c>
      <c r="E11054" s="1">
        <v>0.99996924202198101</v>
      </c>
      <c r="F11054" s="3">
        <v>0.80356919551247652</v>
      </c>
      <c r="G11054" s="1">
        <v>0.99998263749807104</v>
      </c>
      <c r="H11054" s="3">
        <v>0.96867576081979134</v>
      </c>
      <c r="I11054" s="1">
        <v>0.99977676688177997</v>
      </c>
    </row>
    <row r="11055" spans="1:9" x14ac:dyDescent="0.2">
      <c r="A11055" s="1" t="s">
        <v>11052</v>
      </c>
      <c r="B11055" s="3">
        <v>0.99512170336180394</v>
      </c>
      <c r="C11055" s="1">
        <v>0.99995073343017105</v>
      </c>
      <c r="D11055" s="3">
        <v>0.76050258154172345</v>
      </c>
      <c r="E11055" s="1">
        <v>0.99996924202198101</v>
      </c>
      <c r="F11055" s="3">
        <v>0.97505133671113053</v>
      </c>
      <c r="G11055" s="1">
        <v>0.99998263749807104</v>
      </c>
      <c r="H11055" s="3">
        <v>1.2826934664651957</v>
      </c>
      <c r="I11055" s="1">
        <v>0.99977676688177997</v>
      </c>
    </row>
    <row r="11056" spans="1:9" x14ac:dyDescent="0.2">
      <c r="A11056" s="1" t="s">
        <v>11053</v>
      </c>
      <c r="B11056" s="3">
        <v>0.58732400798732409</v>
      </c>
      <c r="C11056" s="1">
        <v>0.99995073343017105</v>
      </c>
      <c r="D11056" s="3">
        <v>1.2855533449766712</v>
      </c>
      <c r="E11056" s="1">
        <v>0.99996924202198101</v>
      </c>
      <c r="F11056" s="3">
        <v>2.0941856398668994</v>
      </c>
      <c r="G11056" s="1">
        <v>0.99998263749807104</v>
      </c>
      <c r="H11056" s="3">
        <v>0.96302064072837723</v>
      </c>
      <c r="I11056" s="1">
        <v>0.99977676688177997</v>
      </c>
    </row>
    <row r="11057" spans="1:9" x14ac:dyDescent="0.2">
      <c r="A11057" s="1" t="s">
        <v>11054</v>
      </c>
      <c r="B11057" s="3">
        <v>1.1564891720616988</v>
      </c>
      <c r="C11057" s="1">
        <v>0.99995073343017105</v>
      </c>
      <c r="D11057" s="3">
        <v>1.4698074985850746</v>
      </c>
      <c r="E11057" s="1">
        <v>0.99996924202198101</v>
      </c>
      <c r="F11057" s="3">
        <v>1.0051520232395006</v>
      </c>
      <c r="G11057" s="1">
        <v>0.99998263749807104</v>
      </c>
      <c r="H11057" s="3">
        <v>0.78830253828074026</v>
      </c>
      <c r="I11057" s="1">
        <v>0.99977676688177997</v>
      </c>
    </row>
    <row r="11058" spans="1:9" x14ac:dyDescent="0.2">
      <c r="A11058" s="1" t="s">
        <v>11055</v>
      </c>
      <c r="B11058" s="3">
        <v>1.0107604334393667</v>
      </c>
      <c r="C11058" s="1">
        <v>0.99995073343017105</v>
      </c>
      <c r="D11058" s="3">
        <v>1.1015348982032647</v>
      </c>
      <c r="E11058" s="1">
        <v>0.99996924202198101</v>
      </c>
      <c r="F11058" s="3">
        <v>1.0420669824008579</v>
      </c>
      <c r="G11058" s="1">
        <v>0.99998263749807104</v>
      </c>
      <c r="H11058" s="3">
        <v>0.95712965048273446</v>
      </c>
      <c r="I11058" s="1">
        <v>0.99977676688177997</v>
      </c>
    </row>
    <row r="11059" spans="1:9" x14ac:dyDescent="0.2">
      <c r="A11059" s="1" t="s">
        <v>11056</v>
      </c>
      <c r="B11059" s="3">
        <v>0.92895730414651145</v>
      </c>
      <c r="C11059" s="1">
        <v>0.99995073343017105</v>
      </c>
      <c r="D11059" s="3">
        <v>1.2209556799706862</v>
      </c>
      <c r="E11059" s="1">
        <v>0.99996924202198101</v>
      </c>
      <c r="F11059" s="3">
        <v>1.2299016325186392</v>
      </c>
      <c r="G11059" s="1">
        <v>0.99998263749807104</v>
      </c>
      <c r="H11059" s="3">
        <v>0.94209174856601696</v>
      </c>
      <c r="I11059" s="1">
        <v>0.99977676688177997</v>
      </c>
    </row>
    <row r="11060" spans="1:9" x14ac:dyDescent="0.2">
      <c r="A11060" s="1" t="s">
        <v>11057</v>
      </c>
      <c r="B11060" s="3">
        <v>0.86275585991363679</v>
      </c>
      <c r="C11060" s="1">
        <v>0.99995073343017105</v>
      </c>
      <c r="D11060" s="3">
        <v>1.1254278745843433</v>
      </c>
      <c r="E11060" s="1">
        <v>0.99996924202198101</v>
      </c>
      <c r="F11060" s="3">
        <v>1.1321572305635106</v>
      </c>
      <c r="G11060" s="1">
        <v>0.99998263749807104</v>
      </c>
      <c r="H11060" s="3">
        <v>0.87865800121021176</v>
      </c>
      <c r="I11060" s="1">
        <v>0.99977676688177997</v>
      </c>
    </row>
    <row r="11061" spans="1:9" x14ac:dyDescent="0.2">
      <c r="A11061" s="1" t="s">
        <v>11058</v>
      </c>
      <c r="B11061" s="3">
        <v>0.79593251545821331</v>
      </c>
      <c r="C11061" s="1">
        <v>0.99995073343017105</v>
      </c>
      <c r="D11061" s="3">
        <v>0.76899779643522326</v>
      </c>
      <c r="E11061" s="1">
        <v>0.99996924202198101</v>
      </c>
      <c r="F11061" s="3">
        <v>1.1810776836674928</v>
      </c>
      <c r="G11061" s="1">
        <v>0.99998263749807104</v>
      </c>
      <c r="H11061" s="3">
        <v>1.2331366737392444</v>
      </c>
      <c r="I11061" s="1">
        <v>0.99977676688177997</v>
      </c>
    </row>
    <row r="11062" spans="1:9" x14ac:dyDescent="0.2">
      <c r="A11062" s="1" t="s">
        <v>11059</v>
      </c>
      <c r="B11062" s="3">
        <v>0.83628544755094825</v>
      </c>
      <c r="C11062" s="1">
        <v>0.99995073343017105</v>
      </c>
      <c r="D11062" s="3">
        <v>1.2624544155616022</v>
      </c>
      <c r="E11062" s="1">
        <v>0.99996924202198101</v>
      </c>
      <c r="F11062" s="3">
        <v>1.2666150546684984</v>
      </c>
      <c r="G11062" s="1">
        <v>0.99998263749807104</v>
      </c>
      <c r="H11062" s="3">
        <v>0.84239870946962891</v>
      </c>
      <c r="I11062" s="1">
        <v>0.99977676688177997</v>
      </c>
    </row>
    <row r="11063" spans="1:9" x14ac:dyDescent="0.2">
      <c r="A11063" s="1" t="s">
        <v>11060</v>
      </c>
      <c r="B11063" s="3">
        <v>0.73681316567102317</v>
      </c>
      <c r="C11063" s="1">
        <v>0.99995073343017105</v>
      </c>
      <c r="D11063" s="3">
        <v>0.58018411495408595</v>
      </c>
      <c r="E11063" s="1">
        <v>0.99996924202198101</v>
      </c>
      <c r="F11063" s="3">
        <v>1.0572939236105208</v>
      </c>
      <c r="G11063" s="1">
        <v>0.99998263749807104</v>
      </c>
      <c r="H11063" s="3">
        <v>1.3379924252954243</v>
      </c>
      <c r="I11063" s="1">
        <v>0.99977676688177997</v>
      </c>
    </row>
    <row r="11064" spans="1:9" x14ac:dyDescent="0.2">
      <c r="A11064" s="1" t="s">
        <v>11061</v>
      </c>
      <c r="B11064" s="3">
        <v>0.7908389695899859</v>
      </c>
      <c r="C11064" s="1">
        <v>0.99995073343017105</v>
      </c>
      <c r="D11064" s="3">
        <v>0.85670928604388819</v>
      </c>
      <c r="E11064" s="1">
        <v>0.99996924202198101</v>
      </c>
      <c r="F11064" s="3">
        <v>1.6875071405154252</v>
      </c>
      <c r="G11064" s="1">
        <v>0.99998263749807104</v>
      </c>
      <c r="H11064" s="3">
        <v>1.563936305317527</v>
      </c>
      <c r="I11064" s="1">
        <v>0.99977676688177997</v>
      </c>
    </row>
    <row r="11065" spans="1:9" x14ac:dyDescent="0.2">
      <c r="A11065" s="1" t="s">
        <v>11062</v>
      </c>
      <c r="B11065" s="3">
        <v>0.92483461127134148</v>
      </c>
      <c r="C11065" s="1">
        <v>0.99995073343017105</v>
      </c>
      <c r="D11065" s="3">
        <v>1.0288922442238766</v>
      </c>
      <c r="E11065" s="1">
        <v>0.99996924202198101</v>
      </c>
      <c r="F11065" s="3">
        <v>0.96825439040342098</v>
      </c>
      <c r="G11065" s="1">
        <v>0.99998263749807104</v>
      </c>
      <c r="H11065" s="3">
        <v>0.87777891522708928</v>
      </c>
      <c r="I11065" s="1">
        <v>0.99977676688177997</v>
      </c>
    </row>
    <row r="11066" spans="1:9" x14ac:dyDescent="0.2">
      <c r="A11066" s="1" t="s">
        <v>11063</v>
      </c>
      <c r="B11066" s="3">
        <v>1.0270982711630388</v>
      </c>
      <c r="C11066" s="1">
        <v>0.99995073343017105</v>
      </c>
      <c r="D11066" s="3">
        <v>0.2094019788171563</v>
      </c>
      <c r="E11066" s="1">
        <v>0.389914102754711</v>
      </c>
      <c r="F11066" s="3">
        <v>0.78721721310876891</v>
      </c>
      <c r="G11066" s="1">
        <v>0.99998263749807104</v>
      </c>
      <c r="H11066" s="3">
        <v>3.8836194790368914</v>
      </c>
      <c r="I11066" s="1">
        <v>0.654287195875493</v>
      </c>
    </row>
    <row r="11067" spans="1:9" x14ac:dyDescent="0.2">
      <c r="A11067" s="1" t="s">
        <v>11064</v>
      </c>
      <c r="B11067" s="3">
        <v>0.90582824998784039</v>
      </c>
      <c r="C11067" s="1">
        <v>0.99995073343017105</v>
      </c>
      <c r="D11067" s="3">
        <v>1.1202482081375376</v>
      </c>
      <c r="E11067" s="1">
        <v>0.99996924202198101</v>
      </c>
      <c r="F11067" s="3">
        <v>1.4518540415706758</v>
      </c>
      <c r="G11067" s="1">
        <v>0.99998263749807104</v>
      </c>
      <c r="H11067" s="3">
        <v>1.1752976141471798</v>
      </c>
      <c r="I11067" s="1">
        <v>0.99977676688177997</v>
      </c>
    </row>
    <row r="11068" spans="1:9" x14ac:dyDescent="0.2">
      <c r="A11068" s="1" t="s">
        <v>11065</v>
      </c>
      <c r="B11068" s="3">
        <v>1.1157930791287141</v>
      </c>
      <c r="C11068" s="1">
        <v>0.99995073343017105</v>
      </c>
      <c r="D11068" s="3">
        <v>1.4249002971791926</v>
      </c>
      <c r="E11068" s="1">
        <v>0.99996924202198101</v>
      </c>
      <c r="F11068" s="3">
        <v>0.93849109277179188</v>
      </c>
      <c r="G11068" s="1">
        <v>0.99998263749807104</v>
      </c>
      <c r="H11068" s="3">
        <v>0.74457221296822274</v>
      </c>
      <c r="I11068" s="1">
        <v>0.99977676688177997</v>
      </c>
    </row>
    <row r="11069" spans="1:9" x14ac:dyDescent="0.2">
      <c r="A11069" s="1" t="s">
        <v>11066</v>
      </c>
      <c r="B11069" s="3">
        <v>0.83036751066829517</v>
      </c>
      <c r="C11069" s="1">
        <v>0.99995073343017105</v>
      </c>
      <c r="D11069" s="3">
        <v>1.1234259221804874</v>
      </c>
      <c r="E11069" s="1">
        <v>0.99996924202198101</v>
      </c>
      <c r="F11069" s="3">
        <v>1.1275849646342937</v>
      </c>
      <c r="G11069" s="1">
        <v>0.99998263749807104</v>
      </c>
      <c r="H11069" s="3">
        <v>0.83866140970306446</v>
      </c>
      <c r="I11069" s="1">
        <v>0.99977676688177997</v>
      </c>
    </row>
    <row r="11070" spans="1:9" x14ac:dyDescent="0.2">
      <c r="A11070" s="1" t="s">
        <v>11067</v>
      </c>
      <c r="B11070" s="3">
        <v>1.0664658866950707</v>
      </c>
      <c r="C11070" s="1">
        <v>0.99995073343017105</v>
      </c>
      <c r="D11070" s="3">
        <v>2.1482452133963581</v>
      </c>
      <c r="E11070" s="1">
        <v>0.99996924202198101</v>
      </c>
      <c r="F11070" s="3">
        <v>0.84526835256811639</v>
      </c>
      <c r="G11070" s="1">
        <v>0.99998263749807104</v>
      </c>
      <c r="H11070" s="3">
        <v>0.42173531461423797</v>
      </c>
      <c r="I11070" s="1">
        <v>0.73214200075787095</v>
      </c>
    </row>
    <row r="11071" spans="1:9" x14ac:dyDescent="0.2">
      <c r="A11071" s="1" t="s">
        <v>11068</v>
      </c>
      <c r="B11071" s="3">
        <v>1.1276038565332804</v>
      </c>
      <c r="C11071" s="1">
        <v>0.99995073343017105</v>
      </c>
      <c r="D11071" s="3">
        <v>1.5947526573889974</v>
      </c>
      <c r="E11071" s="1">
        <v>0.99996924202198101</v>
      </c>
      <c r="F11071" s="3">
        <v>0.72611426537267354</v>
      </c>
      <c r="G11071" s="1">
        <v>0.99998263749807104</v>
      </c>
      <c r="H11071" s="3">
        <v>0.53192831089794013</v>
      </c>
      <c r="I11071" s="1">
        <v>0.99977676688177997</v>
      </c>
    </row>
    <row r="11072" spans="1:9" x14ac:dyDescent="0.2">
      <c r="A11072" s="1" t="s">
        <v>11069</v>
      </c>
      <c r="B11072" s="3">
        <v>1.2989927868023576</v>
      </c>
      <c r="C11072" s="1">
        <v>0.99995073343017105</v>
      </c>
      <c r="D11072" s="3">
        <v>1.1171423402919765</v>
      </c>
      <c r="E11072" s="1">
        <v>0.99996924202198101</v>
      </c>
      <c r="F11072" s="3">
        <v>0.75289674362052939</v>
      </c>
      <c r="G11072" s="1">
        <v>0.99998263749807104</v>
      </c>
      <c r="H11072" s="3">
        <v>0.88352376066568883</v>
      </c>
      <c r="I11072" s="1">
        <v>0.99977676688177997</v>
      </c>
    </row>
    <row r="11073" spans="1:9" x14ac:dyDescent="0.2">
      <c r="A11073" s="1" t="s">
        <v>11070</v>
      </c>
      <c r="B11073" s="3">
        <v>0.99722042331978944</v>
      </c>
      <c r="C11073" s="1">
        <v>0.99995073343017105</v>
      </c>
      <c r="D11073" s="3">
        <v>0.83311708006607743</v>
      </c>
      <c r="E11073" s="1">
        <v>0.99996924202198101</v>
      </c>
      <c r="F11073" s="3">
        <v>1.0242606176444393</v>
      </c>
      <c r="G11073" s="1">
        <v>0.99998263749807104</v>
      </c>
      <c r="H11073" s="3">
        <v>1.2175849859674026</v>
      </c>
      <c r="I11073" s="1">
        <v>0.99977676688177997</v>
      </c>
    </row>
    <row r="11074" spans="1:9" x14ac:dyDescent="0.2">
      <c r="A11074" s="1" t="s">
        <v>11071</v>
      </c>
      <c r="B11074" s="3">
        <v>1.0286745388922063</v>
      </c>
      <c r="C11074" s="1">
        <v>0.99995073343017105</v>
      </c>
      <c r="D11074" s="3">
        <v>0.96930172131375558</v>
      </c>
      <c r="E11074" s="1">
        <v>0.99996924202198101</v>
      </c>
      <c r="F11074" s="3">
        <v>1.0300798018452102</v>
      </c>
      <c r="G11074" s="1">
        <v>0.99998263749807104</v>
      </c>
      <c r="H11074" s="3">
        <v>1.0975342770121339</v>
      </c>
      <c r="I11074" s="1">
        <v>0.99977676688177997</v>
      </c>
    </row>
    <row r="11075" spans="1:9" x14ac:dyDescent="0.2">
      <c r="A11075" s="1" t="s">
        <v>11072</v>
      </c>
      <c r="B11075" s="3">
        <v>0.93517936996745432</v>
      </c>
      <c r="C11075" s="1">
        <v>0.99995073343017105</v>
      </c>
      <c r="D11075" s="3">
        <v>0.98217762100255424</v>
      </c>
      <c r="E11075" s="1">
        <v>0.99996924202198101</v>
      </c>
      <c r="F11075" s="3">
        <v>1.217649306204194</v>
      </c>
      <c r="G11075" s="1">
        <v>0.99998263749807104</v>
      </c>
      <c r="H11075" s="3">
        <v>1.1681771118804547</v>
      </c>
      <c r="I11075" s="1">
        <v>0.99977676688177997</v>
      </c>
    </row>
    <row r="11076" spans="1:9" x14ac:dyDescent="0.2">
      <c r="A11076" s="1" t="s">
        <v>11073</v>
      </c>
      <c r="B11076" s="3">
        <v>0.9792200760426627</v>
      </c>
      <c r="C11076" s="1">
        <v>0.99995073343017105</v>
      </c>
      <c r="D11076" s="3">
        <v>1.0339066988577177</v>
      </c>
      <c r="E11076" s="1">
        <v>0.99996924202198101</v>
      </c>
      <c r="F11076" s="3">
        <v>1.1272298975904027</v>
      </c>
      <c r="G11076" s="1">
        <v>0.99998263749807104</v>
      </c>
      <c r="H11076" s="3">
        <v>1.0727605203448101</v>
      </c>
      <c r="I11076" s="1">
        <v>0.99977676688177997</v>
      </c>
    </row>
    <row r="11077" spans="1:9" x14ac:dyDescent="0.2">
      <c r="A11077" s="1" t="s">
        <v>11074</v>
      </c>
      <c r="B11077" s="3">
        <v>1.6329443779272175</v>
      </c>
      <c r="C11077" s="1">
        <v>0.99995073343017105</v>
      </c>
      <c r="D11077" s="3">
        <v>0.7344444381595574</v>
      </c>
      <c r="E11077" s="1">
        <v>0.99996924202198101</v>
      </c>
      <c r="F11077" s="3">
        <v>0.66120767599163199</v>
      </c>
      <c r="G11077" s="1">
        <v>0.99998263749807104</v>
      </c>
      <c r="H11077" s="3">
        <v>1.5008113227671915</v>
      </c>
      <c r="I11077" s="1">
        <v>0.99977676688177997</v>
      </c>
    </row>
    <row r="11078" spans="1:9" x14ac:dyDescent="0.2">
      <c r="A11078" s="1" t="s">
        <v>11075</v>
      </c>
      <c r="B11078" s="3">
        <v>1.0210738061743045</v>
      </c>
      <c r="C11078" s="1">
        <v>0.99995073343017105</v>
      </c>
      <c r="D11078" s="3">
        <v>0.73357609382940814</v>
      </c>
      <c r="E11078" s="1">
        <v>0.99996924202198101</v>
      </c>
      <c r="F11078" s="3">
        <v>1.2295919619518862</v>
      </c>
      <c r="G11078" s="1">
        <v>0.99998263749807104</v>
      </c>
      <c r="H11078" s="3">
        <v>1.724855850473394</v>
      </c>
      <c r="I11078" s="1">
        <v>0.99977676688177997</v>
      </c>
    </row>
    <row r="11079" spans="1:9" x14ac:dyDescent="0.2">
      <c r="A11079" s="1" t="s">
        <v>11076</v>
      </c>
      <c r="B11079" s="3">
        <v>0.66300436341392055</v>
      </c>
      <c r="C11079" s="1">
        <v>0.99995073343017105</v>
      </c>
      <c r="D11079" s="3">
        <v>1.5754049123119995</v>
      </c>
      <c r="E11079" s="1">
        <v>0.99996924202198101</v>
      </c>
      <c r="F11079" s="3">
        <v>1.1198259636564063</v>
      </c>
      <c r="G11079" s="1">
        <v>0.99998263749807104</v>
      </c>
      <c r="H11079" s="3">
        <v>0.48955290209391372</v>
      </c>
      <c r="I11079" s="1">
        <v>0.99977676688177997</v>
      </c>
    </row>
    <row r="11080" spans="1:9" x14ac:dyDescent="0.2">
      <c r="A11080" s="1" t="s">
        <v>11077</v>
      </c>
      <c r="B11080" s="3">
        <v>0.91946518883008255</v>
      </c>
      <c r="C11080" s="1">
        <v>0.99995073343017105</v>
      </c>
      <c r="D11080" s="3">
        <v>1.7597814055187124</v>
      </c>
      <c r="E11080" s="1">
        <v>0.99996924202198101</v>
      </c>
      <c r="F11080" s="3">
        <v>0.917721814289853</v>
      </c>
      <c r="G11080" s="1">
        <v>0.99998263749807104</v>
      </c>
      <c r="H11080" s="3">
        <v>0.51240875968111677</v>
      </c>
      <c r="I11080" s="1">
        <v>0.99977676688177997</v>
      </c>
    </row>
    <row r="11081" spans="1:9" x14ac:dyDescent="0.2">
      <c r="A11081" s="1" t="s">
        <v>11078</v>
      </c>
      <c r="B11081" s="3">
        <v>0.80072753232684257</v>
      </c>
      <c r="C11081" s="1">
        <v>0.99995073343017105</v>
      </c>
      <c r="D11081" s="3">
        <v>0.8745400260491194</v>
      </c>
      <c r="E11081" s="1">
        <v>0.99996924202198101</v>
      </c>
      <c r="F11081" s="3">
        <v>1.5378824954585695</v>
      </c>
      <c r="G11081" s="1">
        <v>0.99998263749807104</v>
      </c>
      <c r="H11081" s="3">
        <v>1.4114892136544412</v>
      </c>
      <c r="I11081" s="1">
        <v>0.99977676688177997</v>
      </c>
    </row>
    <row r="11082" spans="1:9" x14ac:dyDescent="0.2">
      <c r="A11082" s="1" t="s">
        <v>11079</v>
      </c>
      <c r="B11082" s="3">
        <v>0.91670888829354458</v>
      </c>
      <c r="C11082" s="1">
        <v>0.99995073343017105</v>
      </c>
      <c r="D11082" s="3">
        <v>0.87010301372649912</v>
      </c>
      <c r="E11082" s="1">
        <v>0.99996924202198101</v>
      </c>
      <c r="F11082" s="3">
        <v>1.5232988997306318</v>
      </c>
      <c r="G11082" s="1">
        <v>0.99998263749807104</v>
      </c>
      <c r="H11082" s="3">
        <v>1.5922743891723004</v>
      </c>
      <c r="I11082" s="1">
        <v>0.99977676688177997</v>
      </c>
    </row>
    <row r="11083" spans="1:9" x14ac:dyDescent="0.2">
      <c r="A11083" s="1" t="s">
        <v>11080</v>
      </c>
      <c r="B11083" s="3">
        <v>2.033781388766827</v>
      </c>
      <c r="C11083" s="1">
        <v>0.99995073343017105</v>
      </c>
      <c r="D11083" s="3">
        <v>0.56614974131306173</v>
      </c>
      <c r="E11083" s="1">
        <v>0.99996924202198101</v>
      </c>
      <c r="F11083" s="3">
        <v>0.57388439697742222</v>
      </c>
      <c r="G11083" s="1">
        <v>0.99998263749807104</v>
      </c>
      <c r="H11083" s="3">
        <v>2.0409429164961388</v>
      </c>
      <c r="I11083" s="1">
        <v>0.99977676688177997</v>
      </c>
    </row>
    <row r="11084" spans="1:9" x14ac:dyDescent="0.2">
      <c r="A11084" s="1" t="s">
        <v>11081</v>
      </c>
      <c r="B11084" s="3">
        <v>0.88508040358190243</v>
      </c>
      <c r="C11084" s="1">
        <v>0.99995073343017105</v>
      </c>
      <c r="D11084" s="3">
        <v>0.93495219804440077</v>
      </c>
      <c r="E11084" s="1">
        <v>0.99996924202198101</v>
      </c>
      <c r="F11084" s="3">
        <v>1.2612517202526337</v>
      </c>
      <c r="G11084" s="1">
        <v>0.99998263749807104</v>
      </c>
      <c r="H11084" s="3">
        <v>1.1717296480599066</v>
      </c>
      <c r="I11084" s="1">
        <v>0.99977676688177997</v>
      </c>
    </row>
    <row r="11085" spans="1:9" x14ac:dyDescent="0.2">
      <c r="A11085" s="1" t="s">
        <v>11082</v>
      </c>
      <c r="B11085" s="3">
        <v>0.92270093680244203</v>
      </c>
      <c r="C11085" s="1">
        <v>0.99995073343017105</v>
      </c>
      <c r="D11085" s="3">
        <v>1.0370841156249588</v>
      </c>
      <c r="E11085" s="1">
        <v>0.99996924202198101</v>
      </c>
      <c r="F11085" s="3">
        <v>1.1305739392667031</v>
      </c>
      <c r="G11085" s="1">
        <v>0.99998263749807104</v>
      </c>
      <c r="H11085" s="3">
        <v>1.0106418095342338</v>
      </c>
      <c r="I11085" s="1">
        <v>0.99977676688177997</v>
      </c>
    </row>
    <row r="11086" spans="1:9" x14ac:dyDescent="0.2">
      <c r="A11086" s="1" t="s">
        <v>11083</v>
      </c>
      <c r="B11086" s="3">
        <v>0.97284913023764596</v>
      </c>
      <c r="C11086" s="1">
        <v>0.99995073343017105</v>
      </c>
      <c r="D11086" s="3">
        <v>0.65250335094560097</v>
      </c>
      <c r="E11086" s="1">
        <v>0.99996924202198101</v>
      </c>
      <c r="F11086" s="3">
        <v>0.80673363323364522</v>
      </c>
      <c r="G11086" s="1">
        <v>0.99998263749807104</v>
      </c>
      <c r="H11086" s="3">
        <v>1.209644480591203</v>
      </c>
      <c r="I11086" s="1">
        <v>0.99977676688177997</v>
      </c>
    </row>
    <row r="11087" spans="1:9" x14ac:dyDescent="0.2">
      <c r="A11087" s="1" t="s">
        <v>11084</v>
      </c>
      <c r="B11087" s="3">
        <v>0.87200314449417493</v>
      </c>
      <c r="C11087" s="1">
        <v>0.99995073343017105</v>
      </c>
      <c r="D11087" s="3">
        <v>0.98135904360088455</v>
      </c>
      <c r="E11087" s="1">
        <v>0.99996924202198101</v>
      </c>
      <c r="F11087" s="3">
        <v>1.0863318036695702</v>
      </c>
      <c r="G11087" s="1">
        <v>0.99998263749807104</v>
      </c>
      <c r="H11087" s="3">
        <v>0.96787912750325811</v>
      </c>
      <c r="I11087" s="1">
        <v>0.99977676688177997</v>
      </c>
    </row>
    <row r="11088" spans="1:9" x14ac:dyDescent="0.2">
      <c r="A11088" s="1" t="s">
        <v>11085</v>
      </c>
      <c r="B11088" s="3">
        <v>0.97038655468306878</v>
      </c>
      <c r="C11088" s="1">
        <v>0.99995073343017105</v>
      </c>
      <c r="D11088" s="3">
        <v>1.0555194295821868</v>
      </c>
      <c r="E11088" s="1">
        <v>0.99996924202198101</v>
      </c>
      <c r="F11088" s="3">
        <v>0.97679832565737057</v>
      </c>
      <c r="G11088" s="1">
        <v>0.99998263749807104</v>
      </c>
      <c r="H11088" s="3">
        <v>0.90118865017976435</v>
      </c>
      <c r="I11088" s="1">
        <v>0.99977676688177997</v>
      </c>
    </row>
    <row r="11089" spans="1:9" x14ac:dyDescent="0.2">
      <c r="A11089" s="1" t="s">
        <v>11086</v>
      </c>
      <c r="B11089" s="3">
        <v>0.57115400893077095</v>
      </c>
      <c r="C11089" s="1">
        <v>0.99995073343017105</v>
      </c>
      <c r="D11089" s="3">
        <v>1.3463560207193754</v>
      </c>
      <c r="E11089" s="1">
        <v>0.99996924202198101</v>
      </c>
      <c r="F11089" s="3">
        <v>1.9492824161405979</v>
      </c>
      <c r="G11089" s="1">
        <v>0.99998263749807104</v>
      </c>
      <c r="H11089" s="3">
        <v>0.8170717282212494</v>
      </c>
      <c r="I11089" s="1">
        <v>0.99977676688177997</v>
      </c>
    </row>
    <row r="11090" spans="1:9" x14ac:dyDescent="0.2">
      <c r="A11090" s="1" t="s">
        <v>11087</v>
      </c>
      <c r="B11090" s="3">
        <v>1.3102976025921249</v>
      </c>
      <c r="C11090" s="1">
        <v>0.99995073343017105</v>
      </c>
      <c r="D11090" s="3">
        <v>0.6511805809510941</v>
      </c>
      <c r="E11090" s="1">
        <v>0.99996924202198101</v>
      </c>
      <c r="F11090" s="3">
        <v>0.6851791732607021</v>
      </c>
      <c r="G11090" s="1">
        <v>0.99998263749807104</v>
      </c>
      <c r="H11090" s="3">
        <v>1.3806347481471295</v>
      </c>
      <c r="I11090" s="1">
        <v>0.99977676688177997</v>
      </c>
    </row>
    <row r="11091" spans="1:9" x14ac:dyDescent="0.2">
      <c r="A11091" s="1" t="s">
        <v>11088</v>
      </c>
      <c r="B11091" s="3">
        <v>0.72943243947480541</v>
      </c>
      <c r="C11091" s="1">
        <v>0.99995073343017105</v>
      </c>
      <c r="D11091" s="3">
        <v>1.0073331081672279</v>
      </c>
      <c r="E11091" s="1">
        <v>0.99996924202198101</v>
      </c>
      <c r="F11091" s="3">
        <v>1.5584324249433013</v>
      </c>
      <c r="G11091" s="1">
        <v>0.99998263749807104</v>
      </c>
      <c r="H11091" s="3">
        <v>1.1553019250669678</v>
      </c>
      <c r="I11091" s="1">
        <v>0.99977676688177997</v>
      </c>
    </row>
    <row r="11092" spans="1:9" x14ac:dyDescent="0.2">
      <c r="A11092" s="1" t="s">
        <v>11089</v>
      </c>
      <c r="B11092" s="3">
        <v>1.1562881923877011</v>
      </c>
      <c r="C11092" s="1">
        <v>0.99995073343017105</v>
      </c>
      <c r="D11092" s="3">
        <v>0.96571431359836146</v>
      </c>
      <c r="E11092" s="1">
        <v>0.99996924202198101</v>
      </c>
      <c r="F11092" s="3">
        <v>0.95591315037663638</v>
      </c>
      <c r="G11092" s="1">
        <v>0.99998263749807104</v>
      </c>
      <c r="H11092" s="3">
        <v>1.1452262704206078</v>
      </c>
      <c r="I11092" s="1">
        <v>0.99977676688177997</v>
      </c>
    </row>
    <row r="11093" spans="1:9" x14ac:dyDescent="0.2">
      <c r="A11093" s="1" t="s">
        <v>11090</v>
      </c>
      <c r="B11093" s="3">
        <v>0.94461185199709419</v>
      </c>
      <c r="C11093" s="1">
        <v>0.99995073343017105</v>
      </c>
      <c r="D11093" s="3">
        <v>1.1183294497675325</v>
      </c>
      <c r="E11093" s="1">
        <v>0.99996924202198101</v>
      </c>
      <c r="F11093" s="3">
        <v>1.1446299001377185</v>
      </c>
      <c r="G11093" s="1">
        <v>0.99998263749807104</v>
      </c>
      <c r="H11093" s="3">
        <v>0.97098850782585944</v>
      </c>
      <c r="I11093" s="1">
        <v>0.99977676688177997</v>
      </c>
    </row>
    <row r="11094" spans="1:9" x14ac:dyDescent="0.2">
      <c r="A11094" s="1" t="s">
        <v>11091</v>
      </c>
      <c r="B11094" s="3">
        <v>1.6082819750538691</v>
      </c>
      <c r="C11094" s="1">
        <v>0.99995073343017105</v>
      </c>
      <c r="D11094" s="3">
        <v>0.8725192728756882</v>
      </c>
      <c r="E11094" s="1">
        <v>0.99996924202198101</v>
      </c>
      <c r="F11094" s="3">
        <v>1.1456885319774546</v>
      </c>
      <c r="G11094" s="1">
        <v>0.99998263749807104</v>
      </c>
      <c r="H11094" s="3">
        <v>2.0603284566603128</v>
      </c>
      <c r="I11094" s="1">
        <v>0.99977676688177997</v>
      </c>
    </row>
    <row r="11095" spans="1:9" x14ac:dyDescent="0.2">
      <c r="A11095" s="1" t="s">
        <v>11092</v>
      </c>
      <c r="B11095" s="3">
        <v>1.1824420447178337</v>
      </c>
      <c r="C11095" s="1">
        <v>0.99995073343017105</v>
      </c>
      <c r="D11095" s="3">
        <v>0.90310877632076914</v>
      </c>
      <c r="E11095" s="1">
        <v>0.99996924202198101</v>
      </c>
      <c r="F11095" s="3">
        <v>0.93365911610729546</v>
      </c>
      <c r="G11095" s="1">
        <v>0.99998263749807104</v>
      </c>
      <c r="H11095" s="3">
        <v>1.2266253174306556</v>
      </c>
      <c r="I11095" s="1">
        <v>0.99977676688177997</v>
      </c>
    </row>
    <row r="11096" spans="1:9" x14ac:dyDescent="0.2">
      <c r="A11096" s="1" t="s">
        <v>11093</v>
      </c>
      <c r="B11096" s="3">
        <v>1.1092717938289982</v>
      </c>
      <c r="C11096" s="1">
        <v>0.99995073343017105</v>
      </c>
      <c r="D11096" s="3">
        <v>1.1611559979054422</v>
      </c>
      <c r="E11096" s="1">
        <v>0.99996924202198101</v>
      </c>
      <c r="F11096" s="3">
        <v>1.0139475574772137</v>
      </c>
      <c r="G11096" s="1">
        <v>0.99998263749807104</v>
      </c>
      <c r="H11096" s="3">
        <v>0.97235531875986247</v>
      </c>
      <c r="I11096" s="1">
        <v>0.99977676688177997</v>
      </c>
    </row>
    <row r="11097" spans="1:9" x14ac:dyDescent="0.2">
      <c r="A11097" s="1" t="s">
        <v>11094</v>
      </c>
      <c r="B11097" s="3">
        <v>0.94046008083514665</v>
      </c>
      <c r="C11097" s="1">
        <v>0.99995073343017105</v>
      </c>
      <c r="D11097" s="3">
        <v>2.0732028660695301</v>
      </c>
      <c r="E11097" s="1">
        <v>0.99996924202198101</v>
      </c>
      <c r="F11097" s="3">
        <v>0.90749466776233045</v>
      </c>
      <c r="G11097" s="1">
        <v>0.99998263749807104</v>
      </c>
      <c r="H11097" s="3">
        <v>0.41403894363308696</v>
      </c>
      <c r="I11097" s="1">
        <v>0.99977676688177997</v>
      </c>
    </row>
    <row r="11098" spans="1:9" x14ac:dyDescent="0.2">
      <c r="A11098" s="1" t="s">
        <v>11095</v>
      </c>
      <c r="B11098" s="3">
        <v>0.92569832821998776</v>
      </c>
      <c r="C11098" s="1">
        <v>0.99995073343017105</v>
      </c>
      <c r="D11098" s="3">
        <v>1.0134459686288326</v>
      </c>
      <c r="E11098" s="1">
        <v>0.99996924202198101</v>
      </c>
      <c r="F11098" s="3">
        <v>1.0218381087975397</v>
      </c>
      <c r="G11098" s="1">
        <v>0.99998263749807104</v>
      </c>
      <c r="H11098" s="3">
        <v>0.93609793667573193</v>
      </c>
      <c r="I11098" s="1">
        <v>0.99977676688177997</v>
      </c>
    </row>
    <row r="11099" spans="1:9" x14ac:dyDescent="0.2">
      <c r="A11099" s="1" t="s">
        <v>11096</v>
      </c>
      <c r="B11099" s="3">
        <v>0.79805806714836602</v>
      </c>
      <c r="C11099" s="1">
        <v>0.99995073343017105</v>
      </c>
      <c r="D11099" s="3">
        <v>0.83510239670445452</v>
      </c>
      <c r="E11099" s="1">
        <v>0.99996924202198101</v>
      </c>
      <c r="F11099" s="3">
        <v>0.81882936225109992</v>
      </c>
      <c r="G11099" s="1">
        <v>0.99998263749807104</v>
      </c>
      <c r="H11099" s="3">
        <v>0.79288818524004723</v>
      </c>
      <c r="I11099" s="1">
        <v>0.99977676688177997</v>
      </c>
    </row>
    <row r="11100" spans="1:9" x14ac:dyDescent="0.2">
      <c r="A11100" s="1" t="s">
        <v>11097</v>
      </c>
      <c r="B11100" s="3">
        <v>1.0115208593437441</v>
      </c>
      <c r="C11100" s="1">
        <v>0.99995073343017105</v>
      </c>
      <c r="D11100" s="3">
        <v>0.866939695384494</v>
      </c>
      <c r="E11100" s="1">
        <v>0.99996924202198101</v>
      </c>
      <c r="F11100" s="3">
        <v>0.90810215082717205</v>
      </c>
      <c r="G11100" s="1">
        <v>0.99998263749807104</v>
      </c>
      <c r="H11100" s="3">
        <v>1.0692688313460985</v>
      </c>
      <c r="I11100" s="1">
        <v>0.99977676688177997</v>
      </c>
    </row>
    <row r="11101" spans="1:9" x14ac:dyDescent="0.2">
      <c r="A11101" s="1" t="s">
        <v>11098</v>
      </c>
      <c r="B11101" s="3">
        <v>1.1175416006243002</v>
      </c>
      <c r="C11101" s="1">
        <v>0.99995073343017105</v>
      </c>
      <c r="D11101" s="3">
        <v>1.2218423078711116</v>
      </c>
      <c r="E11101" s="1">
        <v>0.99996924202198101</v>
      </c>
      <c r="F11101" s="3">
        <v>1.0121393671046532</v>
      </c>
      <c r="G11101" s="1">
        <v>0.99998263749807104</v>
      </c>
      <c r="H11101" s="3">
        <v>0.92762372498411927</v>
      </c>
      <c r="I11101" s="1">
        <v>0.99977676688177997</v>
      </c>
    </row>
    <row r="11102" spans="1:9" x14ac:dyDescent="0.2">
      <c r="A11102" s="1" t="s">
        <v>11099</v>
      </c>
      <c r="B11102" s="3">
        <v>1.1043176239621717</v>
      </c>
      <c r="C11102" s="1">
        <v>0.99995073343017105</v>
      </c>
      <c r="D11102" s="3">
        <v>1.1773357512402018</v>
      </c>
      <c r="E11102" s="1">
        <v>0.99996924202198101</v>
      </c>
      <c r="F11102" s="3">
        <v>1.2499613540787919</v>
      </c>
      <c r="G11102" s="1">
        <v>0.99998263749807104</v>
      </c>
      <c r="H11102" s="3">
        <v>1.1751670638697087</v>
      </c>
      <c r="I11102" s="1">
        <v>0.99977676688177997</v>
      </c>
    </row>
    <row r="11103" spans="1:9" x14ac:dyDescent="0.2">
      <c r="A11103" s="1" t="s">
        <v>11100</v>
      </c>
      <c r="B11103" s="3">
        <v>0.36906871533545621</v>
      </c>
      <c r="C11103" s="1">
        <v>0.99995073343017105</v>
      </c>
      <c r="D11103" s="3">
        <v>3.2426411988138577</v>
      </c>
      <c r="E11103" s="1">
        <v>0.99996924202198101</v>
      </c>
      <c r="F11103" s="3">
        <v>4.4333675202450742</v>
      </c>
      <c r="G11103" s="1">
        <v>0.99998263749807104</v>
      </c>
      <c r="H11103" s="3">
        <v>0.52657144638049425</v>
      </c>
      <c r="I11103" s="1">
        <v>0.99977676688177997</v>
      </c>
    </row>
    <row r="11104" spans="1:9" x14ac:dyDescent="0.2">
      <c r="A11104" s="1" t="s">
        <v>11101</v>
      </c>
      <c r="B11104" s="3">
        <v>0.92663791909138171</v>
      </c>
      <c r="C11104" s="1">
        <v>0.99995073343017105</v>
      </c>
      <c r="D11104" s="3">
        <v>1.286272239789765</v>
      </c>
      <c r="E11104" s="1">
        <v>0.99996924202198101</v>
      </c>
      <c r="F11104" s="3">
        <v>0.97430340708181107</v>
      </c>
      <c r="G11104" s="1">
        <v>0.99998263749807104</v>
      </c>
      <c r="H11104" s="3">
        <v>0.70319400457422943</v>
      </c>
      <c r="I11104" s="1">
        <v>0.99977676688177997</v>
      </c>
    </row>
    <row r="11105" spans="1:9" x14ac:dyDescent="0.2">
      <c r="A11105" s="1" t="s">
        <v>11102</v>
      </c>
      <c r="B11105" s="3">
        <v>0.96409545983283429</v>
      </c>
      <c r="C11105" s="1">
        <v>0.99995073343017105</v>
      </c>
      <c r="D11105" s="3">
        <v>0.87150059923740564</v>
      </c>
      <c r="E11105" s="1">
        <v>0.99996924202198101</v>
      </c>
      <c r="F11105" s="3">
        <v>0.92526601191580571</v>
      </c>
      <c r="G11105" s="1">
        <v>0.99998263749807104</v>
      </c>
      <c r="H11105" s="3">
        <v>1.0301486084647991</v>
      </c>
      <c r="I11105" s="1">
        <v>0.99977676688177997</v>
      </c>
    </row>
    <row r="11106" spans="1:9" x14ac:dyDescent="0.2">
      <c r="A11106" s="1" t="s">
        <v>11103</v>
      </c>
      <c r="B11106" s="3">
        <v>0.93385444509735827</v>
      </c>
      <c r="C11106" s="1">
        <v>0.99995073343017105</v>
      </c>
      <c r="D11106" s="3">
        <v>1.1096280892699073</v>
      </c>
      <c r="E11106" s="1">
        <v>0.99996924202198101</v>
      </c>
      <c r="F11106" s="3">
        <v>1.015692531301102</v>
      </c>
      <c r="G11106" s="1">
        <v>0.99998263749807104</v>
      </c>
      <c r="H11106" s="3">
        <v>0.86125998443691953</v>
      </c>
      <c r="I11106" s="1">
        <v>0.99977676688177997</v>
      </c>
    </row>
    <row r="11107" spans="1:9" x14ac:dyDescent="0.2">
      <c r="A11107" s="1" t="s">
        <v>11104</v>
      </c>
      <c r="B11107" s="3">
        <v>0.72623035285229265</v>
      </c>
      <c r="C11107" s="1">
        <v>0.99995073343017105</v>
      </c>
      <c r="D11107" s="3">
        <v>0.77709790999869366</v>
      </c>
      <c r="E11107" s="1">
        <v>0.99996924202198101</v>
      </c>
      <c r="F11107" s="3">
        <v>1.3390826132952323</v>
      </c>
      <c r="G11107" s="1">
        <v>0.99998263749807104</v>
      </c>
      <c r="H11107" s="3">
        <v>1.208666159837366</v>
      </c>
      <c r="I11107" s="1">
        <v>0.99977676688177997</v>
      </c>
    </row>
    <row r="11108" spans="1:9" x14ac:dyDescent="0.2">
      <c r="A11108" s="1" t="s">
        <v>11105</v>
      </c>
      <c r="B11108" s="3">
        <v>1.0415499511825586</v>
      </c>
      <c r="C11108" s="1">
        <v>0.99995073343017105</v>
      </c>
      <c r="D11108" s="3">
        <v>1.5315366762688816</v>
      </c>
      <c r="E11108" s="1">
        <v>0.99996924202198101</v>
      </c>
      <c r="F11108" s="3">
        <v>1.3225303707412135</v>
      </c>
      <c r="G11108" s="1">
        <v>0.99998263749807104</v>
      </c>
      <c r="H11108" s="3">
        <v>0.90181918586929077</v>
      </c>
      <c r="I11108" s="1">
        <v>0.99977676688177997</v>
      </c>
    </row>
    <row r="11109" spans="1:9" x14ac:dyDescent="0.2">
      <c r="A11109" s="1" t="s">
        <v>11106</v>
      </c>
      <c r="B11109" s="3">
        <v>1.1725147237065028</v>
      </c>
      <c r="C11109" s="1">
        <v>0.99995073343017105</v>
      </c>
      <c r="D11109" s="3">
        <v>0.89743256380761893</v>
      </c>
      <c r="E11109" s="1">
        <v>0.99996924202198101</v>
      </c>
      <c r="F11109" s="3">
        <v>0.85526738672331404</v>
      </c>
      <c r="G11109" s="1">
        <v>0.99998263749807104</v>
      </c>
      <c r="H11109" s="3">
        <v>1.1220067491538219</v>
      </c>
      <c r="I11109" s="1">
        <v>0.99977676688177997</v>
      </c>
    </row>
    <row r="11110" spans="1:9" x14ac:dyDescent="0.2">
      <c r="A11110" s="1" t="s">
        <v>11107</v>
      </c>
      <c r="B11110" s="3">
        <v>0.49924542268593536</v>
      </c>
      <c r="C11110" s="1">
        <v>0.99995073343017105</v>
      </c>
      <c r="D11110" s="3">
        <v>0.70759843307448811</v>
      </c>
      <c r="E11110" s="1">
        <v>0.99996924202198101</v>
      </c>
      <c r="F11110" s="3">
        <v>2.0931213913358717</v>
      </c>
      <c r="G11110" s="1">
        <v>0.99998263749807104</v>
      </c>
      <c r="H11110" s="3">
        <v>1.4774565748182404</v>
      </c>
      <c r="I11110" s="1">
        <v>0.99977676688177997</v>
      </c>
    </row>
    <row r="11111" spans="1:9" x14ac:dyDescent="0.2">
      <c r="A11111" s="1" t="s">
        <v>11108</v>
      </c>
      <c r="B11111" s="3">
        <v>0.52942173626532141</v>
      </c>
      <c r="C11111" s="1">
        <v>0.99995073343017105</v>
      </c>
      <c r="D11111" s="3">
        <v>0.7166178685660185</v>
      </c>
      <c r="E11111" s="1">
        <v>0.99996924202198101</v>
      </c>
      <c r="F11111" s="3">
        <v>1.8929193503616539</v>
      </c>
      <c r="G11111" s="1">
        <v>0.99998263749807104</v>
      </c>
      <c r="H11111" s="3">
        <v>1.440402821939027</v>
      </c>
      <c r="I11111" s="1">
        <v>0.99977676688177997</v>
      </c>
    </row>
    <row r="11112" spans="1:9" x14ac:dyDescent="0.2">
      <c r="A11112" s="1" t="s">
        <v>11109</v>
      </c>
      <c r="B11112" s="3">
        <v>0.87012570607473505</v>
      </c>
      <c r="C11112" s="1">
        <v>0.99995073343017105</v>
      </c>
      <c r="D11112" s="3">
        <v>1.001354954802429</v>
      </c>
      <c r="E11112" s="1">
        <v>0.99996924202198101</v>
      </c>
      <c r="F11112" s="3">
        <v>1.1841212885522003</v>
      </c>
      <c r="G11112" s="1">
        <v>0.99998263749807104</v>
      </c>
      <c r="H11112" s="3">
        <v>1.0361771975501426</v>
      </c>
      <c r="I11112" s="1">
        <v>0.99977676688177997</v>
      </c>
    </row>
    <row r="11113" spans="1:9" x14ac:dyDescent="0.2">
      <c r="A11113" s="1" t="s">
        <v>11110</v>
      </c>
      <c r="B11113" s="3">
        <v>0.88890959520450319</v>
      </c>
      <c r="C11113" s="1">
        <v>0.99995073343017105</v>
      </c>
      <c r="D11113" s="3">
        <v>0.883443008166932</v>
      </c>
      <c r="E11113" s="1">
        <v>0.99996924202198101</v>
      </c>
      <c r="F11113" s="3">
        <v>1.6012191723476334</v>
      </c>
      <c r="G11113" s="1">
        <v>0.99998263749807104</v>
      </c>
      <c r="H11113" s="3">
        <v>1.5771171740094128</v>
      </c>
      <c r="I11113" s="1">
        <v>0.99977676688177997</v>
      </c>
    </row>
    <row r="11114" spans="1:9" x14ac:dyDescent="0.2">
      <c r="A11114" s="1" t="s">
        <v>11111</v>
      </c>
      <c r="B11114" s="3">
        <v>1.3082599665708106</v>
      </c>
      <c r="C11114" s="1">
        <v>0.99995073343017105</v>
      </c>
      <c r="D11114" s="3">
        <v>0.96550862159937123</v>
      </c>
      <c r="E11114" s="1">
        <v>0.99996924202198101</v>
      </c>
      <c r="F11114" s="3">
        <v>1.0147818587080562</v>
      </c>
      <c r="G11114" s="1">
        <v>0.99998263749807104</v>
      </c>
      <c r="H11114" s="3">
        <v>1.3833069432734457</v>
      </c>
      <c r="I11114" s="1">
        <v>0.99977676688177997</v>
      </c>
    </row>
    <row r="11115" spans="1:9" x14ac:dyDescent="0.2">
      <c r="A11115" s="1" t="s">
        <v>11112</v>
      </c>
      <c r="B11115" s="3">
        <v>0.96818567944605649</v>
      </c>
      <c r="C11115" s="1">
        <v>0.99995073343017105</v>
      </c>
      <c r="D11115" s="3">
        <v>1.0686446018872631</v>
      </c>
      <c r="E11115" s="1">
        <v>0.99996924202198101</v>
      </c>
      <c r="F11115" s="3">
        <v>0.85055455450393147</v>
      </c>
      <c r="G11115" s="1">
        <v>0.99998263749807104</v>
      </c>
      <c r="H11115" s="3">
        <v>0.77660716018304987</v>
      </c>
      <c r="I11115" s="1">
        <v>0.99977676688177997</v>
      </c>
    </row>
    <row r="11116" spans="1:9" x14ac:dyDescent="0.2">
      <c r="A11116" s="1" t="s">
        <v>11113</v>
      </c>
      <c r="B11116" s="3">
        <v>1.87901592651348</v>
      </c>
      <c r="C11116" s="1">
        <v>0.99995073343017105</v>
      </c>
      <c r="D11116" s="3">
        <v>0.82547945350221852</v>
      </c>
      <c r="E11116" s="1">
        <v>0.99996924202198101</v>
      </c>
      <c r="F11116" s="3">
        <v>0.49657713056259578</v>
      </c>
      <c r="G11116" s="1">
        <v>0.99998263749807104</v>
      </c>
      <c r="H11116" s="3">
        <v>1.1264721316886943</v>
      </c>
      <c r="I11116" s="1">
        <v>0.99977676688177997</v>
      </c>
    </row>
    <row r="11117" spans="1:9" x14ac:dyDescent="0.2">
      <c r="A11117" s="1" t="s">
        <v>11114</v>
      </c>
      <c r="B11117" s="3">
        <v>1.1428157809136026</v>
      </c>
      <c r="C11117" s="1">
        <v>0.99995073343017105</v>
      </c>
      <c r="D11117" s="3">
        <v>0.53873953478749848</v>
      </c>
      <c r="E11117" s="1">
        <v>0.99996924202198101</v>
      </c>
      <c r="F11117" s="3">
        <v>0.46915390561760861</v>
      </c>
      <c r="G11117" s="1">
        <v>0.99998263749807104</v>
      </c>
      <c r="H11117" s="3">
        <v>0.99671728909276691</v>
      </c>
      <c r="I11117" s="1">
        <v>0.99977676688177997</v>
      </c>
    </row>
    <row r="11118" spans="1:9" x14ac:dyDescent="0.2">
      <c r="A11118" s="1" t="s">
        <v>11115</v>
      </c>
      <c r="B11118" s="3">
        <v>0.9189658348000701</v>
      </c>
      <c r="C11118" s="1">
        <v>0.99995073343017105</v>
      </c>
      <c r="D11118" s="3">
        <v>0.7023069807058554</v>
      </c>
      <c r="E11118" s="1">
        <v>0.99996924202198101</v>
      </c>
      <c r="F11118" s="3">
        <v>0.9784842617600108</v>
      </c>
      <c r="G11118" s="1">
        <v>0.99998263749807104</v>
      </c>
      <c r="H11118" s="3">
        <v>1.2797171545120054</v>
      </c>
      <c r="I11118" s="1">
        <v>0.99977676688177997</v>
      </c>
    </row>
    <row r="11119" spans="1:9" x14ac:dyDescent="0.2">
      <c r="A11119" s="1" t="s">
        <v>11116</v>
      </c>
      <c r="B11119" s="3">
        <v>0.9227013484293729</v>
      </c>
      <c r="C11119" s="1">
        <v>0.99995073343017105</v>
      </c>
      <c r="D11119" s="3">
        <v>0.68710301645309946</v>
      </c>
      <c r="E11119" s="1">
        <v>0.99996924202198101</v>
      </c>
      <c r="F11119" s="3">
        <v>0.92381232783128175</v>
      </c>
      <c r="G11119" s="1">
        <v>0.99998263749807104</v>
      </c>
      <c r="H11119" s="3">
        <v>1.2468882586081325</v>
      </c>
      <c r="I11119" s="1">
        <v>0.99977676688177997</v>
      </c>
    </row>
    <row r="11120" spans="1:9" x14ac:dyDescent="0.2">
      <c r="A11120" s="1" t="s">
        <v>11117</v>
      </c>
      <c r="B11120" s="3">
        <v>0.9628186184826184</v>
      </c>
      <c r="C11120" s="1">
        <v>0.99995073343017105</v>
      </c>
      <c r="D11120" s="3">
        <v>1.7528227916015946</v>
      </c>
      <c r="E11120" s="1">
        <v>0.99996924202198101</v>
      </c>
      <c r="F11120" s="3">
        <v>1.1230698443511065</v>
      </c>
      <c r="G11120" s="1">
        <v>0.99998263749807104</v>
      </c>
      <c r="H11120" s="3">
        <v>0.63682756669095941</v>
      </c>
      <c r="I11120" s="1">
        <v>0.99977676688177997</v>
      </c>
    </row>
    <row r="11121" spans="1:9" x14ac:dyDescent="0.2">
      <c r="A11121" s="1" t="s">
        <v>11118</v>
      </c>
      <c r="B11121" s="3">
        <v>0.94841877394185348</v>
      </c>
      <c r="C11121" s="1">
        <v>0.99995073343017105</v>
      </c>
      <c r="D11121" s="3">
        <v>0.951978357092505</v>
      </c>
      <c r="E11121" s="1">
        <v>0.99996924202198101</v>
      </c>
      <c r="F11121" s="3">
        <v>0.97578022067838877</v>
      </c>
      <c r="G11121" s="1">
        <v>0.99998263749807104</v>
      </c>
      <c r="H11121" s="3">
        <v>0.97605431431526379</v>
      </c>
      <c r="I11121" s="1">
        <v>0.99977676688177997</v>
      </c>
    </row>
    <row r="11122" spans="1:9" x14ac:dyDescent="0.2">
      <c r="A11122" s="1" t="s">
        <v>11119</v>
      </c>
      <c r="B11122" s="3">
        <v>1.1218754599195033</v>
      </c>
      <c r="C11122" s="1">
        <v>0.99995073343017105</v>
      </c>
      <c r="D11122" s="3">
        <v>1.5066938262183338</v>
      </c>
      <c r="E11122" s="1">
        <v>0.99996924202198101</v>
      </c>
      <c r="F11122" s="3">
        <v>1.050320910121501</v>
      </c>
      <c r="G11122" s="1">
        <v>0.99998263749807104</v>
      </c>
      <c r="H11122" s="3">
        <v>0.78657831763805586</v>
      </c>
      <c r="I11122" s="1">
        <v>0.99977676688177997</v>
      </c>
    </row>
    <row r="11123" spans="1:9" x14ac:dyDescent="0.2">
      <c r="A11123" s="1" t="s">
        <v>11120</v>
      </c>
      <c r="B11123" s="3">
        <v>1.0266024664646622</v>
      </c>
      <c r="C11123" s="1">
        <v>0.99995073343017105</v>
      </c>
      <c r="D11123" s="3">
        <v>1.0639856956185572</v>
      </c>
      <c r="E11123" s="1">
        <v>0.99996924202198101</v>
      </c>
      <c r="F11123" s="3">
        <v>1.351095502585073</v>
      </c>
      <c r="G11123" s="1">
        <v>0.99998263749807104</v>
      </c>
      <c r="H11123" s="3">
        <v>1.3210822705477592</v>
      </c>
      <c r="I11123" s="1">
        <v>0.99977676688177997</v>
      </c>
    </row>
    <row r="11124" spans="1:9" x14ac:dyDescent="0.2">
      <c r="A11124" s="1" t="s">
        <v>11121</v>
      </c>
      <c r="B11124" s="3">
        <v>1.2453229536386323</v>
      </c>
      <c r="C11124" s="1">
        <v>0.99995073343017105</v>
      </c>
      <c r="D11124" s="3">
        <v>1.083882297219789</v>
      </c>
      <c r="E11124" s="1">
        <v>0.99996924202198101</v>
      </c>
      <c r="F11124" s="3">
        <v>1.0171050248555273</v>
      </c>
      <c r="G11124" s="1">
        <v>0.99998263749807104</v>
      </c>
      <c r="H11124" s="3">
        <v>1.1643710345845535</v>
      </c>
      <c r="I11124" s="1">
        <v>0.99977676688177997</v>
      </c>
    </row>
    <row r="11125" spans="1:9" x14ac:dyDescent="0.2">
      <c r="A11125" s="1" t="s">
        <v>11122</v>
      </c>
      <c r="B11125" s="3">
        <v>1.0670644254408685</v>
      </c>
      <c r="C11125" s="1">
        <v>0.99995073343017105</v>
      </c>
      <c r="D11125" s="3">
        <v>0.81103441501593898</v>
      </c>
      <c r="E11125" s="1">
        <v>0.99996924202198101</v>
      </c>
      <c r="F11125" s="3">
        <v>0.97381350277309486</v>
      </c>
      <c r="G11125" s="1">
        <v>0.99998263749807104</v>
      </c>
      <c r="H11125" s="3">
        <v>1.2811256676650935</v>
      </c>
      <c r="I11125" s="1">
        <v>0.99977676688177997</v>
      </c>
    </row>
    <row r="11126" spans="1:9" x14ac:dyDescent="0.2">
      <c r="A11126" s="1" t="s">
        <v>11123</v>
      </c>
      <c r="B11126" s="3">
        <v>0.87929132633685847</v>
      </c>
      <c r="C11126" s="1">
        <v>0.99995073343017105</v>
      </c>
      <c r="D11126" s="3">
        <v>0.83937264996916805</v>
      </c>
      <c r="E11126" s="1">
        <v>0.99996924202198101</v>
      </c>
      <c r="F11126" s="3">
        <v>0.93048027908024811</v>
      </c>
      <c r="G11126" s="1">
        <v>0.99998263749807104</v>
      </c>
      <c r="H11126" s="3">
        <v>0.97997938144712815</v>
      </c>
      <c r="I11126" s="1">
        <v>0.99977676688177997</v>
      </c>
    </row>
    <row r="11127" spans="1:9" x14ac:dyDescent="0.2">
      <c r="A11127" s="1" t="s">
        <v>11124</v>
      </c>
      <c r="B11127" s="3">
        <v>0.8627013169292348</v>
      </c>
      <c r="C11127" s="1">
        <v>0.99995073343017105</v>
      </c>
      <c r="D11127" s="3">
        <v>0.70048910094744588</v>
      </c>
      <c r="E11127" s="1">
        <v>0.99996924202198101</v>
      </c>
      <c r="F11127" s="3">
        <v>0.99972887207575223</v>
      </c>
      <c r="G11127" s="1">
        <v>0.99998263749807104</v>
      </c>
      <c r="H11127" s="3">
        <v>1.2373192314946795</v>
      </c>
      <c r="I11127" s="1">
        <v>0.99977676688177997</v>
      </c>
    </row>
    <row r="11128" spans="1:9" x14ac:dyDescent="0.2">
      <c r="A11128" s="1" t="s">
        <v>11125</v>
      </c>
      <c r="B11128" s="3">
        <v>1.1310693200985034</v>
      </c>
      <c r="C11128" s="1">
        <v>0.99995073343017105</v>
      </c>
      <c r="D11128" s="3">
        <v>1.1113948130644542</v>
      </c>
      <c r="E11128" s="1">
        <v>0.99996924202198101</v>
      </c>
      <c r="F11128" s="3">
        <v>1.0102980348061144</v>
      </c>
      <c r="G11128" s="1">
        <v>0.99998263749807104</v>
      </c>
      <c r="H11128" s="3">
        <v>1.0357316131898926</v>
      </c>
      <c r="I11128" s="1">
        <v>0.99977676688177997</v>
      </c>
    </row>
    <row r="11129" spans="1:9" x14ac:dyDescent="0.2">
      <c r="A11129" s="1" t="s">
        <v>11126</v>
      </c>
      <c r="B11129" s="3">
        <v>0.73438314725996423</v>
      </c>
      <c r="C11129" s="1">
        <v>0.99995073343017105</v>
      </c>
      <c r="D11129" s="3">
        <v>1.0526637489765234</v>
      </c>
      <c r="E11129" s="1">
        <v>0.99996924202198101</v>
      </c>
      <c r="F11129" s="3">
        <v>1.2027813110986398</v>
      </c>
      <c r="G11129" s="1">
        <v>0.99998263749807104</v>
      </c>
      <c r="H11129" s="3">
        <v>0.84277271659663922</v>
      </c>
      <c r="I11129" s="1">
        <v>0.99977676688177997</v>
      </c>
    </row>
    <row r="11130" spans="1:9" x14ac:dyDescent="0.2">
      <c r="A11130" s="1" t="s">
        <v>11127</v>
      </c>
      <c r="B11130" s="3">
        <v>1.3354123657935439</v>
      </c>
      <c r="C11130" s="1">
        <v>0.99995073343017105</v>
      </c>
      <c r="D11130" s="3">
        <v>0.72663544304502581</v>
      </c>
      <c r="E11130" s="1">
        <v>0.99996924202198101</v>
      </c>
      <c r="F11130" s="3">
        <v>0.79712382334886811</v>
      </c>
      <c r="G11130" s="1">
        <v>0.99998263749807104</v>
      </c>
      <c r="H11130" s="3">
        <v>1.4632178602229438</v>
      </c>
      <c r="I11130" s="1">
        <v>0.99977676688177997</v>
      </c>
    </row>
    <row r="11131" spans="1:9" x14ac:dyDescent="0.2">
      <c r="A11131" s="1" t="s">
        <v>11128</v>
      </c>
      <c r="B11131" s="3">
        <v>0.92735517416529978</v>
      </c>
      <c r="C11131" s="1">
        <v>0.99995073343017105</v>
      </c>
      <c r="D11131" s="3">
        <v>1.2171860043213605</v>
      </c>
      <c r="E11131" s="1">
        <v>0.99996924202198101</v>
      </c>
      <c r="F11131" s="3">
        <v>1.297930047533105</v>
      </c>
      <c r="G11131" s="1">
        <v>0.99998263749807104</v>
      </c>
      <c r="H11131" s="3">
        <v>0.99128770079916861</v>
      </c>
      <c r="I11131" s="1">
        <v>0.99977676688177997</v>
      </c>
    </row>
    <row r="11132" spans="1:9" x14ac:dyDescent="0.2">
      <c r="A11132" s="1" t="s">
        <v>11129</v>
      </c>
      <c r="B11132" s="3">
        <v>1.0820260745094779</v>
      </c>
      <c r="C11132" s="1">
        <v>0.99995073343017105</v>
      </c>
      <c r="D11132" s="3">
        <v>0.70987461986921629</v>
      </c>
      <c r="E11132" s="1">
        <v>0.99996924202198101</v>
      </c>
      <c r="F11132" s="3">
        <v>0.66487615489173724</v>
      </c>
      <c r="G11132" s="1">
        <v>0.99998263749807104</v>
      </c>
      <c r="H11132" s="3">
        <v>1.0282000118317074</v>
      </c>
      <c r="I11132" s="1">
        <v>0.99977676688177997</v>
      </c>
    </row>
    <row r="11133" spans="1:9" x14ac:dyDescent="0.2">
      <c r="A11133" s="1" t="s">
        <v>11130</v>
      </c>
      <c r="B11133" s="3">
        <v>0.80779441618220005</v>
      </c>
      <c r="C11133" s="1">
        <v>0.99995073343017105</v>
      </c>
      <c r="D11133" s="3">
        <v>1.2904693287854767</v>
      </c>
      <c r="E11133" s="1">
        <v>0.99996924202198101</v>
      </c>
      <c r="F11133" s="3">
        <v>1.2687570241759198</v>
      </c>
      <c r="G11133" s="1">
        <v>0.99998263749807104</v>
      </c>
      <c r="H11133" s="3">
        <v>0.80526030967277917</v>
      </c>
      <c r="I11133" s="1">
        <v>0.99977676688177997</v>
      </c>
    </row>
    <row r="11134" spans="1:9" x14ac:dyDescent="0.2">
      <c r="A11134" s="1" t="s">
        <v>11131</v>
      </c>
      <c r="B11134" s="3">
        <v>0.98943079364236897</v>
      </c>
      <c r="C11134" s="1">
        <v>0.99995073343017105</v>
      </c>
      <c r="D11134" s="3">
        <v>1.0653148274139306</v>
      </c>
      <c r="E11134" s="1">
        <v>0.99996924202198101</v>
      </c>
      <c r="F11134" s="3">
        <v>0.98726985285460045</v>
      </c>
      <c r="G11134" s="1">
        <v>0.99998263749807104</v>
      </c>
      <c r="H11134" s="3">
        <v>0.91986107417341578</v>
      </c>
      <c r="I11134" s="1">
        <v>0.99977676688177997</v>
      </c>
    </row>
    <row r="11135" spans="1:9" x14ac:dyDescent="0.2">
      <c r="A11135" s="1" t="s">
        <v>11132</v>
      </c>
      <c r="B11135" s="3">
        <v>1.0251598703352658</v>
      </c>
      <c r="C11135" s="1">
        <v>0.99995073343017105</v>
      </c>
      <c r="D11135" s="3">
        <v>1.1589161688042087</v>
      </c>
      <c r="E11135" s="1">
        <v>0.99996924202198101</v>
      </c>
      <c r="F11135" s="3">
        <v>1.3306750195940986</v>
      </c>
      <c r="G11135" s="1">
        <v>0.99998263749807104</v>
      </c>
      <c r="H11135" s="3">
        <v>1.1825184257009493</v>
      </c>
      <c r="I11135" s="1">
        <v>0.99977676688177997</v>
      </c>
    </row>
    <row r="11136" spans="1:9" x14ac:dyDescent="0.2">
      <c r="A11136" s="1" t="s">
        <v>11133</v>
      </c>
      <c r="B11136" s="3">
        <v>0.99280151391016636</v>
      </c>
      <c r="C11136" s="1">
        <v>0.99995073343017105</v>
      </c>
      <c r="D11136" s="3">
        <v>1.3005962387149388</v>
      </c>
      <c r="E11136" s="1">
        <v>0.99996924202198101</v>
      </c>
      <c r="F11136" s="3">
        <v>0.78093213498749692</v>
      </c>
      <c r="G11136" s="1">
        <v>0.99998263749807104</v>
      </c>
      <c r="H11136" s="3">
        <v>0.59852975910256423</v>
      </c>
      <c r="I11136" s="1">
        <v>0.99977676688177997</v>
      </c>
    </row>
    <row r="11137" spans="1:9" x14ac:dyDescent="0.2">
      <c r="A11137" s="1" t="s">
        <v>11134</v>
      </c>
      <c r="B11137" s="3">
        <v>1.0649820396586209</v>
      </c>
      <c r="C11137" s="1">
        <v>0.99995073343017105</v>
      </c>
      <c r="D11137" s="3">
        <v>1.1819696048552164</v>
      </c>
      <c r="E11137" s="1">
        <v>0.99996924202198101</v>
      </c>
      <c r="F11137" s="3">
        <v>1.0631210318905417</v>
      </c>
      <c r="G11137" s="1">
        <v>0.99998263749807104</v>
      </c>
      <c r="H11137" s="3">
        <v>0.96123453092153832</v>
      </c>
      <c r="I11137" s="1">
        <v>0.99977676688177997</v>
      </c>
    </row>
    <row r="11138" spans="1:9" x14ac:dyDescent="0.2">
      <c r="A11138" s="1" t="s">
        <v>11135</v>
      </c>
      <c r="B11138" s="3">
        <v>1.0978110830683874</v>
      </c>
      <c r="C11138" s="1">
        <v>0.99995073343017105</v>
      </c>
      <c r="D11138" s="3">
        <v>0.75933495702534071</v>
      </c>
      <c r="E11138" s="1">
        <v>0.99996924202198101</v>
      </c>
      <c r="F11138" s="3">
        <v>0.9634899920997424</v>
      </c>
      <c r="G11138" s="1">
        <v>0.99998263749807104</v>
      </c>
      <c r="H11138" s="3">
        <v>1.3941154248614513</v>
      </c>
      <c r="I11138" s="1">
        <v>0.99977676688177997</v>
      </c>
    </row>
    <row r="11139" spans="1:9" x14ac:dyDescent="0.2">
      <c r="A11139" s="1" t="s">
        <v>11136</v>
      </c>
      <c r="B11139" s="3">
        <v>1.0927484781247496</v>
      </c>
      <c r="C11139" s="1">
        <v>0.99995073343017105</v>
      </c>
      <c r="D11139" s="3">
        <v>1.1026334903010624</v>
      </c>
      <c r="E11139" s="1">
        <v>0.99996924202198101</v>
      </c>
      <c r="F11139" s="3">
        <v>1.1568003456912355</v>
      </c>
      <c r="G11139" s="1">
        <v>0.99998263749807104</v>
      </c>
      <c r="H11139" s="3">
        <v>1.1550725923443323</v>
      </c>
      <c r="I11139" s="1">
        <v>0.99977676688177997</v>
      </c>
    </row>
    <row r="11140" spans="1:9" x14ac:dyDescent="0.2">
      <c r="A11140" s="1" t="s">
        <v>11137</v>
      </c>
      <c r="B11140" s="3">
        <v>1.4834251123780906</v>
      </c>
      <c r="C11140" s="1">
        <v>0.99995073343017105</v>
      </c>
      <c r="D11140" s="3">
        <v>1.8754007496210874</v>
      </c>
      <c r="E11140" s="1">
        <v>0.99996924202198101</v>
      </c>
      <c r="F11140" s="3">
        <v>0.94815591062566551</v>
      </c>
      <c r="G11140" s="1">
        <v>0.99998263749807104</v>
      </c>
      <c r="H11140" s="3">
        <v>0.75436593728782486</v>
      </c>
      <c r="I11140" s="1">
        <v>0.99977676688177997</v>
      </c>
    </row>
    <row r="11141" spans="1:9" x14ac:dyDescent="0.2">
      <c r="A11141" s="1" t="s">
        <v>11138</v>
      </c>
      <c r="B11141" s="3">
        <v>0.78311668302661885</v>
      </c>
      <c r="C11141" s="1">
        <v>0.99995073343017105</v>
      </c>
      <c r="D11141" s="3">
        <v>0.7017149378868589</v>
      </c>
      <c r="E11141" s="1">
        <v>0.99996924202198101</v>
      </c>
      <c r="F11141" s="3">
        <v>1.268684188290008</v>
      </c>
      <c r="G11141" s="1">
        <v>0.99998263749807104</v>
      </c>
      <c r="H11141" s="3">
        <v>1.4277534326356021</v>
      </c>
      <c r="I11141" s="1">
        <v>0.99977676688177997</v>
      </c>
    </row>
    <row r="11142" spans="1:9" x14ac:dyDescent="0.2">
      <c r="A11142" s="1" t="s">
        <v>11139</v>
      </c>
      <c r="B11142" s="3">
        <v>1.3580194442956235</v>
      </c>
      <c r="C11142" s="1">
        <v>0.99995073343017105</v>
      </c>
      <c r="D11142" s="3">
        <v>0.7930913698979789</v>
      </c>
      <c r="E11142" s="1">
        <v>0.99996924202198101</v>
      </c>
      <c r="F11142" s="3">
        <v>0.52006699661437017</v>
      </c>
      <c r="G11142" s="1">
        <v>0.99998263749807104</v>
      </c>
      <c r="H11142" s="3">
        <v>0.88780917432273854</v>
      </c>
      <c r="I11142" s="1">
        <v>0.99977676688177997</v>
      </c>
    </row>
    <row r="11143" spans="1:9" x14ac:dyDescent="0.2">
      <c r="A11143" s="1" t="s">
        <v>11140</v>
      </c>
      <c r="B11143" s="3">
        <v>0.80913375221759454</v>
      </c>
      <c r="C11143" s="1">
        <v>0.99995073343017105</v>
      </c>
      <c r="D11143" s="3">
        <v>0.88958089617802083</v>
      </c>
      <c r="E11143" s="1">
        <v>0.99996924202198101</v>
      </c>
      <c r="F11143" s="3">
        <v>1.085806689802072</v>
      </c>
      <c r="G11143" s="1">
        <v>0.99998263749807104</v>
      </c>
      <c r="H11143" s="3">
        <v>0.99058965066659233</v>
      </c>
      <c r="I11143" s="1">
        <v>0.99977676688177997</v>
      </c>
    </row>
    <row r="11144" spans="1:9" x14ac:dyDescent="0.2">
      <c r="A11144" s="1" t="s">
        <v>11141</v>
      </c>
      <c r="B11144" s="3">
        <v>0.82337761084069427</v>
      </c>
      <c r="C11144" s="1">
        <v>0.99995073343017105</v>
      </c>
      <c r="D11144" s="3">
        <v>1.0169157485619702</v>
      </c>
      <c r="E11144" s="1">
        <v>0.99996924202198101</v>
      </c>
      <c r="F11144" s="3">
        <v>1.2345430352566449</v>
      </c>
      <c r="G11144" s="1">
        <v>0.99998263749807104</v>
      </c>
      <c r="H11144" s="3">
        <v>1.0021167564659459</v>
      </c>
      <c r="I11144" s="1">
        <v>0.99977676688177997</v>
      </c>
    </row>
    <row r="11145" spans="1:9" x14ac:dyDescent="0.2">
      <c r="A11145" s="1" t="s">
        <v>11142</v>
      </c>
      <c r="B11145" s="3">
        <v>1.2940569820970149</v>
      </c>
      <c r="C11145" s="1">
        <v>0.99995073343017105</v>
      </c>
      <c r="D11145" s="3">
        <v>1.014397173451459</v>
      </c>
      <c r="E11145" s="1">
        <v>0.99996924202198101</v>
      </c>
      <c r="F11145" s="3">
        <v>0.95644546130294594</v>
      </c>
      <c r="G11145" s="1">
        <v>0.99998263749807104</v>
      </c>
      <c r="H11145" s="3">
        <v>1.2243847364698293</v>
      </c>
      <c r="I11145" s="1">
        <v>0.99977676688177997</v>
      </c>
    </row>
    <row r="11146" spans="1:9" x14ac:dyDescent="0.2">
      <c r="A11146" s="1" t="s">
        <v>11143</v>
      </c>
      <c r="B11146" s="3">
        <v>1.09692650383773</v>
      </c>
      <c r="C11146" s="1">
        <v>0.99995073343017105</v>
      </c>
      <c r="D11146" s="3">
        <v>0.88662424769438952</v>
      </c>
      <c r="E11146" s="1">
        <v>0.99996924202198101</v>
      </c>
      <c r="F11146" s="3">
        <v>0.95242024429942518</v>
      </c>
      <c r="G11146" s="1">
        <v>0.99998263749807104</v>
      </c>
      <c r="H11146" s="3">
        <v>1.1828200338619801</v>
      </c>
      <c r="I11146" s="1">
        <v>0.99977676688177997</v>
      </c>
    </row>
    <row r="11147" spans="1:9" x14ac:dyDescent="0.2">
      <c r="A11147" s="1" t="s">
        <v>11144</v>
      </c>
      <c r="B11147" s="3">
        <v>0.6917851045559531</v>
      </c>
      <c r="C11147" s="1">
        <v>0.99995073343017105</v>
      </c>
      <c r="D11147" s="3">
        <v>1.0175678084653945</v>
      </c>
      <c r="E11147" s="1">
        <v>0.99996924202198101</v>
      </c>
      <c r="F11147" s="3">
        <v>1.6291385535430498</v>
      </c>
      <c r="G11147" s="1">
        <v>0.99998263749807104</v>
      </c>
      <c r="H11147" s="3">
        <v>1.1113629622415755</v>
      </c>
      <c r="I11147" s="1">
        <v>0.99977676688177997</v>
      </c>
    </row>
    <row r="11148" spans="1:9" x14ac:dyDescent="0.2">
      <c r="A11148" s="1" t="s">
        <v>11145</v>
      </c>
      <c r="B11148" s="3">
        <v>0.89326156520048794</v>
      </c>
      <c r="C11148" s="1">
        <v>0.99995073343017105</v>
      </c>
      <c r="D11148" s="3">
        <v>1.739624122604843</v>
      </c>
      <c r="E11148" s="1">
        <v>0.99996924202198101</v>
      </c>
      <c r="F11148" s="3">
        <v>0.80684524442276928</v>
      </c>
      <c r="G11148" s="1">
        <v>0.99998263749807104</v>
      </c>
      <c r="H11148" s="3">
        <v>0.42647230778528883</v>
      </c>
      <c r="I11148" s="1">
        <v>0.99977676688177997</v>
      </c>
    </row>
    <row r="11149" spans="1:9" x14ac:dyDescent="0.2">
      <c r="A11149" s="1" t="s">
        <v>11146</v>
      </c>
      <c r="B11149" s="3">
        <v>1.0586816637492007</v>
      </c>
      <c r="C11149" s="1">
        <v>0.99995073343017105</v>
      </c>
      <c r="D11149" s="3">
        <v>1.3485273339888475</v>
      </c>
      <c r="E11149" s="1">
        <v>0.99996924202198101</v>
      </c>
      <c r="F11149" s="3">
        <v>0.98368688674825788</v>
      </c>
      <c r="G11149" s="1">
        <v>0.99998263749807104</v>
      </c>
      <c r="H11149" s="3">
        <v>0.77719743001541775</v>
      </c>
      <c r="I11149" s="1">
        <v>0.99977676688177997</v>
      </c>
    </row>
    <row r="11150" spans="1:9" x14ac:dyDescent="0.2">
      <c r="A11150" s="1" t="s">
        <v>11147</v>
      </c>
      <c r="B11150" s="3">
        <v>1.0826472534052864</v>
      </c>
      <c r="C11150" s="1">
        <v>0.99995073343017105</v>
      </c>
      <c r="D11150" s="3">
        <v>0.71290466638466199</v>
      </c>
      <c r="E11150" s="1">
        <v>0.99996924202198101</v>
      </c>
      <c r="F11150" s="3">
        <v>0.93977771749787886</v>
      </c>
      <c r="G11150" s="1">
        <v>0.99998263749807104</v>
      </c>
      <c r="H11150" s="3">
        <v>1.4314890690064137</v>
      </c>
      <c r="I11150" s="1">
        <v>0.99977676688177997</v>
      </c>
    </row>
    <row r="11151" spans="1:9" x14ac:dyDescent="0.2">
      <c r="A11151" s="1" t="s">
        <v>11148</v>
      </c>
      <c r="B11151" s="3">
        <v>0.54697748378282529</v>
      </c>
      <c r="C11151" s="1">
        <v>0.99995073343017105</v>
      </c>
      <c r="D11151" s="3">
        <v>0.80694677710469909</v>
      </c>
      <c r="E11151" s="1">
        <v>0.99996924202198101</v>
      </c>
      <c r="F11151" s="3">
        <v>1.4538474200815719</v>
      </c>
      <c r="G11151" s="1">
        <v>0.99998263749807104</v>
      </c>
      <c r="H11151" s="3">
        <v>0.98829863454840627</v>
      </c>
      <c r="I11151" s="1">
        <v>0.99977676688177997</v>
      </c>
    </row>
    <row r="11152" spans="1:9" x14ac:dyDescent="0.2">
      <c r="A11152" s="1" t="s">
        <v>11149</v>
      </c>
      <c r="B11152" s="3">
        <v>1.4007068677813581</v>
      </c>
      <c r="C11152" s="1">
        <v>0.99995073343017105</v>
      </c>
      <c r="D11152" s="3">
        <v>0.86286933120513254</v>
      </c>
      <c r="E11152" s="1">
        <v>0.99996924202198101</v>
      </c>
      <c r="F11152" s="3">
        <v>0.63750484775844252</v>
      </c>
      <c r="G11152" s="1">
        <v>0.99998263749807104</v>
      </c>
      <c r="H11152" s="3">
        <v>1.0385144947008902</v>
      </c>
      <c r="I11152" s="1">
        <v>0.99977676688177997</v>
      </c>
    </row>
    <row r="11153" spans="1:9" x14ac:dyDescent="0.2">
      <c r="A11153" s="1" t="s">
        <v>11150</v>
      </c>
      <c r="B11153" s="3">
        <v>0.89978005267627181</v>
      </c>
      <c r="C11153" s="1">
        <v>0.99995073343017105</v>
      </c>
      <c r="D11153" s="3">
        <v>1.2633397214877455</v>
      </c>
      <c r="E11153" s="1">
        <v>0.99996924202198101</v>
      </c>
      <c r="F11153" s="3">
        <v>1.1645540219531603</v>
      </c>
      <c r="G11153" s="1">
        <v>0.99998263749807104</v>
      </c>
      <c r="H11153" s="3">
        <v>0.82884868195785599</v>
      </c>
      <c r="I11153" s="1">
        <v>0.99977676688177997</v>
      </c>
    </row>
    <row r="11154" spans="1:9" x14ac:dyDescent="0.2">
      <c r="A11154" s="1" t="s">
        <v>11151</v>
      </c>
      <c r="B11154" s="3">
        <v>0.90115319852008502</v>
      </c>
      <c r="C11154" s="1">
        <v>0.99995073343017105</v>
      </c>
      <c r="D11154" s="3">
        <v>1.2043336139735967</v>
      </c>
      <c r="E11154" s="1">
        <v>0.99996924202198101</v>
      </c>
      <c r="F11154" s="3">
        <v>1.0532457472095067</v>
      </c>
      <c r="G11154" s="1">
        <v>0.99998263749807104</v>
      </c>
      <c r="H11154" s="3">
        <v>0.78998869748883505</v>
      </c>
      <c r="I11154" s="1">
        <v>0.99977676688177997</v>
      </c>
    </row>
    <row r="11155" spans="1:9" x14ac:dyDescent="0.2">
      <c r="A11155" s="1" t="s">
        <v>11152</v>
      </c>
      <c r="B11155" s="3">
        <v>0.83304286409548067</v>
      </c>
      <c r="C11155" s="1">
        <v>0.99995073343017105</v>
      </c>
      <c r="D11155" s="3">
        <v>0.73791045353416229</v>
      </c>
      <c r="E11155" s="1">
        <v>0.99996924202198101</v>
      </c>
      <c r="F11155" s="3">
        <v>1.0078703227342198</v>
      </c>
      <c r="G11155" s="1">
        <v>0.99998263749807104</v>
      </c>
      <c r="H11155" s="3">
        <v>1.1422491254131737</v>
      </c>
      <c r="I11155" s="1">
        <v>0.99977676688177997</v>
      </c>
    </row>
    <row r="11156" spans="1:9" x14ac:dyDescent="0.2">
      <c r="A11156" s="1" t="s">
        <v>11153</v>
      </c>
      <c r="B11156" s="3">
        <v>1.3403351727282287</v>
      </c>
      <c r="C11156" s="1">
        <v>0.99995073343017105</v>
      </c>
      <c r="D11156" s="3">
        <v>0.70441392590324481</v>
      </c>
      <c r="E11156" s="1">
        <v>0.99996924202198101</v>
      </c>
      <c r="F11156" s="3">
        <v>0.75502301475383127</v>
      </c>
      <c r="G11156" s="1">
        <v>0.99998263749807104</v>
      </c>
      <c r="H11156" s="3">
        <v>1.4142334292782217</v>
      </c>
      <c r="I11156" s="1">
        <v>0.99977676688177997</v>
      </c>
    </row>
    <row r="11157" spans="1:9" x14ac:dyDescent="0.2">
      <c r="A11157" s="1" t="s">
        <v>11154</v>
      </c>
      <c r="B11157" s="3">
        <v>0.94044884111590588</v>
      </c>
      <c r="C11157" s="1">
        <v>0.99995073343017105</v>
      </c>
      <c r="D11157" s="3">
        <v>1.0795424839541037</v>
      </c>
      <c r="E11157" s="1">
        <v>0.99996924202198101</v>
      </c>
      <c r="F11157" s="3">
        <v>1.4940615266903008</v>
      </c>
      <c r="G11157" s="1">
        <v>0.99998263749807104</v>
      </c>
      <c r="H11157" s="3">
        <v>1.3059743045454895</v>
      </c>
      <c r="I11157" s="1">
        <v>0.99977676688177997</v>
      </c>
    </row>
    <row r="11158" spans="1:9" x14ac:dyDescent="0.2">
      <c r="A11158" s="1" t="s">
        <v>11155</v>
      </c>
      <c r="B11158" s="3">
        <v>0.80318693474224234</v>
      </c>
      <c r="C11158" s="1">
        <v>0.99995073343017105</v>
      </c>
      <c r="D11158" s="3">
        <v>0.70802546216104612</v>
      </c>
      <c r="E11158" s="1">
        <v>0.99996924202198101</v>
      </c>
      <c r="F11158" s="3">
        <v>0.74400453725514781</v>
      </c>
      <c r="G11158" s="1">
        <v>0.99998263749807104</v>
      </c>
      <c r="H11158" s="3">
        <v>0.85201020436261565</v>
      </c>
      <c r="I11158" s="1">
        <v>0.99977676688177997</v>
      </c>
    </row>
    <row r="11159" spans="1:9" x14ac:dyDescent="0.2">
      <c r="A11159" s="1" t="s">
        <v>11156</v>
      </c>
      <c r="B11159" s="3">
        <v>0.85050228231605052</v>
      </c>
      <c r="C11159" s="1">
        <v>0.99995073343017105</v>
      </c>
      <c r="D11159" s="3">
        <v>0.98369804412203699</v>
      </c>
      <c r="E11159" s="1">
        <v>0.99996924202198101</v>
      </c>
      <c r="F11159" s="3">
        <v>1.1163014406362544</v>
      </c>
      <c r="G11159" s="1">
        <v>0.99998263749807104</v>
      </c>
      <c r="H11159" s="3">
        <v>0.96958923558777244</v>
      </c>
      <c r="I11159" s="1">
        <v>0.99977676688177997</v>
      </c>
    </row>
    <row r="11160" spans="1:9" x14ac:dyDescent="0.2">
      <c r="A11160" s="1" t="s">
        <v>11157</v>
      </c>
      <c r="B11160" s="3">
        <v>1.1185821224908525</v>
      </c>
      <c r="C11160" s="1">
        <v>0.99995073343017105</v>
      </c>
      <c r="D11160" s="3">
        <v>0.89211517615359515</v>
      </c>
      <c r="E11160" s="1">
        <v>0.99996924202198101</v>
      </c>
      <c r="F11160" s="3">
        <v>1.0252099229330702</v>
      </c>
      <c r="G11160" s="1">
        <v>0.99998263749807104</v>
      </c>
      <c r="H11160" s="3">
        <v>1.2927349179048369</v>
      </c>
      <c r="I11160" s="1">
        <v>0.99977676688177997</v>
      </c>
    </row>
    <row r="11161" spans="1:9" x14ac:dyDescent="0.2">
      <c r="A11161" s="1" t="s">
        <v>11158</v>
      </c>
      <c r="B11161" s="3">
        <v>0.98256145413558948</v>
      </c>
      <c r="C11161" s="1">
        <v>0.99995073343017105</v>
      </c>
      <c r="D11161" s="3">
        <v>1.026326117212216</v>
      </c>
      <c r="E11161" s="1">
        <v>0.99996924202198101</v>
      </c>
      <c r="F11161" s="3">
        <v>1.0301907389722194</v>
      </c>
      <c r="G11161" s="1">
        <v>0.99998263749807104</v>
      </c>
      <c r="H11161" s="3">
        <v>0.98828133136529317</v>
      </c>
      <c r="I11161" s="1">
        <v>0.99977676688177997</v>
      </c>
    </row>
    <row r="11162" spans="1:9" x14ac:dyDescent="0.2">
      <c r="A11162" s="1" t="s">
        <v>11159</v>
      </c>
      <c r="B11162" s="3">
        <v>1.0290054638652884</v>
      </c>
      <c r="C11162" s="1">
        <v>0.99995073343017105</v>
      </c>
      <c r="D11162" s="3">
        <v>0.9101241146707254</v>
      </c>
      <c r="E11162" s="1">
        <v>0.99996924202198101</v>
      </c>
      <c r="F11162" s="3">
        <v>0.99359088116053229</v>
      </c>
      <c r="G11162" s="1">
        <v>0.99998263749807104</v>
      </c>
      <c r="H11162" s="3">
        <v>1.1303128704417478</v>
      </c>
      <c r="I11162" s="1">
        <v>0.99977676688177997</v>
      </c>
    </row>
    <row r="11163" spans="1:9" x14ac:dyDescent="0.2">
      <c r="A11163" s="1" t="s">
        <v>11160</v>
      </c>
      <c r="B11163" s="3">
        <v>0.88815188594767491</v>
      </c>
      <c r="C11163" s="1">
        <v>0.99995073343017105</v>
      </c>
      <c r="D11163" s="3">
        <v>0.96468659061317619</v>
      </c>
      <c r="E11163" s="1">
        <v>0.99996924202198101</v>
      </c>
      <c r="F11163" s="3">
        <v>1.042781674726811</v>
      </c>
      <c r="G11163" s="1">
        <v>0.99998263749807104</v>
      </c>
      <c r="H11163" s="3">
        <v>0.96578038277056777</v>
      </c>
      <c r="I11163" s="1">
        <v>0.99977676688177997</v>
      </c>
    </row>
    <row r="11164" spans="1:9" x14ac:dyDescent="0.2">
      <c r="A11164" s="1" t="s">
        <v>11161</v>
      </c>
      <c r="B11164" s="3">
        <v>0.95676997870351788</v>
      </c>
      <c r="C11164" s="1">
        <v>0.99995073343017105</v>
      </c>
      <c r="D11164" s="3">
        <v>0.9340375502212015</v>
      </c>
      <c r="E11164" s="1">
        <v>0.99996924202198101</v>
      </c>
      <c r="F11164" s="3">
        <v>1.0920097392847463</v>
      </c>
      <c r="G11164" s="1">
        <v>0.99998263749807104</v>
      </c>
      <c r="H11164" s="3">
        <v>1.1292175403179936</v>
      </c>
      <c r="I11164" s="1">
        <v>0.99977676688177997</v>
      </c>
    </row>
    <row r="11165" spans="1:9" x14ac:dyDescent="0.2">
      <c r="A11165" s="1" t="s">
        <v>11162</v>
      </c>
      <c r="B11165" s="3">
        <v>0.94530765263947669</v>
      </c>
      <c r="C11165" s="1">
        <v>0.99995073343017105</v>
      </c>
      <c r="D11165" s="3">
        <v>1.0021091244051334</v>
      </c>
      <c r="E11165" s="1">
        <v>0.99996924202198101</v>
      </c>
      <c r="F11165" s="3">
        <v>1.0623917032218493</v>
      </c>
      <c r="G11165" s="1">
        <v>0.99998263749807104</v>
      </c>
      <c r="H11165" s="3">
        <v>1.0058687512561959</v>
      </c>
      <c r="I11165" s="1">
        <v>0.99977676688177997</v>
      </c>
    </row>
    <row r="11166" spans="1:9" x14ac:dyDescent="0.2">
      <c r="A11166" s="1" t="s">
        <v>11163</v>
      </c>
      <c r="B11166" s="3">
        <v>1.0265685085420397</v>
      </c>
      <c r="C11166" s="1">
        <v>0.99995073343017105</v>
      </c>
      <c r="D11166" s="3">
        <v>1.0526097363438911</v>
      </c>
      <c r="E11166" s="1">
        <v>0.99996924202198101</v>
      </c>
      <c r="F11166" s="3">
        <v>0.7320386299715762</v>
      </c>
      <c r="G11166" s="1">
        <v>0.99998263749807104</v>
      </c>
      <c r="H11166" s="3">
        <v>0.72403130818491823</v>
      </c>
      <c r="I11166" s="1">
        <v>0.99977676688177997</v>
      </c>
    </row>
    <row r="11167" spans="1:9" x14ac:dyDescent="0.2">
      <c r="A11167" s="1" t="s">
        <v>11164</v>
      </c>
      <c r="B11167" s="3">
        <v>0.93784583212339601</v>
      </c>
      <c r="C11167" s="1">
        <v>0.99995073343017105</v>
      </c>
      <c r="D11167" s="3">
        <v>1.1291906707506332</v>
      </c>
      <c r="E11167" s="1">
        <v>0.99996924202198101</v>
      </c>
      <c r="F11167" s="3">
        <v>1.023305472699519</v>
      </c>
      <c r="G11167" s="1">
        <v>0.99998263749807104</v>
      </c>
      <c r="H11167" s="3">
        <v>0.86516932783890721</v>
      </c>
      <c r="I11167" s="1">
        <v>0.99977676688177997</v>
      </c>
    </row>
    <row r="11168" spans="1:9" x14ac:dyDescent="0.2">
      <c r="A11168" s="1" t="s">
        <v>11165</v>
      </c>
      <c r="B11168" s="3">
        <v>0.56667421571727083</v>
      </c>
      <c r="C11168" s="1">
        <v>0.99995073343017105</v>
      </c>
      <c r="D11168" s="3">
        <v>0.67855529026271777</v>
      </c>
      <c r="E11168" s="1">
        <v>0.99996924202198101</v>
      </c>
      <c r="F11168" s="3">
        <v>0.89320472057479472</v>
      </c>
      <c r="G11168" s="1">
        <v>0.99998263749807104</v>
      </c>
      <c r="H11168" s="3">
        <v>0.79263830689570958</v>
      </c>
      <c r="I11168" s="1">
        <v>0.99977676688177997</v>
      </c>
    </row>
    <row r="11169" spans="1:9" x14ac:dyDescent="0.2">
      <c r="A11169" s="1" t="s">
        <v>11166</v>
      </c>
      <c r="B11169" s="3">
        <v>1.539364136243788</v>
      </c>
      <c r="C11169" s="1">
        <v>0.99995073343017105</v>
      </c>
      <c r="D11169" s="3">
        <v>0.70323242871246694</v>
      </c>
      <c r="E11169" s="1">
        <v>0.99996924202198101</v>
      </c>
      <c r="F11169" s="3">
        <v>0.57970062057749827</v>
      </c>
      <c r="G11169" s="1">
        <v>0.99998263749807104</v>
      </c>
      <c r="H11169" s="3">
        <v>1.2739863427913289</v>
      </c>
      <c r="I11169" s="1">
        <v>0.99977676688177997</v>
      </c>
    </row>
    <row r="11170" spans="1:9" x14ac:dyDescent="0.2">
      <c r="A11170" s="1" t="s">
        <v>11167</v>
      </c>
      <c r="B11170" s="3">
        <v>1.0092418192075368</v>
      </c>
      <c r="C11170" s="1">
        <v>0.99995073343017105</v>
      </c>
      <c r="D11170" s="3">
        <v>0.7901917554919986</v>
      </c>
      <c r="E11170" s="1">
        <v>0.99996924202198101</v>
      </c>
      <c r="F11170" s="3">
        <v>0.66751972338564092</v>
      </c>
      <c r="G11170" s="1">
        <v>0.99998263749807104</v>
      </c>
      <c r="H11170" s="3">
        <v>0.85882016508853076</v>
      </c>
      <c r="I11170" s="1">
        <v>0.99977676688177997</v>
      </c>
    </row>
    <row r="11171" spans="1:9" x14ac:dyDescent="0.2">
      <c r="A11171" s="1" t="s">
        <v>11168</v>
      </c>
      <c r="B11171" s="3">
        <v>0.92663789246539918</v>
      </c>
      <c r="C11171" s="1">
        <v>0.99995073343017105</v>
      </c>
      <c r="D11171" s="3">
        <v>1.2256089328939921</v>
      </c>
      <c r="E11171" s="1">
        <v>0.99996924202198101</v>
      </c>
      <c r="F11171" s="3">
        <v>0.91317991733768133</v>
      </c>
      <c r="G11171" s="1">
        <v>0.99998263749807104</v>
      </c>
      <c r="H11171" s="3">
        <v>0.69521509074031818</v>
      </c>
      <c r="I11171" s="1">
        <v>0.99977676688177997</v>
      </c>
    </row>
    <row r="11172" spans="1:9" x14ac:dyDescent="0.2">
      <c r="A11172" s="1" t="s">
        <v>11169</v>
      </c>
      <c r="B11172" s="3">
        <v>1.2592322518124679</v>
      </c>
      <c r="C11172" s="1">
        <v>0.99995073343017105</v>
      </c>
      <c r="D11172" s="3">
        <v>0.6609074999735548</v>
      </c>
      <c r="E11172" s="1">
        <v>0.99996924202198101</v>
      </c>
      <c r="F11172" s="3">
        <v>0.61407501563454203</v>
      </c>
      <c r="G11172" s="1">
        <v>0.99998263749807104</v>
      </c>
      <c r="H11172" s="3">
        <v>1.148301460998788</v>
      </c>
      <c r="I11172" s="1">
        <v>0.99977676688177997</v>
      </c>
    </row>
    <row r="11173" spans="1:9" x14ac:dyDescent="0.2">
      <c r="A11173" s="1" t="s">
        <v>11170</v>
      </c>
      <c r="B11173" s="3">
        <v>0.61312985400777431</v>
      </c>
      <c r="C11173" s="1">
        <v>0.99995073343017105</v>
      </c>
      <c r="D11173" s="3">
        <v>1.5384632675255321</v>
      </c>
      <c r="E11173" s="1">
        <v>0.99996924202198101</v>
      </c>
      <c r="F11173" s="3">
        <v>2.0296391762750963</v>
      </c>
      <c r="G11173" s="1">
        <v>0.99998263749807104</v>
      </c>
      <c r="H11173" s="3">
        <v>0.81950335046079925</v>
      </c>
      <c r="I11173" s="1">
        <v>0.99977676688177997</v>
      </c>
    </row>
    <row r="11174" spans="1:9" x14ac:dyDescent="0.2">
      <c r="A11174" s="1" t="s">
        <v>11171</v>
      </c>
      <c r="B11174" s="3">
        <v>0.77158994867019537</v>
      </c>
      <c r="C11174" s="1">
        <v>0.99995073343017105</v>
      </c>
      <c r="D11174" s="3">
        <v>0.87743096296397904</v>
      </c>
      <c r="E11174" s="1">
        <v>0.99996924202198101</v>
      </c>
      <c r="F11174" s="3">
        <v>1.011102737910847</v>
      </c>
      <c r="G11174" s="1">
        <v>0.99998263749807104</v>
      </c>
      <c r="H11174" s="3">
        <v>0.8950340572729375</v>
      </c>
      <c r="I11174" s="1">
        <v>0.99977676688177997</v>
      </c>
    </row>
    <row r="11175" spans="1:9" x14ac:dyDescent="0.2">
      <c r="A11175" s="1" t="s">
        <v>11172</v>
      </c>
      <c r="B11175" s="3">
        <v>0.84008807342144431</v>
      </c>
      <c r="C11175" s="1">
        <v>0.99995073343017105</v>
      </c>
      <c r="D11175" s="3">
        <v>1.1331262308278636</v>
      </c>
      <c r="E11175" s="1">
        <v>0.99996924202198101</v>
      </c>
      <c r="F11175" s="3">
        <v>1.9519599870861915</v>
      </c>
      <c r="G11175" s="1">
        <v>0.99998263749807104</v>
      </c>
      <c r="H11175" s="3">
        <v>1.4328270472771065</v>
      </c>
      <c r="I11175" s="1">
        <v>0.99977676688177997</v>
      </c>
    </row>
    <row r="11176" spans="1:9" x14ac:dyDescent="0.2">
      <c r="A11176" s="1" t="s">
        <v>11173</v>
      </c>
      <c r="B11176" s="3">
        <v>0.74764681493502516</v>
      </c>
      <c r="C11176" s="1">
        <v>0.99995073343017105</v>
      </c>
      <c r="D11176" s="3">
        <v>0.72438094353217719</v>
      </c>
      <c r="E11176" s="1">
        <v>0.99996924202198101</v>
      </c>
      <c r="F11176" s="3">
        <v>1.1064197650774277</v>
      </c>
      <c r="G11176" s="1">
        <v>0.99998263749807104</v>
      </c>
      <c r="H11176" s="3">
        <v>1.1575676070722702</v>
      </c>
      <c r="I11176" s="1">
        <v>0.99977676688177997</v>
      </c>
    </row>
    <row r="11177" spans="1:9" x14ac:dyDescent="0.2">
      <c r="A11177" s="1" t="s">
        <v>11174</v>
      </c>
      <c r="B11177" s="3">
        <v>0.6205195160392879</v>
      </c>
      <c r="C11177" s="1">
        <v>0.99995073343017105</v>
      </c>
      <c r="D11177" s="3">
        <v>0.59927097014596742</v>
      </c>
      <c r="E11177" s="1">
        <v>0.99996924202198101</v>
      </c>
      <c r="F11177" s="3">
        <v>0.87792140546379704</v>
      </c>
      <c r="G11177" s="1">
        <v>0.99998263749807104</v>
      </c>
      <c r="H11177" s="3">
        <v>0.93543847203370567</v>
      </c>
      <c r="I11177" s="1">
        <v>0.99977676688177997</v>
      </c>
    </row>
    <row r="11178" spans="1:9" x14ac:dyDescent="0.2">
      <c r="A11178" s="1" t="s">
        <v>11175</v>
      </c>
      <c r="B11178" s="3">
        <v>1.4358338661454282</v>
      </c>
      <c r="C11178" s="1">
        <v>0.99995073343017105</v>
      </c>
      <c r="D11178" s="3">
        <v>1.2002282211042823</v>
      </c>
      <c r="E11178" s="1">
        <v>0.99996924202198101</v>
      </c>
      <c r="F11178" s="3">
        <v>0.92335414638263491</v>
      </c>
      <c r="G11178" s="1">
        <v>0.99998263749807104</v>
      </c>
      <c r="H11178" s="3">
        <v>1.1189460919605452</v>
      </c>
      <c r="I11178" s="1">
        <v>0.99977676688177997</v>
      </c>
    </row>
    <row r="11179" spans="1:9" x14ac:dyDescent="0.2">
      <c r="A11179" s="1" t="s">
        <v>11176</v>
      </c>
      <c r="B11179" s="3">
        <v>0.7808162373182036</v>
      </c>
      <c r="C11179" s="1">
        <v>0.99995073343017105</v>
      </c>
      <c r="D11179" s="3">
        <v>1.3598178355837549</v>
      </c>
      <c r="E11179" s="1">
        <v>0.99996924202198101</v>
      </c>
      <c r="F11179" s="3">
        <v>1.2753357133846168</v>
      </c>
      <c r="G11179" s="1">
        <v>0.99998263749807104</v>
      </c>
      <c r="H11179" s="3">
        <v>0.7516577126556534</v>
      </c>
      <c r="I11179" s="1">
        <v>0.99977676688177997</v>
      </c>
    </row>
    <row r="11180" spans="1:9" x14ac:dyDescent="0.2">
      <c r="A11180" s="1" t="s">
        <v>11177</v>
      </c>
      <c r="B11180" s="3">
        <v>1.0311312800276016</v>
      </c>
      <c r="C11180" s="1">
        <v>0.99995073343017105</v>
      </c>
      <c r="D11180" s="3">
        <v>1.0107028526663613</v>
      </c>
      <c r="E11180" s="1">
        <v>0.99996924202198101</v>
      </c>
      <c r="F11180" s="3">
        <v>0.81950965767369266</v>
      </c>
      <c r="G11180" s="1">
        <v>0.99998263749807104</v>
      </c>
      <c r="H11180" s="3">
        <v>0.83765050663259644</v>
      </c>
      <c r="I11180" s="1">
        <v>0.99977676688177997</v>
      </c>
    </row>
    <row r="11181" spans="1:9" x14ac:dyDescent="0.2">
      <c r="A11181" s="1" t="s">
        <v>11178</v>
      </c>
      <c r="B11181" s="3">
        <v>0.80067934148945685</v>
      </c>
      <c r="C11181" s="1">
        <v>0.99995073343017105</v>
      </c>
      <c r="D11181" s="3">
        <v>0.65471806813862321</v>
      </c>
      <c r="E11181" s="1">
        <v>0.99996924202198101</v>
      </c>
      <c r="F11181" s="3">
        <v>1.0972238926353275</v>
      </c>
      <c r="G11181" s="1">
        <v>0.99998263749807104</v>
      </c>
      <c r="H11181" s="3">
        <v>1.3567828450750135</v>
      </c>
      <c r="I11181" s="1">
        <v>0.99977676688177997</v>
      </c>
    </row>
    <row r="11182" spans="1:9" x14ac:dyDescent="0.2">
      <c r="A11182" s="1" t="s">
        <v>11179</v>
      </c>
      <c r="B11182" s="3">
        <v>1.0770569437214406</v>
      </c>
      <c r="C11182" s="1">
        <v>0.99995073343017105</v>
      </c>
      <c r="D11182" s="3">
        <v>2.1150334207725692</v>
      </c>
      <c r="E11182" s="1">
        <v>0.99996924202198101</v>
      </c>
      <c r="F11182" s="3">
        <v>1.5370573391208051</v>
      </c>
      <c r="G11182" s="1">
        <v>0.99998263749807104</v>
      </c>
      <c r="H11182" s="3">
        <v>0.78076928272969548</v>
      </c>
      <c r="I11182" s="1">
        <v>0.99977676688177997</v>
      </c>
    </row>
    <row r="11183" spans="1:9" x14ac:dyDescent="0.2">
      <c r="A11183" s="1" t="s">
        <v>11180</v>
      </c>
      <c r="B11183" s="3">
        <v>1.7268627443928242</v>
      </c>
      <c r="C11183" s="1">
        <v>0.99995073343017105</v>
      </c>
      <c r="D11183" s="3">
        <v>1.0823814003036041</v>
      </c>
      <c r="E11183" s="1">
        <v>0.99996924202198101</v>
      </c>
      <c r="F11183" s="3">
        <v>0.78437246551513917</v>
      </c>
      <c r="G11183" s="1">
        <v>0.99998263749807104</v>
      </c>
      <c r="H11183" s="3">
        <v>1.2258980716281573</v>
      </c>
      <c r="I11183" s="1">
        <v>0.99977676688177997</v>
      </c>
    </row>
    <row r="11184" spans="1:9" x14ac:dyDescent="0.2">
      <c r="A11184" s="1" t="s">
        <v>11181</v>
      </c>
      <c r="B11184" s="3">
        <v>1.059290538832357</v>
      </c>
      <c r="C11184" s="1">
        <v>0.99995073343017105</v>
      </c>
      <c r="D11184" s="3">
        <v>0.58371881502401579</v>
      </c>
      <c r="E11184" s="1">
        <v>0.99996924202198101</v>
      </c>
      <c r="F11184" s="3">
        <v>0.71549229206582643</v>
      </c>
      <c r="G11184" s="1">
        <v>0.99998263749807104</v>
      </c>
      <c r="H11184" s="3">
        <v>1.2987980894240172</v>
      </c>
      <c r="I11184" s="1">
        <v>0.99977676688177997</v>
      </c>
    </row>
    <row r="11185" spans="1:9" x14ac:dyDescent="0.2">
      <c r="A11185" s="1" t="s">
        <v>11182</v>
      </c>
      <c r="B11185" s="3">
        <v>0.88681911192369822</v>
      </c>
      <c r="C11185" s="1">
        <v>0.99995073343017105</v>
      </c>
      <c r="D11185" s="3">
        <v>1.1118086725554512</v>
      </c>
      <c r="E11185" s="1">
        <v>0.99996924202198101</v>
      </c>
      <c r="F11185" s="3">
        <v>0.89682591857081662</v>
      </c>
      <c r="G11185" s="1">
        <v>0.99998263749807104</v>
      </c>
      <c r="H11185" s="3">
        <v>0.7219470264643274</v>
      </c>
      <c r="I11185" s="1">
        <v>0.99977676688177997</v>
      </c>
    </row>
    <row r="11186" spans="1:9" x14ac:dyDescent="0.2">
      <c r="A11186" s="1" t="s">
        <v>11183</v>
      </c>
      <c r="B11186" s="3">
        <v>1.0315174650923569</v>
      </c>
      <c r="C11186" s="1">
        <v>0.99995073343017105</v>
      </c>
      <c r="D11186" s="3">
        <v>0.88744872719848766</v>
      </c>
      <c r="E11186" s="1">
        <v>0.99996924202198101</v>
      </c>
      <c r="F11186" s="3">
        <v>0.85131489555743212</v>
      </c>
      <c r="G11186" s="1">
        <v>0.99998263749807104</v>
      </c>
      <c r="H11186" s="3">
        <v>0.99288787851515636</v>
      </c>
      <c r="I11186" s="1">
        <v>0.99977676688177997</v>
      </c>
    </row>
    <row r="11187" spans="1:9" x14ac:dyDescent="0.2">
      <c r="A11187" s="1" t="s">
        <v>11184</v>
      </c>
      <c r="B11187" s="3">
        <v>0.99326579275204152</v>
      </c>
      <c r="C11187" s="1">
        <v>0.99995073343017105</v>
      </c>
      <c r="D11187" s="3">
        <v>0.68624193498960806</v>
      </c>
      <c r="E11187" s="1">
        <v>0.99996924202198101</v>
      </c>
      <c r="F11187" s="3">
        <v>0.85703491323745529</v>
      </c>
      <c r="G11187" s="1">
        <v>0.99998263749807104</v>
      </c>
      <c r="H11187" s="3">
        <v>1.2493636185941706</v>
      </c>
      <c r="I11187" s="1">
        <v>0.99977676688177997</v>
      </c>
    </row>
    <row r="11188" spans="1:9" x14ac:dyDescent="0.2">
      <c r="A11188" s="1" t="s">
        <v>11185</v>
      </c>
      <c r="B11188" s="3">
        <v>1.1496582953009788</v>
      </c>
      <c r="C11188" s="1">
        <v>0.99995073343017105</v>
      </c>
      <c r="D11188" s="3">
        <v>1.1120259748545349</v>
      </c>
      <c r="E11188" s="1">
        <v>0.99996924202198101</v>
      </c>
      <c r="F11188" s="3">
        <v>0.95695576550114358</v>
      </c>
      <c r="G11188" s="1">
        <v>0.99998263749807104</v>
      </c>
      <c r="H11188" s="3">
        <v>0.99543368317791669</v>
      </c>
      <c r="I11188" s="1">
        <v>0.99977676688177997</v>
      </c>
    </row>
    <row r="11189" spans="1:9" x14ac:dyDescent="0.2">
      <c r="A11189" s="1" t="s">
        <v>11186</v>
      </c>
      <c r="B11189" s="3">
        <v>0.69432261366188519</v>
      </c>
      <c r="C11189" s="1">
        <v>0.99995073343017105</v>
      </c>
      <c r="D11189" s="3">
        <v>3.1466343868533242</v>
      </c>
      <c r="E11189" s="1">
        <v>0.99996924202198101</v>
      </c>
      <c r="F11189" s="3">
        <v>1.8355686794275758</v>
      </c>
      <c r="G11189" s="1">
        <v>0.99998263749807104</v>
      </c>
      <c r="H11189" s="3">
        <v>0.40434242514159774</v>
      </c>
      <c r="I11189" s="1">
        <v>0.99977676688177997</v>
      </c>
    </row>
    <row r="11190" spans="1:9" x14ac:dyDescent="0.2">
      <c r="A11190" s="1" t="s">
        <v>11187</v>
      </c>
      <c r="B11190" s="3">
        <v>0.91998204346410406</v>
      </c>
      <c r="C11190" s="1">
        <v>0.99995073343017105</v>
      </c>
      <c r="D11190" s="3">
        <v>0.89455842585377643</v>
      </c>
      <c r="E11190" s="1">
        <v>0.99996924202198101</v>
      </c>
      <c r="F11190" s="3">
        <v>1.2177041168852321</v>
      </c>
      <c r="G11190" s="1">
        <v>0.99998263749807104</v>
      </c>
      <c r="H11190" s="3">
        <v>1.2380460978124559</v>
      </c>
      <c r="I11190" s="1">
        <v>0.99977676688177997</v>
      </c>
    </row>
    <row r="11191" spans="1:9" x14ac:dyDescent="0.2">
      <c r="A11191" s="1" t="s">
        <v>11188</v>
      </c>
      <c r="B11191" s="3">
        <v>0.81573091970367539</v>
      </c>
      <c r="C11191" s="1">
        <v>0.99995073343017105</v>
      </c>
      <c r="D11191" s="3">
        <v>1.2635602063490539</v>
      </c>
      <c r="E11191" s="1">
        <v>0.99996924202198101</v>
      </c>
      <c r="F11191" s="3">
        <v>1.0493778232914404</v>
      </c>
      <c r="G11191" s="1">
        <v>0.99998263749807104</v>
      </c>
      <c r="H11191" s="3">
        <v>0.68367981045329684</v>
      </c>
      <c r="I11191" s="1">
        <v>0.99977676688177997</v>
      </c>
    </row>
    <row r="11192" spans="1:9" x14ac:dyDescent="0.2">
      <c r="A11192" s="1" t="s">
        <v>11189</v>
      </c>
      <c r="B11192" s="3">
        <v>4.2484723847358632</v>
      </c>
      <c r="C11192" s="1">
        <v>0.99995073343017105</v>
      </c>
      <c r="D11192" s="3">
        <v>38.183569138377194</v>
      </c>
      <c r="E11192" s="1">
        <v>3.18678453946485E-2</v>
      </c>
      <c r="F11192" s="3">
        <v>1.6446909767489635</v>
      </c>
      <c r="G11192" s="1">
        <v>0.99998263749807104</v>
      </c>
      <c r="H11192" s="3">
        <v>0.18489163132635861</v>
      </c>
      <c r="I11192" s="1">
        <v>0.99977676688177997</v>
      </c>
    </row>
    <row r="11193" spans="1:9" x14ac:dyDescent="0.2">
      <c r="A11193" s="1" t="s">
        <v>11190</v>
      </c>
      <c r="B11193" s="3">
        <v>0.86246742109249663</v>
      </c>
      <c r="C11193" s="1">
        <v>0.99995073343017105</v>
      </c>
      <c r="D11193" s="3">
        <v>0.68648547467612497</v>
      </c>
      <c r="E11193" s="1">
        <v>0.99996924202198101</v>
      </c>
      <c r="F11193" s="3">
        <v>0.67740776297523986</v>
      </c>
      <c r="G11193" s="1">
        <v>0.99998263749807104</v>
      </c>
      <c r="H11193" s="3">
        <v>0.85312767205217277</v>
      </c>
      <c r="I11193" s="1">
        <v>0.99977676688177997</v>
      </c>
    </row>
    <row r="11194" spans="1:9" x14ac:dyDescent="0.2">
      <c r="A11194" s="1" t="s">
        <v>11191</v>
      </c>
      <c r="B11194" s="3">
        <v>1.2170438557472281</v>
      </c>
      <c r="C11194" s="1">
        <v>0.99995073343017105</v>
      </c>
      <c r="D11194" s="3">
        <v>0.53454856275494889</v>
      </c>
      <c r="E11194" s="1">
        <v>0.99996924202198101</v>
      </c>
      <c r="F11194" s="3">
        <v>0.6451820648608011</v>
      </c>
      <c r="G11194" s="1">
        <v>0.99998263749807104</v>
      </c>
      <c r="H11194" s="3">
        <v>1.4765504691475486</v>
      </c>
      <c r="I11194" s="1">
        <v>0.99977676688177997</v>
      </c>
    </row>
    <row r="11195" spans="1:9" x14ac:dyDescent="0.2">
      <c r="A11195" s="1" t="s">
        <v>11192</v>
      </c>
      <c r="B11195" s="3">
        <v>1.7977897580250852</v>
      </c>
      <c r="C11195" s="1">
        <v>0.99995073343017105</v>
      </c>
      <c r="D11195" s="3">
        <v>0.82629853565847977</v>
      </c>
      <c r="E11195" s="1">
        <v>0.99996924202198101</v>
      </c>
      <c r="F11195" s="3">
        <v>0.62625097368000027</v>
      </c>
      <c r="G11195" s="1">
        <v>0.99998263749807104</v>
      </c>
      <c r="H11195" s="3">
        <v>1.3338183678371478</v>
      </c>
      <c r="I11195" s="1">
        <v>0.99977676688177997</v>
      </c>
    </row>
    <row r="11196" spans="1:9" x14ac:dyDescent="0.2">
      <c r="A11196" s="1" t="s">
        <v>11193</v>
      </c>
      <c r="B11196" s="3">
        <v>0.94787622878327482</v>
      </c>
      <c r="C11196" s="1">
        <v>0.99995073343017105</v>
      </c>
      <c r="D11196" s="3">
        <v>2.0180391130978306</v>
      </c>
      <c r="E11196" s="1">
        <v>0.99996924202198101</v>
      </c>
      <c r="F11196" s="3">
        <v>0.91092091238116779</v>
      </c>
      <c r="G11196" s="1">
        <v>0.99998263749807104</v>
      </c>
      <c r="H11196" s="3">
        <v>0.44071016888640341</v>
      </c>
      <c r="I11196" s="1">
        <v>0.99977676688177997</v>
      </c>
    </row>
    <row r="11197" spans="1:9" x14ac:dyDescent="0.2">
      <c r="A11197" s="1" t="s">
        <v>11194</v>
      </c>
      <c r="B11197" s="3">
        <v>0.73933772824694211</v>
      </c>
      <c r="C11197" s="1">
        <v>0.99995073343017105</v>
      </c>
      <c r="D11197" s="3">
        <v>0.85526214642367782</v>
      </c>
      <c r="E11197" s="1">
        <v>0.99996924202198101</v>
      </c>
      <c r="F11197" s="3">
        <v>1.397027809247338</v>
      </c>
      <c r="G11197" s="1">
        <v>0.99998263749807104</v>
      </c>
      <c r="H11197" s="3">
        <v>1.2084859757962076</v>
      </c>
      <c r="I11197" s="1">
        <v>0.99977676688177997</v>
      </c>
    </row>
    <row r="11198" spans="1:9" x14ac:dyDescent="0.2">
      <c r="A11198" s="1" t="s">
        <v>11195</v>
      </c>
      <c r="B11198" s="3">
        <v>1.8928368505330493</v>
      </c>
      <c r="C11198" s="1">
        <v>0.99995073343017105</v>
      </c>
      <c r="D11198" s="3">
        <v>1.2437902980021329</v>
      </c>
      <c r="E11198" s="1">
        <v>0.99996924202198101</v>
      </c>
      <c r="F11198" s="3">
        <v>0.77582964560852508</v>
      </c>
      <c r="G11198" s="1">
        <v>0.99998263749807104</v>
      </c>
      <c r="H11198" s="3">
        <v>1.1872645951936105</v>
      </c>
      <c r="I11198" s="1">
        <v>0.99977676688177997</v>
      </c>
    </row>
    <row r="11199" spans="1:9" x14ac:dyDescent="0.2">
      <c r="A11199" s="1" t="s">
        <v>11196</v>
      </c>
      <c r="B11199" s="3">
        <v>0.91156357699569945</v>
      </c>
      <c r="C11199" s="1">
        <v>0.99995073343017105</v>
      </c>
      <c r="D11199" s="3">
        <v>1.0634213374298767</v>
      </c>
      <c r="E11199" s="1">
        <v>0.99996924202198101</v>
      </c>
      <c r="F11199" s="3">
        <v>0.84277751989130423</v>
      </c>
      <c r="G11199" s="1">
        <v>0.99998263749807104</v>
      </c>
      <c r="H11199" s="3">
        <v>0.73260079227912334</v>
      </c>
      <c r="I11199" s="1">
        <v>0.99977676688177997</v>
      </c>
    </row>
    <row r="11200" spans="1:9" x14ac:dyDescent="0.2">
      <c r="A11200" s="1" t="s">
        <v>11197</v>
      </c>
      <c r="B11200" s="3">
        <v>1.2950871518227756</v>
      </c>
      <c r="C11200" s="1">
        <v>0.99995073343017105</v>
      </c>
      <c r="D11200" s="3">
        <v>0.60119701686411453</v>
      </c>
      <c r="E11200" s="1">
        <v>0.99996924202198101</v>
      </c>
      <c r="F11200" s="3">
        <v>0.82834367309285772</v>
      </c>
      <c r="G11200" s="1">
        <v>0.99998263749807104</v>
      </c>
      <c r="H11200" s="3">
        <v>1.7619209704404069</v>
      </c>
      <c r="I11200" s="1">
        <v>0.99977676688177997</v>
      </c>
    </row>
    <row r="11201" spans="1:9" x14ac:dyDescent="0.2">
      <c r="A11201" s="1" t="s">
        <v>11198</v>
      </c>
      <c r="B11201" s="3">
        <v>0.7141089797119814</v>
      </c>
      <c r="C11201" s="1">
        <v>0.99995073343017105</v>
      </c>
      <c r="D11201" s="3">
        <v>1.3830028725356487</v>
      </c>
      <c r="E11201" s="1">
        <v>0.99996924202198101</v>
      </c>
      <c r="F11201" s="3">
        <v>1.310421433401509</v>
      </c>
      <c r="G11201" s="1">
        <v>0.99998263749807104</v>
      </c>
      <c r="H11201" s="3">
        <v>0.66792752635091479</v>
      </c>
      <c r="I11201" s="1">
        <v>0.99977676688177997</v>
      </c>
    </row>
    <row r="11202" spans="1:9" x14ac:dyDescent="0.2">
      <c r="A11202" s="1" t="s">
        <v>11199</v>
      </c>
      <c r="B11202" s="3">
        <v>0.86835937908977567</v>
      </c>
      <c r="C11202" s="1">
        <v>0.99995073343017105</v>
      </c>
      <c r="D11202" s="3">
        <v>1.1971578969402021</v>
      </c>
      <c r="E11202" s="1">
        <v>0.99996924202198101</v>
      </c>
      <c r="F11202" s="3">
        <v>0.85664600104718025</v>
      </c>
      <c r="G11202" s="1">
        <v>0.99998263749807104</v>
      </c>
      <c r="H11202" s="3">
        <v>0.64053729463551334</v>
      </c>
      <c r="I11202" s="1">
        <v>0.99977676688177997</v>
      </c>
    </row>
    <row r="11203" spans="1:9" x14ac:dyDescent="0.2">
      <c r="A11203" s="1" t="s">
        <v>11200</v>
      </c>
      <c r="B11203" s="3">
        <v>2.0575325054661144</v>
      </c>
      <c r="C11203" s="1">
        <v>0.99995073343017105</v>
      </c>
      <c r="D11203" s="3">
        <v>0.95925912818768477</v>
      </c>
      <c r="E11203" s="1">
        <v>0.99996924202198101</v>
      </c>
      <c r="F11203" s="3">
        <v>0.73550876036525947</v>
      </c>
      <c r="G11203" s="1">
        <v>0.99998263749807104</v>
      </c>
      <c r="H11203" s="3">
        <v>1.5817680360042026</v>
      </c>
      <c r="I11203" s="1">
        <v>0.99977676688177997</v>
      </c>
    </row>
    <row r="11204" spans="1:9" x14ac:dyDescent="0.2">
      <c r="A11204" s="1" t="s">
        <v>11201</v>
      </c>
      <c r="B11204" s="3">
        <v>1.2083730373072823</v>
      </c>
      <c r="C11204" s="1">
        <v>0.99995073343017105</v>
      </c>
      <c r="D11204" s="3">
        <v>0.71036347161230995</v>
      </c>
      <c r="E11204" s="1">
        <v>0.99996924202198101</v>
      </c>
      <c r="F11204" s="3">
        <v>0.68808151410332097</v>
      </c>
      <c r="G11204" s="1">
        <v>0.99998263749807104</v>
      </c>
      <c r="H11204" s="3">
        <v>1.1731356619449742</v>
      </c>
      <c r="I11204" s="1">
        <v>0.99977676688177997</v>
      </c>
    </row>
    <row r="11205" spans="1:9" x14ac:dyDescent="0.2">
      <c r="A11205" s="1" t="s">
        <v>11202</v>
      </c>
      <c r="B11205" s="3">
        <v>0.78619746539152269</v>
      </c>
      <c r="C11205" s="1">
        <v>0.99995073343017105</v>
      </c>
      <c r="D11205" s="3">
        <v>0.87443744969592652</v>
      </c>
      <c r="E11205" s="1">
        <v>0.99996924202198101</v>
      </c>
      <c r="F11205" s="3">
        <v>1.2772716656836902</v>
      </c>
      <c r="G11205" s="1">
        <v>0.99998263749807104</v>
      </c>
      <c r="H11205" s="3">
        <v>1.151960228852676</v>
      </c>
      <c r="I11205" s="1">
        <v>0.99977676688177997</v>
      </c>
    </row>
    <row r="11206" spans="1:9" x14ac:dyDescent="0.2">
      <c r="A11206" s="1" t="s">
        <v>11203</v>
      </c>
      <c r="B11206" s="3">
        <v>0.80981458046663635</v>
      </c>
      <c r="C11206" s="1">
        <v>0.99995073343017105</v>
      </c>
      <c r="D11206" s="3">
        <v>1.0201179905421522</v>
      </c>
      <c r="E11206" s="1">
        <v>0.99996924202198101</v>
      </c>
      <c r="F11206" s="3">
        <v>1.2873536333963911</v>
      </c>
      <c r="G11206" s="1">
        <v>0.99998263749807104</v>
      </c>
      <c r="H11206" s="3">
        <v>1.0225409605702276</v>
      </c>
      <c r="I11206" s="1">
        <v>0.99977676688177997</v>
      </c>
    </row>
    <row r="11207" spans="1:9" x14ac:dyDescent="0.2">
      <c r="A11207" s="1" t="s">
        <v>11204</v>
      </c>
      <c r="B11207" s="3">
        <v>0.96328787561507101</v>
      </c>
      <c r="C11207" s="1">
        <v>0.99995073343017105</v>
      </c>
      <c r="D11207" s="3">
        <v>1.1133999648914978</v>
      </c>
      <c r="E11207" s="1">
        <v>0.99996924202198101</v>
      </c>
      <c r="F11207" s="3">
        <v>1.3313069072059125</v>
      </c>
      <c r="G11207" s="1">
        <v>0.99998263749807104</v>
      </c>
      <c r="H11207" s="3">
        <v>1.1482986149851431</v>
      </c>
      <c r="I11207" s="1">
        <v>0.99977676688177997</v>
      </c>
    </row>
    <row r="11208" spans="1:9" x14ac:dyDescent="0.2">
      <c r="A11208" s="1" t="s">
        <v>11205</v>
      </c>
      <c r="B11208" s="3">
        <v>0.67729597148364196</v>
      </c>
      <c r="C11208" s="1">
        <v>0.99995073343017105</v>
      </c>
      <c r="D11208" s="3">
        <v>1.2258950952340182</v>
      </c>
      <c r="E11208" s="1">
        <v>0.99996924202198101</v>
      </c>
      <c r="F11208" s="3">
        <v>1.0830616037650118</v>
      </c>
      <c r="G11208" s="1">
        <v>0.99998263749807104</v>
      </c>
      <c r="H11208" s="3">
        <v>0.62181888192193868</v>
      </c>
      <c r="I11208" s="1">
        <v>0.99977676688177997</v>
      </c>
    </row>
    <row r="11209" spans="1:9" x14ac:dyDescent="0.2">
      <c r="A11209" s="1" t="s">
        <v>11206</v>
      </c>
      <c r="B11209" s="3">
        <v>0.8547823818081024</v>
      </c>
      <c r="C11209" s="1">
        <v>0.99995073343017105</v>
      </c>
      <c r="D11209" s="3">
        <v>0.7308218899212191</v>
      </c>
      <c r="E11209" s="1">
        <v>0.99996924202198101</v>
      </c>
      <c r="F11209" s="3">
        <v>0.98206704196813133</v>
      </c>
      <c r="G11209" s="1">
        <v>0.99998263749807104</v>
      </c>
      <c r="H11209" s="3">
        <v>1.1586197261313858</v>
      </c>
      <c r="I11209" s="1">
        <v>0.99977676688177997</v>
      </c>
    </row>
    <row r="11210" spans="1:9" x14ac:dyDescent="0.2">
      <c r="A11210" s="1" t="s">
        <v>11207</v>
      </c>
      <c r="B11210" s="3">
        <v>0.68016263333591631</v>
      </c>
      <c r="C11210" s="1">
        <v>0.99995073343017105</v>
      </c>
      <c r="D11210" s="3">
        <v>1.7486934418384845</v>
      </c>
      <c r="E11210" s="1">
        <v>0.99996924202198101</v>
      </c>
      <c r="F11210" s="3">
        <v>0.61274351410218997</v>
      </c>
      <c r="G11210" s="1">
        <v>0.99998263749807104</v>
      </c>
      <c r="H11210" s="3">
        <v>0.23979155909126185</v>
      </c>
      <c r="I11210" s="1">
        <v>0.78257217421415004</v>
      </c>
    </row>
    <row r="11211" spans="1:9" x14ac:dyDescent="0.2">
      <c r="A11211" s="1" t="s">
        <v>11208</v>
      </c>
      <c r="B11211" s="3">
        <v>0.7988713947522188</v>
      </c>
      <c r="C11211" s="1">
        <v>0.99995073343017105</v>
      </c>
      <c r="D11211" s="3">
        <v>1.1333032132099179</v>
      </c>
      <c r="E11211" s="1">
        <v>0.99996924202198101</v>
      </c>
      <c r="F11211" s="3">
        <v>0.70581327481057421</v>
      </c>
      <c r="G11211" s="1">
        <v>0.99998263749807104</v>
      </c>
      <c r="H11211" s="3">
        <v>0.50467790950852731</v>
      </c>
      <c r="I11211" s="1">
        <v>0.99977676688177997</v>
      </c>
    </row>
    <row r="11212" spans="1:9" x14ac:dyDescent="0.2">
      <c r="A11212" s="1" t="s">
        <v>11209</v>
      </c>
      <c r="B11212" s="3">
        <v>1.606571853048691</v>
      </c>
      <c r="C11212" s="1">
        <v>0.99995073343017105</v>
      </c>
      <c r="D11212" s="3">
        <v>1.1219006667076195</v>
      </c>
      <c r="E11212" s="1">
        <v>0.99996924202198101</v>
      </c>
      <c r="F11212" s="3">
        <v>0.7698047582437666</v>
      </c>
      <c r="G11212" s="1">
        <v>0.99998263749807104</v>
      </c>
      <c r="H11212" s="3">
        <v>1.1013773357440917</v>
      </c>
      <c r="I11212" s="1">
        <v>0.99977676688177997</v>
      </c>
    </row>
    <row r="11213" spans="1:9" x14ac:dyDescent="0.2">
      <c r="A11213" s="1" t="s">
        <v>11210</v>
      </c>
      <c r="B11213" s="3">
        <v>1.6882453988562387</v>
      </c>
      <c r="C11213" s="1">
        <v>0.99995073343017105</v>
      </c>
      <c r="D11213" s="3">
        <v>1.051682935052467</v>
      </c>
      <c r="E11213" s="1">
        <v>0.99996924202198101</v>
      </c>
      <c r="F11213" s="3">
        <v>0.45224614883918035</v>
      </c>
      <c r="G11213" s="1">
        <v>0.99998263749807104</v>
      </c>
      <c r="H11213" s="3">
        <v>0.73131433917883826</v>
      </c>
      <c r="I11213" s="1">
        <v>0.99977676688177997</v>
      </c>
    </row>
    <row r="11214" spans="1:9" x14ac:dyDescent="0.2">
      <c r="A11214" s="1" t="s">
        <v>11211</v>
      </c>
      <c r="B11214" s="3">
        <v>1.0489259527052639</v>
      </c>
      <c r="C11214" s="1">
        <v>0.99995073343017105</v>
      </c>
      <c r="D11214" s="3">
        <v>0.85573760859197112</v>
      </c>
      <c r="E11214" s="1">
        <v>0.99996924202198101</v>
      </c>
      <c r="F11214" s="3">
        <v>0.96669630754779867</v>
      </c>
      <c r="G11214" s="1">
        <v>0.99998263749807104</v>
      </c>
      <c r="H11214" s="3">
        <v>1.1913118218661449</v>
      </c>
      <c r="I11214" s="1">
        <v>0.99977676688177997</v>
      </c>
    </row>
    <row r="11215" spans="1:9" x14ac:dyDescent="0.2">
      <c r="A11215" s="1" t="s">
        <v>11212</v>
      </c>
      <c r="B11215" s="3">
        <v>1.1845711582587901</v>
      </c>
      <c r="C11215" s="1">
        <v>0.99995073343017105</v>
      </c>
      <c r="D11215" s="3">
        <v>0.75439394730644427</v>
      </c>
      <c r="E11215" s="1">
        <v>0.99996924202198101</v>
      </c>
      <c r="F11215" s="3">
        <v>0.78505036824095142</v>
      </c>
      <c r="G11215" s="1">
        <v>0.99998263749807104</v>
      </c>
      <c r="H11215" s="3">
        <v>1.2489451518022652</v>
      </c>
      <c r="I11215" s="1">
        <v>0.99977676688177997</v>
      </c>
    </row>
    <row r="11216" spans="1:9" x14ac:dyDescent="0.2">
      <c r="A11216" s="1" t="s">
        <v>11213</v>
      </c>
      <c r="B11216" s="3">
        <v>0.66165762550331764</v>
      </c>
      <c r="C11216" s="1">
        <v>0.99995073343017105</v>
      </c>
      <c r="D11216" s="3">
        <v>1.0526387229984751</v>
      </c>
      <c r="E11216" s="1">
        <v>0.99996924202198101</v>
      </c>
      <c r="F11216" s="3">
        <v>1.3274386655058603</v>
      </c>
      <c r="G11216" s="1">
        <v>0.99998263749807104</v>
      </c>
      <c r="H11216" s="3">
        <v>0.89435129574060346</v>
      </c>
      <c r="I11216" s="1">
        <v>0.99977676688177997</v>
      </c>
    </row>
    <row r="11217" spans="1:9" x14ac:dyDescent="0.2">
      <c r="A11217" s="1" t="s">
        <v>11214</v>
      </c>
      <c r="B11217" s="3">
        <v>0.9675627366282592</v>
      </c>
      <c r="C11217" s="1">
        <v>0.99995073343017105</v>
      </c>
      <c r="D11217" s="3">
        <v>1.1096450833633416</v>
      </c>
      <c r="E11217" s="1">
        <v>0.99996924202198101</v>
      </c>
      <c r="F11217" s="3">
        <v>1.3035959035100175</v>
      </c>
      <c r="G11217" s="1">
        <v>0.99998263749807104</v>
      </c>
      <c r="H11217" s="3">
        <v>1.1279576738843053</v>
      </c>
      <c r="I11217" s="1">
        <v>0.99977676688177997</v>
      </c>
    </row>
    <row r="11218" spans="1:9" x14ac:dyDescent="0.2">
      <c r="A11218" s="1" t="s">
        <v>11215</v>
      </c>
      <c r="B11218" s="3">
        <v>1.0244338337527019</v>
      </c>
      <c r="C11218" s="1">
        <v>0.99995073343017105</v>
      </c>
      <c r="D11218" s="3">
        <v>0.95594389990515916</v>
      </c>
      <c r="E11218" s="1">
        <v>0.99996924202198101</v>
      </c>
      <c r="F11218" s="3">
        <v>1.0894617332509331</v>
      </c>
      <c r="G11218" s="1">
        <v>0.99998263749807104</v>
      </c>
      <c r="H11218" s="3">
        <v>1.1124511046406251</v>
      </c>
      <c r="I11218" s="1">
        <v>0.99977676688177997</v>
      </c>
    </row>
    <row r="11219" spans="1:9" x14ac:dyDescent="0.2">
      <c r="A11219" s="1" t="s">
        <v>11216</v>
      </c>
      <c r="B11219" s="3">
        <v>0.79409046365013558</v>
      </c>
      <c r="C11219" s="1">
        <v>0.99995073343017105</v>
      </c>
      <c r="D11219" s="3">
        <v>1.1282460538324552</v>
      </c>
      <c r="E11219" s="1">
        <v>0.99996924202198101</v>
      </c>
      <c r="F11219" s="3">
        <v>1.271567233949582</v>
      </c>
      <c r="G11219" s="1">
        <v>0.99998263749807104</v>
      </c>
      <c r="H11219" s="3">
        <v>0.89748493089818748</v>
      </c>
      <c r="I11219" s="1">
        <v>0.99977676688177997</v>
      </c>
    </row>
    <row r="11220" spans="1:9" x14ac:dyDescent="0.2">
      <c r="A11220" s="1" t="s">
        <v>11217</v>
      </c>
      <c r="B11220" s="3">
        <v>0.79910042779702328</v>
      </c>
      <c r="C11220" s="1">
        <v>0.99995073343017105</v>
      </c>
      <c r="D11220" s="3">
        <v>0.78926277208188478</v>
      </c>
      <c r="E11220" s="1">
        <v>0.99996924202198101</v>
      </c>
      <c r="F11220" s="3">
        <v>1.4441088695905144</v>
      </c>
      <c r="G11220" s="1">
        <v>0.99998263749807104</v>
      </c>
      <c r="H11220" s="3">
        <v>1.4345454481244573</v>
      </c>
      <c r="I11220" s="1">
        <v>0.99977676688177997</v>
      </c>
    </row>
    <row r="11221" spans="1:9" x14ac:dyDescent="0.2">
      <c r="A11221" s="1" t="s">
        <v>11218</v>
      </c>
      <c r="B11221" s="3">
        <v>1.2435347492907247</v>
      </c>
      <c r="C11221" s="1">
        <v>0.99995073343017105</v>
      </c>
      <c r="D11221" s="3">
        <v>1.0600479302266359</v>
      </c>
      <c r="E11221" s="1">
        <v>0.99996924202198101</v>
      </c>
      <c r="F11221" s="3">
        <v>0.88092290320208377</v>
      </c>
      <c r="G11221" s="1">
        <v>0.99998263749807104</v>
      </c>
      <c r="H11221" s="3">
        <v>1.0390646309057721</v>
      </c>
      <c r="I11221" s="1">
        <v>0.99977676688177997</v>
      </c>
    </row>
    <row r="11222" spans="1:9" x14ac:dyDescent="0.2">
      <c r="A11222" s="1" t="s">
        <v>11219</v>
      </c>
      <c r="B11222" s="3">
        <v>0.88420994003390996</v>
      </c>
      <c r="C11222" s="1">
        <v>0.99995073343017105</v>
      </c>
      <c r="D11222" s="3">
        <v>0.4050447771254802</v>
      </c>
      <c r="E11222" s="1">
        <v>0.99996924202198101</v>
      </c>
      <c r="F11222" s="3">
        <v>0.87695892964765765</v>
      </c>
      <c r="G11222" s="1">
        <v>0.99998263749807104</v>
      </c>
      <c r="H11222" s="3">
        <v>1.8418118812357271</v>
      </c>
      <c r="I11222" s="1">
        <v>0.99977676688177997</v>
      </c>
    </row>
    <row r="11223" spans="1:9" x14ac:dyDescent="0.2">
      <c r="A11223" s="1" t="s">
        <v>11220</v>
      </c>
      <c r="B11223" s="3">
        <v>1.4443278061237916</v>
      </c>
      <c r="C11223" s="1">
        <v>0.99995073343017105</v>
      </c>
      <c r="D11223" s="3">
        <v>0.8205278864253025</v>
      </c>
      <c r="E11223" s="1">
        <v>0.99996924202198101</v>
      </c>
      <c r="F11223" s="3">
        <v>0.65714975072665094</v>
      </c>
      <c r="G11223" s="1">
        <v>0.99998263749807104</v>
      </c>
      <c r="H11223" s="3">
        <v>1.137648219330583</v>
      </c>
      <c r="I11223" s="1">
        <v>0.99977676688177997</v>
      </c>
    </row>
    <row r="11224" spans="1:9" x14ac:dyDescent="0.2">
      <c r="A11224" s="1" t="s">
        <v>11221</v>
      </c>
      <c r="B11224" s="3">
        <v>0.86971294084715334</v>
      </c>
      <c r="C11224" s="1">
        <v>0.99995073343017105</v>
      </c>
      <c r="D11224" s="3">
        <v>0.78916476199055607</v>
      </c>
      <c r="E11224" s="1">
        <v>0.99996924202198101</v>
      </c>
      <c r="F11224" s="3">
        <v>1.4406869059526914</v>
      </c>
      <c r="G11224" s="1">
        <v>0.99998263749807104</v>
      </c>
      <c r="H11224" s="3">
        <v>1.6017383737693984</v>
      </c>
      <c r="I11224" s="1">
        <v>0.99977676688177997</v>
      </c>
    </row>
    <row r="11225" spans="1:9" x14ac:dyDescent="0.2">
      <c r="A11225" s="1" t="s">
        <v>11222</v>
      </c>
      <c r="B11225" s="3">
        <v>0.6705972461990779</v>
      </c>
      <c r="C11225" s="1">
        <v>0.99995073343017105</v>
      </c>
      <c r="D11225" s="3">
        <v>0.94436488286606812</v>
      </c>
      <c r="E11225" s="1">
        <v>0.99996924202198101</v>
      </c>
      <c r="F11225" s="3">
        <v>1.0945202394419886</v>
      </c>
      <c r="G11225" s="1">
        <v>0.99998263749807104</v>
      </c>
      <c r="H11225" s="3">
        <v>0.78022181913706845</v>
      </c>
      <c r="I11225" s="1">
        <v>0.99977676688177997</v>
      </c>
    </row>
    <row r="11226" spans="1:9" x14ac:dyDescent="0.2">
      <c r="A11226" s="1" t="s">
        <v>11223</v>
      </c>
      <c r="B11226" s="3">
        <v>0.97873763676290981</v>
      </c>
      <c r="C11226" s="1">
        <v>0.99995073343017105</v>
      </c>
      <c r="D11226" s="3">
        <v>0.98675102762519429</v>
      </c>
      <c r="E11226" s="1">
        <v>0.99996924202198101</v>
      </c>
      <c r="F11226" s="3">
        <v>0.91537609387659202</v>
      </c>
      <c r="G11226" s="1">
        <v>0.99998263749807104</v>
      </c>
      <c r="H11226" s="3">
        <v>0.9128462594653759</v>
      </c>
      <c r="I11226" s="1">
        <v>0.99977676688177997</v>
      </c>
    </row>
    <row r="11227" spans="1:9" x14ac:dyDescent="0.2">
      <c r="A11227" s="1" t="s">
        <v>11224</v>
      </c>
      <c r="B11227" s="3">
        <v>1.3063105214718278</v>
      </c>
      <c r="C11227" s="1">
        <v>0.99995073343017105</v>
      </c>
      <c r="D11227" s="3">
        <v>0.64937495592411887</v>
      </c>
      <c r="E11227" s="1">
        <v>0.99996924202198101</v>
      </c>
      <c r="F11227" s="3">
        <v>0.65123055941669339</v>
      </c>
      <c r="G11227" s="1">
        <v>0.99998263749807104</v>
      </c>
      <c r="H11227" s="3">
        <v>1.3413805364957225</v>
      </c>
      <c r="I11227" s="1">
        <v>0.99977676688177997</v>
      </c>
    </row>
    <row r="11228" spans="1:9" x14ac:dyDescent="0.2">
      <c r="A11228" s="1" t="s">
        <v>11225</v>
      </c>
      <c r="B11228" s="3">
        <v>0.95464092366447484</v>
      </c>
      <c r="C11228" s="1">
        <v>0.99995073343017105</v>
      </c>
      <c r="D11228" s="3">
        <v>0.71164128487942446</v>
      </c>
      <c r="E11228" s="1">
        <v>0.99996924202198101</v>
      </c>
      <c r="F11228" s="3">
        <v>0.89507682587059756</v>
      </c>
      <c r="G11228" s="1">
        <v>0.99998263749807104</v>
      </c>
      <c r="H11228" s="3">
        <v>1.2067977453792589</v>
      </c>
      <c r="I11228" s="1">
        <v>0.99977676688177997</v>
      </c>
    </row>
    <row r="11229" spans="1:9" x14ac:dyDescent="0.2">
      <c r="A11229" s="1" t="s">
        <v>11226</v>
      </c>
      <c r="B11229" s="3">
        <v>0.95383636492902701</v>
      </c>
      <c r="C11229" s="1">
        <v>0.99995073343017105</v>
      </c>
      <c r="D11229" s="3">
        <v>1.4859289356136505</v>
      </c>
      <c r="E11229" s="1">
        <v>0.99996924202198101</v>
      </c>
      <c r="F11229" s="3">
        <v>1.2934629089626775</v>
      </c>
      <c r="G11229" s="1">
        <v>0.99998263749807104</v>
      </c>
      <c r="H11229" s="3">
        <v>0.83240906516106872</v>
      </c>
      <c r="I11229" s="1">
        <v>0.99977676688177997</v>
      </c>
    </row>
    <row r="11230" spans="1:9" x14ac:dyDescent="0.2">
      <c r="A11230" s="1" t="s">
        <v>11227</v>
      </c>
      <c r="B11230" s="3">
        <v>0.97589960061695824</v>
      </c>
      <c r="C11230" s="1">
        <v>0.99995073343017105</v>
      </c>
      <c r="D11230" s="3">
        <v>0.96240357471382953</v>
      </c>
      <c r="E11230" s="1">
        <v>0.99996924202198101</v>
      </c>
      <c r="F11230" s="3">
        <v>0.89486893143637103</v>
      </c>
      <c r="G11230" s="1">
        <v>0.99998263749807104</v>
      </c>
      <c r="H11230" s="3">
        <v>0.91288874853231328</v>
      </c>
      <c r="I11230" s="1">
        <v>0.99977676688177997</v>
      </c>
    </row>
    <row r="11231" spans="1:9" x14ac:dyDescent="0.2">
      <c r="A11231" s="1" t="s">
        <v>11228</v>
      </c>
      <c r="B11231" s="3">
        <v>0.84045570831966987</v>
      </c>
      <c r="C11231" s="1">
        <v>0.99995073343017105</v>
      </c>
      <c r="D11231" s="3">
        <v>0.94784792969501885</v>
      </c>
      <c r="E11231" s="1">
        <v>0.99996924202198101</v>
      </c>
      <c r="F11231" s="3">
        <v>1.0298467593737106</v>
      </c>
      <c r="G11231" s="1">
        <v>0.99998263749807104</v>
      </c>
      <c r="H11231" s="3">
        <v>0.93570215095643261</v>
      </c>
      <c r="I11231" s="1">
        <v>0.99977676688177997</v>
      </c>
    </row>
    <row r="11232" spans="1:9" x14ac:dyDescent="0.2">
      <c r="A11232" s="1" t="s">
        <v>11229</v>
      </c>
      <c r="B11232" s="3">
        <v>1.1026141034054444</v>
      </c>
      <c r="C11232" s="1">
        <v>0.99995073343017105</v>
      </c>
      <c r="D11232" s="3">
        <v>1.2045614829128617</v>
      </c>
      <c r="E11232" s="1">
        <v>0.99996924202198101</v>
      </c>
      <c r="F11232" s="3">
        <v>0.85464180350076502</v>
      </c>
      <c r="G11232" s="1">
        <v>0.99998263749807104</v>
      </c>
      <c r="H11232" s="3">
        <v>0.78422489835154963</v>
      </c>
      <c r="I11232" s="1">
        <v>0.99977676688177997</v>
      </c>
    </row>
    <row r="11233" spans="1:9" x14ac:dyDescent="0.2">
      <c r="A11233" s="1" t="s">
        <v>11230</v>
      </c>
      <c r="B11233" s="3">
        <v>0.95874885967726953</v>
      </c>
      <c r="C11233" s="1">
        <v>0.99995073343017105</v>
      </c>
      <c r="D11233" s="3">
        <v>0.97488778185595915</v>
      </c>
      <c r="E11233" s="1">
        <v>0.99996924202198101</v>
      </c>
      <c r="F11233" s="3">
        <v>0.90972938168735995</v>
      </c>
      <c r="G11233" s="1">
        <v>0.99998263749807104</v>
      </c>
      <c r="H11233" s="3">
        <v>0.89646569595477676</v>
      </c>
      <c r="I11233" s="1">
        <v>0.99977676688177997</v>
      </c>
    </row>
    <row r="11234" spans="1:9" x14ac:dyDescent="0.2">
      <c r="A11234" s="1" t="s">
        <v>11231</v>
      </c>
      <c r="B11234" s="3">
        <v>0.99158257386307547</v>
      </c>
      <c r="C11234" s="1">
        <v>0.99995073343017105</v>
      </c>
      <c r="D11234" s="3">
        <v>0.9331997416517217</v>
      </c>
      <c r="E11234" s="1">
        <v>0.99996924202198101</v>
      </c>
      <c r="F11234" s="3">
        <v>0.91223638069836677</v>
      </c>
      <c r="G11234" s="1">
        <v>0.99998263749807104</v>
      </c>
      <c r="H11234" s="3">
        <v>0.97787357651403928</v>
      </c>
      <c r="I11234" s="1">
        <v>0.99977676688177997</v>
      </c>
    </row>
    <row r="11235" spans="1:9" x14ac:dyDescent="0.2">
      <c r="A11235" s="1" t="s">
        <v>11232</v>
      </c>
      <c r="B11235" s="3">
        <v>1.0903363415595235</v>
      </c>
      <c r="C11235" s="1">
        <v>0.99995073343017105</v>
      </c>
      <c r="D11235" s="3">
        <v>1.4690725428645779</v>
      </c>
      <c r="E11235" s="1">
        <v>0.99996924202198101</v>
      </c>
      <c r="F11235" s="3">
        <v>0.96273484437451973</v>
      </c>
      <c r="G11235" s="1">
        <v>0.99998263749807104</v>
      </c>
      <c r="H11235" s="3">
        <v>0.71467884073304844</v>
      </c>
      <c r="I11235" s="1">
        <v>0.99977676688177997</v>
      </c>
    </row>
    <row r="11236" spans="1:9" x14ac:dyDescent="0.2">
      <c r="A11236" s="1" t="s">
        <v>11233</v>
      </c>
      <c r="B11236" s="3">
        <v>0.63101356538986031</v>
      </c>
      <c r="C11236" s="1">
        <v>0.99995073343017105</v>
      </c>
      <c r="D11236" s="3">
        <v>1.1357450525456232</v>
      </c>
      <c r="E11236" s="1">
        <v>0.99996924202198101</v>
      </c>
      <c r="F11236" s="3">
        <v>1.3071349102203393</v>
      </c>
      <c r="G11236" s="1">
        <v>0.99998263749807104</v>
      </c>
      <c r="H11236" s="3">
        <v>0.72833434933077301</v>
      </c>
      <c r="I11236" s="1">
        <v>0.99977676688177997</v>
      </c>
    </row>
    <row r="11237" spans="1:9" x14ac:dyDescent="0.2">
      <c r="A11237" s="1" t="s">
        <v>11234</v>
      </c>
      <c r="B11237" s="3">
        <v>0.71922645963415144</v>
      </c>
      <c r="C11237" s="1">
        <v>0.99995073343017105</v>
      </c>
      <c r="D11237" s="3">
        <v>0.89879059565389041</v>
      </c>
      <c r="E11237" s="1">
        <v>0.99996924202198101</v>
      </c>
      <c r="F11237" s="3">
        <v>1.1678607316694962</v>
      </c>
      <c r="G11237" s="1">
        <v>0.99998263749807104</v>
      </c>
      <c r="H11237" s="3">
        <v>0.93630759794200802</v>
      </c>
      <c r="I11237" s="1">
        <v>0.99977676688177997</v>
      </c>
    </row>
    <row r="11238" spans="1:9" x14ac:dyDescent="0.2">
      <c r="A11238" s="1" t="s">
        <v>11235</v>
      </c>
      <c r="B11238" s="3">
        <v>0.95175136893791823</v>
      </c>
      <c r="C11238" s="1">
        <v>0.99995073343017105</v>
      </c>
      <c r="D11238" s="3">
        <v>0.78230754092744437</v>
      </c>
      <c r="E11238" s="1">
        <v>0.99996924202198101</v>
      </c>
      <c r="F11238" s="3">
        <v>1.0584465238369825</v>
      </c>
      <c r="G11238" s="1">
        <v>0.99998263749807104</v>
      </c>
      <c r="H11238" s="3">
        <v>1.2832120012247945</v>
      </c>
      <c r="I11238" s="1">
        <v>0.99977676688177997</v>
      </c>
    </row>
    <row r="11239" spans="1:9" x14ac:dyDescent="0.2">
      <c r="A11239" s="1" t="s">
        <v>11236</v>
      </c>
      <c r="B11239" s="3">
        <v>0.67510878543321085</v>
      </c>
      <c r="C11239" s="1">
        <v>0.99995073343017105</v>
      </c>
      <c r="D11239" s="3">
        <v>1.1197829641104771</v>
      </c>
      <c r="E11239" s="1">
        <v>0.99996924202198101</v>
      </c>
      <c r="F11239" s="3">
        <v>1.1567459416379855</v>
      </c>
      <c r="G11239" s="1">
        <v>0.99998263749807104</v>
      </c>
      <c r="H11239" s="3">
        <v>0.69354117505753043</v>
      </c>
      <c r="I11239" s="1">
        <v>0.99977676688177997</v>
      </c>
    </row>
    <row r="11240" spans="1:9" x14ac:dyDescent="0.2">
      <c r="A11240" s="1" t="s">
        <v>11237</v>
      </c>
      <c r="B11240" s="3">
        <v>0.91292795607173771</v>
      </c>
      <c r="C11240" s="1">
        <v>0.99995073343017105</v>
      </c>
      <c r="D11240" s="3">
        <v>1.2318457909985812</v>
      </c>
      <c r="E11240" s="1">
        <v>0.99996924202198101</v>
      </c>
      <c r="F11240" s="3">
        <v>1.3016940290562937</v>
      </c>
      <c r="G11240" s="1">
        <v>0.99998263749807104</v>
      </c>
      <c r="H11240" s="3">
        <v>0.965282061011698</v>
      </c>
      <c r="I11240" s="1">
        <v>0.99977676688177997</v>
      </c>
    </row>
    <row r="11241" spans="1:9" x14ac:dyDescent="0.2">
      <c r="A11241" s="1" t="s">
        <v>11238</v>
      </c>
      <c r="B11241" s="3">
        <v>0.74219725806631742</v>
      </c>
      <c r="C11241" s="1">
        <v>0.99995073343017105</v>
      </c>
      <c r="D11241" s="3">
        <v>1.1943953842107555</v>
      </c>
      <c r="E11241" s="1">
        <v>0.99996924202198101</v>
      </c>
      <c r="F11241" s="3">
        <v>1.4200949897892194</v>
      </c>
      <c r="G11241" s="1">
        <v>0.99998263749807104</v>
      </c>
      <c r="H11241" s="3">
        <v>0.8853477347452251</v>
      </c>
      <c r="I11241" s="1">
        <v>0.99977676688177997</v>
      </c>
    </row>
    <row r="11242" spans="1:9" x14ac:dyDescent="0.2">
      <c r="A11242" s="1" t="s">
        <v>11239</v>
      </c>
      <c r="B11242" s="3">
        <v>0.8559329727818259</v>
      </c>
      <c r="C11242" s="1">
        <v>0.99995073343017105</v>
      </c>
      <c r="D11242" s="3">
        <v>1.3493558303863498</v>
      </c>
      <c r="E11242" s="1">
        <v>0.99996924202198101</v>
      </c>
      <c r="F11242" s="3">
        <v>1.4433469681755198</v>
      </c>
      <c r="G11242" s="1">
        <v>0.99998263749807104</v>
      </c>
      <c r="H11242" s="3">
        <v>0.91184935654325061</v>
      </c>
      <c r="I11242" s="1">
        <v>0.99977676688177997</v>
      </c>
    </row>
    <row r="11243" spans="1:9" x14ac:dyDescent="0.2">
      <c r="A11243" s="1" t="s">
        <v>11240</v>
      </c>
      <c r="B11243" s="3">
        <v>0.886146653083562</v>
      </c>
      <c r="C11243" s="1">
        <v>0.99995073343017105</v>
      </c>
      <c r="D11243" s="3">
        <v>0.77012902354814794</v>
      </c>
      <c r="E11243" s="1">
        <v>0.99996924202198101</v>
      </c>
      <c r="F11243" s="3">
        <v>0.93366200946803013</v>
      </c>
      <c r="G11243" s="1">
        <v>0.99998263749807104</v>
      </c>
      <c r="H11243" s="3">
        <v>1.0819681214242798</v>
      </c>
      <c r="I11243" s="1">
        <v>0.99977676688177997</v>
      </c>
    </row>
    <row r="11244" spans="1:9" x14ac:dyDescent="0.2">
      <c r="A11244" s="1" t="s">
        <v>11241</v>
      </c>
      <c r="B11244" s="3">
        <v>0.59036775803497366</v>
      </c>
      <c r="C11244" s="1">
        <v>0.99995073343017105</v>
      </c>
      <c r="D11244" s="3">
        <v>0.44860675220924107</v>
      </c>
      <c r="E11244" s="1">
        <v>0.99996924202198101</v>
      </c>
      <c r="F11244" s="3">
        <v>0.67793185592615712</v>
      </c>
      <c r="G11244" s="1">
        <v>0.99998263749807104</v>
      </c>
      <c r="H11244" s="3">
        <v>0.89881870860897706</v>
      </c>
      <c r="I11244" s="1">
        <v>0.99977676688177997</v>
      </c>
    </row>
    <row r="11245" spans="1:9" x14ac:dyDescent="0.2">
      <c r="A11245" s="1" t="s">
        <v>11242</v>
      </c>
      <c r="B11245" s="3">
        <v>1.1560642874893103</v>
      </c>
      <c r="C11245" s="1">
        <v>0.99995073343017105</v>
      </c>
      <c r="D11245" s="3">
        <v>1.117877505866677</v>
      </c>
      <c r="E11245" s="1">
        <v>0.99996924202198101</v>
      </c>
      <c r="F11245" s="3">
        <v>1.185878919943858</v>
      </c>
      <c r="G11245" s="1">
        <v>0.99998263749807104</v>
      </c>
      <c r="H11245" s="3">
        <v>1.2307062009257446</v>
      </c>
      <c r="I11245" s="1">
        <v>0.99977676688177997</v>
      </c>
    </row>
    <row r="11246" spans="1:9" x14ac:dyDescent="0.2">
      <c r="A11246" s="1" t="s">
        <v>11243</v>
      </c>
      <c r="B11246" s="3">
        <v>0.96167143782810616</v>
      </c>
      <c r="C11246" s="1">
        <v>0.99995073343017105</v>
      </c>
      <c r="D11246" s="3">
        <v>0.5169566439058747</v>
      </c>
      <c r="E11246" s="1">
        <v>0.99996924202198101</v>
      </c>
      <c r="F11246" s="3">
        <v>0.8619189020968373</v>
      </c>
      <c r="G11246" s="1">
        <v>0.99998263749807104</v>
      </c>
      <c r="H11246" s="3">
        <v>1.6150443127140415</v>
      </c>
      <c r="I11246" s="1">
        <v>0.99977676688177997</v>
      </c>
    </row>
    <row r="11247" spans="1:9" x14ac:dyDescent="0.2">
      <c r="A11247" s="1" t="s">
        <v>11244</v>
      </c>
      <c r="B11247" s="3">
        <v>0.74285982772119818</v>
      </c>
      <c r="C11247" s="1">
        <v>0.99995073343017105</v>
      </c>
      <c r="D11247" s="3">
        <v>1.3891216740537475</v>
      </c>
      <c r="E11247" s="1">
        <v>0.99996924202198101</v>
      </c>
      <c r="F11247" s="3">
        <v>1.1045865171504148</v>
      </c>
      <c r="G11247" s="1">
        <v>0.99998263749807104</v>
      </c>
      <c r="H11247" s="3">
        <v>0.59490046472781088</v>
      </c>
      <c r="I11247" s="1">
        <v>0.99977676688177997</v>
      </c>
    </row>
    <row r="11248" spans="1:9" x14ac:dyDescent="0.2">
      <c r="A11248" s="1" t="s">
        <v>11245</v>
      </c>
      <c r="B11248" s="3">
        <v>0.26866353090886769</v>
      </c>
      <c r="C11248" s="1">
        <v>0.99995073343017105</v>
      </c>
      <c r="D11248" s="3">
        <v>0.17456704906582535</v>
      </c>
      <c r="E11248" s="1">
        <v>0.25918088078099299</v>
      </c>
      <c r="F11248" s="3">
        <v>1.1778774840822392</v>
      </c>
      <c r="G11248" s="1">
        <v>0.99998263749807104</v>
      </c>
      <c r="H11248" s="3">
        <v>1.8564598853156888</v>
      </c>
      <c r="I11248" s="1">
        <v>0.99977676688177997</v>
      </c>
    </row>
    <row r="11249" spans="1:9" x14ac:dyDescent="0.2">
      <c r="A11249" s="1" t="s">
        <v>11246</v>
      </c>
      <c r="B11249" s="3">
        <v>0.73911834576622393</v>
      </c>
      <c r="C11249" s="1">
        <v>0.99995073343017105</v>
      </c>
      <c r="D11249" s="3">
        <v>0.931196862717659</v>
      </c>
      <c r="E11249" s="1">
        <v>0.99996924202198101</v>
      </c>
      <c r="F11249" s="3">
        <v>0.92106815089316063</v>
      </c>
      <c r="G11249" s="1">
        <v>0.99998263749807104</v>
      </c>
      <c r="H11249" s="3">
        <v>0.73633444039468821</v>
      </c>
      <c r="I11249" s="1">
        <v>0.99977676688177997</v>
      </c>
    </row>
    <row r="11250" spans="1:9" x14ac:dyDescent="0.2">
      <c r="A11250" s="1" t="s">
        <v>11247</v>
      </c>
      <c r="B11250" s="3">
        <v>0.8090686294811692</v>
      </c>
      <c r="C11250" s="1">
        <v>0.99995073343017105</v>
      </c>
      <c r="D11250" s="3">
        <v>0.92105022451417273</v>
      </c>
      <c r="E11250" s="1">
        <v>0.99996924202198101</v>
      </c>
      <c r="F11250" s="3">
        <v>0.92478213311319257</v>
      </c>
      <c r="G11250" s="1">
        <v>0.99998263749807104</v>
      </c>
      <c r="H11250" s="3">
        <v>0.82606026065387805</v>
      </c>
      <c r="I11250" s="1">
        <v>0.99977676688177997</v>
      </c>
    </row>
    <row r="11251" spans="1:9" x14ac:dyDescent="0.2">
      <c r="A11251" s="1" t="s">
        <v>11248</v>
      </c>
      <c r="B11251" s="3">
        <v>0.75845055641723547</v>
      </c>
      <c r="C11251" s="1">
        <v>0.99995073343017105</v>
      </c>
      <c r="D11251" s="3">
        <v>0.73710477965278498</v>
      </c>
      <c r="E11251" s="1">
        <v>0.99996924202198101</v>
      </c>
      <c r="F11251" s="3">
        <v>0.55211941888530747</v>
      </c>
      <c r="G11251" s="1">
        <v>0.99998263749807104</v>
      </c>
      <c r="H11251" s="3">
        <v>0.56875507688738236</v>
      </c>
      <c r="I11251" s="1">
        <v>0.99977676688177997</v>
      </c>
    </row>
    <row r="11252" spans="1:9" x14ac:dyDescent="0.2">
      <c r="A11252" s="1" t="s">
        <v>11249</v>
      </c>
      <c r="B11252" s="3">
        <v>1.3969428155446351</v>
      </c>
      <c r="C11252" s="1">
        <v>0.99995073343017105</v>
      </c>
      <c r="D11252" s="3">
        <v>1.0735300994594708</v>
      </c>
      <c r="E11252" s="1">
        <v>0.99996924202198101</v>
      </c>
      <c r="F11252" s="3">
        <v>0.43043610987005793</v>
      </c>
      <c r="G11252" s="1">
        <v>0.99998263749807104</v>
      </c>
      <c r="H11252" s="3">
        <v>0.56223074257106387</v>
      </c>
      <c r="I11252" s="1">
        <v>0.99977676688177997</v>
      </c>
    </row>
    <row r="11253" spans="1:9" x14ac:dyDescent="0.2">
      <c r="A11253" s="1" t="s">
        <v>11250</v>
      </c>
      <c r="B11253" s="3">
        <v>1.2841083593053513</v>
      </c>
      <c r="C11253" s="1">
        <v>0.99995073343017105</v>
      </c>
      <c r="D11253" s="3">
        <v>0.6533277942686686</v>
      </c>
      <c r="E11253" s="1">
        <v>0.99996924202198101</v>
      </c>
      <c r="F11253" s="3">
        <v>0.4913466521339912</v>
      </c>
      <c r="G11253" s="1">
        <v>0.99998263749807104</v>
      </c>
      <c r="H11253" s="3">
        <v>0.96777146106260392</v>
      </c>
      <c r="I11253" s="1">
        <v>0.99977676688177997</v>
      </c>
    </row>
    <row r="11254" spans="1:9" x14ac:dyDescent="0.2">
      <c r="A11254" s="1" t="s">
        <v>11251</v>
      </c>
      <c r="B11254" s="3">
        <v>0.77740515734458771</v>
      </c>
      <c r="C11254" s="1">
        <v>0.99995073343017105</v>
      </c>
      <c r="D11254" s="3">
        <v>0.77145820474769011</v>
      </c>
      <c r="E11254" s="1">
        <v>0.99996924202198101</v>
      </c>
      <c r="F11254" s="3">
        <v>1.1312096206393178</v>
      </c>
      <c r="G11254" s="1">
        <v>0.99998263749807104</v>
      </c>
      <c r="H11254" s="3">
        <v>1.1402103969980524</v>
      </c>
      <c r="I11254" s="1">
        <v>0.99977676688177997</v>
      </c>
    </row>
    <row r="11255" spans="1:9" x14ac:dyDescent="0.2">
      <c r="A11255" s="1" t="s">
        <v>11252</v>
      </c>
      <c r="B11255" s="3">
        <v>0.90389564596335825</v>
      </c>
      <c r="C11255" s="1">
        <v>0.99995073343017105</v>
      </c>
      <c r="D11255" s="3">
        <v>1.3654694003078165</v>
      </c>
      <c r="E11255" s="1">
        <v>0.99996924202198101</v>
      </c>
      <c r="F11255" s="3">
        <v>1.1970071014819257</v>
      </c>
      <c r="G11255" s="1">
        <v>0.99998263749807104</v>
      </c>
      <c r="H11255" s="3">
        <v>0.79339352692252496</v>
      </c>
      <c r="I11255" s="1">
        <v>0.99977676688177997</v>
      </c>
    </row>
    <row r="11256" spans="1:9" x14ac:dyDescent="0.2">
      <c r="A11256" s="1" t="s">
        <v>11253</v>
      </c>
      <c r="B11256" s="3">
        <v>0.93490135236869121</v>
      </c>
      <c r="C11256" s="1">
        <v>0.99995073343017105</v>
      </c>
      <c r="D11256" s="3">
        <v>1.321888749709734</v>
      </c>
      <c r="E11256" s="1">
        <v>0.99996924202198101</v>
      </c>
      <c r="F11256" s="3">
        <v>1.1733654696305251</v>
      </c>
      <c r="G11256" s="1">
        <v>0.99998263749807104</v>
      </c>
      <c r="H11256" s="3">
        <v>0.82997125523578597</v>
      </c>
      <c r="I11256" s="1">
        <v>0.99977676688177997</v>
      </c>
    </row>
    <row r="11257" spans="1:9" x14ac:dyDescent="0.2">
      <c r="A11257" s="1" t="s">
        <v>11254</v>
      </c>
      <c r="B11257" s="3">
        <v>1.587388733919918</v>
      </c>
      <c r="C11257" s="1">
        <v>0.99995073343017105</v>
      </c>
      <c r="D11257" s="3">
        <v>1.092189330732688</v>
      </c>
      <c r="E11257" s="1">
        <v>0.99996924202198101</v>
      </c>
      <c r="F11257" s="3">
        <v>0.86519013653130006</v>
      </c>
      <c r="G11257" s="1">
        <v>0.99998263749807104</v>
      </c>
      <c r="H11257" s="3">
        <v>1.2462016783392782</v>
      </c>
      <c r="I11257" s="1">
        <v>0.99977676688177997</v>
      </c>
    </row>
    <row r="11258" spans="1:9" x14ac:dyDescent="0.2">
      <c r="A11258" s="1" t="s">
        <v>11255</v>
      </c>
      <c r="B11258" s="3">
        <v>0.87230822081278014</v>
      </c>
      <c r="C11258" s="1">
        <v>0.99995073343017105</v>
      </c>
      <c r="D11258" s="3">
        <v>0.96133239908800661</v>
      </c>
      <c r="E11258" s="1">
        <v>0.99996924202198101</v>
      </c>
      <c r="F11258" s="3">
        <v>0.88287701225069548</v>
      </c>
      <c r="G11258" s="1">
        <v>0.99998263749807104</v>
      </c>
      <c r="H11258" s="3">
        <v>0.81111290522960022</v>
      </c>
      <c r="I11258" s="1">
        <v>0.99977676688177997</v>
      </c>
    </row>
    <row r="11259" spans="1:9" x14ac:dyDescent="0.2">
      <c r="A11259" s="1" t="s">
        <v>11256</v>
      </c>
      <c r="B11259" s="3">
        <v>1.0816346221991302</v>
      </c>
      <c r="C11259" s="1">
        <v>0.99995073343017105</v>
      </c>
      <c r="D11259" s="3">
        <v>2.6132670768450881</v>
      </c>
      <c r="E11259" s="1">
        <v>0.440552090483043</v>
      </c>
      <c r="F11259" s="3">
        <v>1.3988402350205891</v>
      </c>
      <c r="G11259" s="1">
        <v>0.99998263749807104</v>
      </c>
      <c r="H11259" s="3">
        <v>0.57717218922257374</v>
      </c>
      <c r="I11259" s="1">
        <v>0.99977676688177997</v>
      </c>
    </row>
    <row r="11260" spans="1:9" x14ac:dyDescent="0.2">
      <c r="A11260" s="1" t="s">
        <v>11257</v>
      </c>
      <c r="B11260" s="3">
        <v>0.85004730609816526</v>
      </c>
      <c r="C11260" s="1">
        <v>0.99995073343017105</v>
      </c>
      <c r="D11260" s="3">
        <v>1.1889003085090815</v>
      </c>
      <c r="E11260" s="1">
        <v>0.99996924202198101</v>
      </c>
      <c r="F11260" s="3">
        <v>0.76326609734657647</v>
      </c>
      <c r="G11260" s="1">
        <v>0.99998263749807104</v>
      </c>
      <c r="H11260" s="3">
        <v>0.54857414282134631</v>
      </c>
      <c r="I11260" s="1">
        <v>0.99977676688177997</v>
      </c>
    </row>
    <row r="11261" spans="1:9" x14ac:dyDescent="0.2">
      <c r="A11261" s="1" t="s">
        <v>11258</v>
      </c>
      <c r="B11261" s="3">
        <v>0.90476456785851966</v>
      </c>
      <c r="C11261" s="1">
        <v>0.99995073343017105</v>
      </c>
      <c r="D11261" s="3">
        <v>1.1223169735641751</v>
      </c>
      <c r="E11261" s="1">
        <v>0.99996924202198101</v>
      </c>
      <c r="F11261" s="3">
        <v>1.1732089852255534</v>
      </c>
      <c r="G11261" s="1">
        <v>0.99998263749807104</v>
      </c>
      <c r="H11261" s="3">
        <v>0.951501028328119</v>
      </c>
      <c r="I11261" s="1">
        <v>0.99977676688177997</v>
      </c>
    </row>
    <row r="11262" spans="1:9" x14ac:dyDescent="0.2">
      <c r="A11262" s="1" t="s">
        <v>11259</v>
      </c>
      <c r="B11262" s="3">
        <v>0.93056980451589322</v>
      </c>
      <c r="C11262" s="1">
        <v>0.99995073343017105</v>
      </c>
      <c r="D11262" s="3">
        <v>0.98120151672155398</v>
      </c>
      <c r="E11262" s="1">
        <v>0.99996924202198101</v>
      </c>
      <c r="F11262" s="3">
        <v>0.89012017309783109</v>
      </c>
      <c r="G11262" s="1">
        <v>0.99998263749807104</v>
      </c>
      <c r="H11262" s="3">
        <v>0.84884947644706221</v>
      </c>
      <c r="I11262" s="1">
        <v>0.99977676688177997</v>
      </c>
    </row>
    <row r="11263" spans="1:9" x14ac:dyDescent="0.2">
      <c r="A11263" s="1" t="s">
        <v>11260</v>
      </c>
      <c r="B11263" s="3">
        <v>0.79166024157515857</v>
      </c>
      <c r="C11263" s="1">
        <v>0.99995073343017105</v>
      </c>
      <c r="D11263" s="3">
        <v>0.80445483415340824</v>
      </c>
      <c r="E11263" s="1">
        <v>0.99996924202198101</v>
      </c>
      <c r="F11263" s="3">
        <v>1.1197126661812231</v>
      </c>
      <c r="G11263" s="1">
        <v>0.99998263749807104</v>
      </c>
      <c r="H11263" s="3">
        <v>1.1135877247201968</v>
      </c>
      <c r="I11263" s="1">
        <v>0.99977676688177997</v>
      </c>
    </row>
    <row r="11264" spans="1:9" x14ac:dyDescent="0.2">
      <c r="A11264" s="1" t="s">
        <v>11261</v>
      </c>
      <c r="B11264" s="3">
        <v>0.90684534723313992</v>
      </c>
      <c r="C11264" s="1">
        <v>0.99995073343017105</v>
      </c>
      <c r="D11264" s="3">
        <v>1.0966825393505153</v>
      </c>
      <c r="E11264" s="1">
        <v>0.99996924202198101</v>
      </c>
      <c r="F11264" s="3">
        <v>1.0341346291035123</v>
      </c>
      <c r="G11264" s="1">
        <v>0.99998263749807104</v>
      </c>
      <c r="H11264" s="3">
        <v>0.8583973686556261</v>
      </c>
      <c r="I11264" s="1">
        <v>0.99977676688177997</v>
      </c>
    </row>
    <row r="11265" spans="1:9" x14ac:dyDescent="0.2">
      <c r="A11265" s="1" t="s">
        <v>11262</v>
      </c>
      <c r="B11265" s="3">
        <v>1.0555255911400889</v>
      </c>
      <c r="C11265" s="1">
        <v>0.99995073343017105</v>
      </c>
      <c r="D11265" s="3">
        <v>2.371463357513377</v>
      </c>
      <c r="E11265" s="1">
        <v>0.99996924202198101</v>
      </c>
      <c r="F11265" s="3">
        <v>1.3291026841592906</v>
      </c>
      <c r="G11265" s="1">
        <v>0.99998263749807104</v>
      </c>
      <c r="H11265" s="3">
        <v>0.5885571233189586</v>
      </c>
      <c r="I11265" s="1">
        <v>0.99977676688177997</v>
      </c>
    </row>
    <row r="11266" spans="1:9" x14ac:dyDescent="0.2">
      <c r="A11266" s="1" t="s">
        <v>11263</v>
      </c>
      <c r="B11266" s="3">
        <v>0.59997063455439392</v>
      </c>
      <c r="C11266" s="1">
        <v>0.99995073343017105</v>
      </c>
      <c r="D11266" s="3">
        <v>0.71043997420467941</v>
      </c>
      <c r="E11266" s="1">
        <v>0.99996924202198101</v>
      </c>
      <c r="F11266" s="3">
        <v>0.9024455955644084</v>
      </c>
      <c r="G11266" s="1">
        <v>0.99998263749807104</v>
      </c>
      <c r="H11266" s="3">
        <v>0.76456437872118643</v>
      </c>
      <c r="I11266" s="1">
        <v>0.99977676688177997</v>
      </c>
    </row>
    <row r="11267" spans="1:9" x14ac:dyDescent="0.2">
      <c r="A11267" s="1" t="s">
        <v>11264</v>
      </c>
      <c r="B11267" s="3">
        <v>0.85918756655809692</v>
      </c>
      <c r="C11267" s="1">
        <v>0.99995073343017105</v>
      </c>
      <c r="D11267" s="3">
        <v>1.308321961378055</v>
      </c>
      <c r="E11267" s="1">
        <v>0.99996924202198101</v>
      </c>
      <c r="F11267" s="3">
        <v>1.1883677068605478</v>
      </c>
      <c r="G11267" s="1">
        <v>0.99998263749807104</v>
      </c>
      <c r="H11267" s="3">
        <v>0.77944436135918516</v>
      </c>
      <c r="I11267" s="1">
        <v>0.99977676688177997</v>
      </c>
    </row>
    <row r="11268" spans="1:9" x14ac:dyDescent="0.2">
      <c r="A11268" s="1" t="s">
        <v>11265</v>
      </c>
      <c r="B11268" s="3">
        <v>1.1606151858439495</v>
      </c>
      <c r="C11268" s="1">
        <v>0.99995073343017105</v>
      </c>
      <c r="D11268" s="3">
        <v>1.1897887353169943</v>
      </c>
      <c r="E11268" s="1">
        <v>0.99996924202198101</v>
      </c>
      <c r="F11268" s="3">
        <v>0.94327655215222717</v>
      </c>
      <c r="G11268" s="1">
        <v>0.99998263749807104</v>
      </c>
      <c r="H11268" s="3">
        <v>0.92401735434552768</v>
      </c>
      <c r="I11268" s="1">
        <v>0.99977676688177997</v>
      </c>
    </row>
    <row r="11269" spans="1:9" x14ac:dyDescent="0.2">
      <c r="A11269" s="1" t="s">
        <v>11266</v>
      </c>
      <c r="B11269" s="3">
        <v>0.94356121427073769</v>
      </c>
      <c r="C11269" s="1">
        <v>0.99995073343017105</v>
      </c>
      <c r="D11269" s="3">
        <v>0.78024317684917044</v>
      </c>
      <c r="E11269" s="1">
        <v>0.99996924202198101</v>
      </c>
      <c r="F11269" s="3">
        <v>1.16321536899577</v>
      </c>
      <c r="G11269" s="1">
        <v>0.99998263749807104</v>
      </c>
      <c r="H11269" s="3">
        <v>1.4131589704576586</v>
      </c>
      <c r="I11269" s="1">
        <v>0.99977676688177997</v>
      </c>
    </row>
    <row r="11270" spans="1:9" x14ac:dyDescent="0.2">
      <c r="A11270" s="1" t="s">
        <v>11267</v>
      </c>
      <c r="B11270" s="3">
        <v>0.79799149300562189</v>
      </c>
      <c r="C11270" s="1">
        <v>0.99995073343017105</v>
      </c>
      <c r="D11270" s="3">
        <v>0.87300670665872238</v>
      </c>
      <c r="E11270" s="1">
        <v>0.99996924202198101</v>
      </c>
      <c r="F11270" s="3">
        <v>0.96631971270303463</v>
      </c>
      <c r="G11270" s="1">
        <v>0.99998263749807104</v>
      </c>
      <c r="H11270" s="3">
        <v>0.89035687378826511</v>
      </c>
      <c r="I11270" s="1">
        <v>0.99977676688177997</v>
      </c>
    </row>
    <row r="11271" spans="1:9" x14ac:dyDescent="0.2">
      <c r="A11271" s="1" t="s">
        <v>11268</v>
      </c>
      <c r="B11271" s="3">
        <v>0.84779524635358849</v>
      </c>
      <c r="C11271" s="1">
        <v>0.99995073343017105</v>
      </c>
      <c r="D11271" s="3">
        <v>1.2359109885414918</v>
      </c>
      <c r="E11271" s="1">
        <v>0.99996924202198101</v>
      </c>
      <c r="F11271" s="3">
        <v>0.89568458472227708</v>
      </c>
      <c r="G11271" s="1">
        <v>0.99998263749807104</v>
      </c>
      <c r="H11271" s="3">
        <v>0.64083656645342035</v>
      </c>
      <c r="I11271" s="1">
        <v>0.99977676688177997</v>
      </c>
    </row>
    <row r="11272" spans="1:9" x14ac:dyDescent="0.2">
      <c r="A11272" s="1" t="s">
        <v>11269</v>
      </c>
      <c r="B11272" s="3">
        <v>0.78414544158468025</v>
      </c>
      <c r="C11272" s="1">
        <v>0.99995073343017105</v>
      </c>
      <c r="D11272" s="3">
        <v>0.50282360152897887</v>
      </c>
      <c r="E11272" s="1">
        <v>0.99996924202198101</v>
      </c>
      <c r="F11272" s="3">
        <v>1.0275766886333089</v>
      </c>
      <c r="G11272" s="1">
        <v>0.99998263749807104</v>
      </c>
      <c r="H11272" s="3">
        <v>1.5835883614001256</v>
      </c>
      <c r="I11272" s="1">
        <v>0.99977676688177997</v>
      </c>
    </row>
    <row r="11273" spans="1:9" x14ac:dyDescent="0.2">
      <c r="A11273" s="1" t="s">
        <v>11270</v>
      </c>
      <c r="B11273" s="3">
        <v>0.9067371339682696</v>
      </c>
      <c r="C11273" s="1">
        <v>0.99995073343017105</v>
      </c>
      <c r="D11273" s="3">
        <v>0.9292288214701161</v>
      </c>
      <c r="E11273" s="1">
        <v>0.99996924202198101</v>
      </c>
      <c r="F11273" s="3">
        <v>0.82451641190794522</v>
      </c>
      <c r="G11273" s="1">
        <v>0.99998263749807104</v>
      </c>
      <c r="H11273" s="3">
        <v>0.80857282814792186</v>
      </c>
      <c r="I11273" s="1">
        <v>0.99977676688177997</v>
      </c>
    </row>
    <row r="11274" spans="1:9" x14ac:dyDescent="0.2">
      <c r="A11274" s="1" t="s">
        <v>11271</v>
      </c>
      <c r="B11274" s="3">
        <v>0.90742606594031872</v>
      </c>
      <c r="C11274" s="1">
        <v>0.99995073343017105</v>
      </c>
      <c r="D11274" s="3">
        <v>1.2226262946996289</v>
      </c>
      <c r="E11274" s="1">
        <v>0.99996924202198101</v>
      </c>
      <c r="F11274" s="3">
        <v>1.202021524083478</v>
      </c>
      <c r="G11274" s="1">
        <v>0.99998263749807104</v>
      </c>
      <c r="H11274" s="3">
        <v>0.89398723876894737</v>
      </c>
      <c r="I11274" s="1">
        <v>0.99977676688177997</v>
      </c>
    </row>
    <row r="11275" spans="1:9" x14ac:dyDescent="0.2">
      <c r="A11275" s="1" t="s">
        <v>11272</v>
      </c>
      <c r="B11275" s="3">
        <v>1.2266996260296636</v>
      </c>
      <c r="C11275" s="1">
        <v>0.99995073343017105</v>
      </c>
      <c r="D11275" s="3">
        <v>1.0878879219899336</v>
      </c>
      <c r="E11275" s="1">
        <v>0.99996924202198101</v>
      </c>
      <c r="F11275" s="3">
        <v>0.95770876286892381</v>
      </c>
      <c r="G11275" s="1">
        <v>0.99998263749807104</v>
      </c>
      <c r="H11275" s="3">
        <v>1.0837313167180405</v>
      </c>
      <c r="I11275" s="1">
        <v>0.99977676688177997</v>
      </c>
    </row>
    <row r="11276" spans="1:9" x14ac:dyDescent="0.2">
      <c r="A11276" s="1" t="s">
        <v>11273</v>
      </c>
      <c r="B11276" s="3">
        <v>1.3069432346781822</v>
      </c>
      <c r="C11276" s="1">
        <v>0.99995073343017105</v>
      </c>
      <c r="D11276" s="3">
        <v>2.1701764053316186</v>
      </c>
      <c r="E11276" s="1">
        <v>0.99996924202198101</v>
      </c>
      <c r="F11276" s="3">
        <v>1.2239426408733525</v>
      </c>
      <c r="G11276" s="1">
        <v>0.99998263749807104</v>
      </c>
      <c r="H11276" s="3">
        <v>0.73808818352633754</v>
      </c>
      <c r="I11276" s="1">
        <v>0.99977676688177997</v>
      </c>
    </row>
    <row r="11277" spans="1:9" x14ac:dyDescent="0.2">
      <c r="A11277" s="1" t="s">
        <v>11274</v>
      </c>
      <c r="B11277" s="3">
        <v>1.0959763624773113</v>
      </c>
      <c r="C11277" s="1">
        <v>0.99995073343017105</v>
      </c>
      <c r="D11277" s="3">
        <v>0.94695579195316726</v>
      </c>
      <c r="E11277" s="1">
        <v>0.99996924202198101</v>
      </c>
      <c r="F11277" s="3">
        <v>0.97087162910923619</v>
      </c>
      <c r="G11277" s="1">
        <v>0.99998263749807104</v>
      </c>
      <c r="H11277" s="3">
        <v>1.1295701940175127</v>
      </c>
      <c r="I11277" s="1">
        <v>0.99977676688177997</v>
      </c>
    </row>
    <row r="11278" spans="1:9" x14ac:dyDescent="0.2">
      <c r="A11278" s="1" t="s">
        <v>11275</v>
      </c>
      <c r="B11278" s="3">
        <v>1.0644981932290496</v>
      </c>
      <c r="C11278" s="1">
        <v>0.99995073343017105</v>
      </c>
      <c r="D11278" s="3">
        <v>1.3539028966249942</v>
      </c>
      <c r="E11278" s="1">
        <v>0.99996924202198101</v>
      </c>
      <c r="F11278" s="3">
        <v>1.0467144063544145</v>
      </c>
      <c r="G11278" s="1">
        <v>0.99998263749807104</v>
      </c>
      <c r="H11278" s="3">
        <v>0.82493740037559293</v>
      </c>
      <c r="I11278" s="1">
        <v>0.99977676688177997</v>
      </c>
    </row>
    <row r="11279" spans="1:9" x14ac:dyDescent="0.2">
      <c r="A11279" s="1" t="s">
        <v>11276</v>
      </c>
      <c r="B11279" s="3">
        <v>0.85928303816283969</v>
      </c>
      <c r="C11279" s="1">
        <v>0.99995073343017105</v>
      </c>
      <c r="D11279" s="3">
        <v>0.83626523461265434</v>
      </c>
      <c r="E11279" s="1">
        <v>0.99996924202198101</v>
      </c>
      <c r="F11279" s="3">
        <v>1.1158718787398323</v>
      </c>
      <c r="G11279" s="1">
        <v>0.99998263749807104</v>
      </c>
      <c r="H11279" s="3">
        <v>1.1505168244683905</v>
      </c>
      <c r="I11279" s="1">
        <v>0.99977676688177997</v>
      </c>
    </row>
    <row r="11280" spans="1:9" x14ac:dyDescent="0.2">
      <c r="A11280" s="1" t="s">
        <v>11277</v>
      </c>
      <c r="B11280" s="3">
        <v>0.98933892976324078</v>
      </c>
      <c r="C11280" s="1">
        <v>0.99995073343017105</v>
      </c>
      <c r="D11280" s="3">
        <v>0.74355761054091007</v>
      </c>
      <c r="E11280" s="1">
        <v>0.99996924202198101</v>
      </c>
      <c r="F11280" s="3">
        <v>0.99901255931240851</v>
      </c>
      <c r="G11280" s="1">
        <v>0.99998263749807104</v>
      </c>
      <c r="H11280" s="3">
        <v>1.3238324154112493</v>
      </c>
      <c r="I11280" s="1">
        <v>0.99977676688177997</v>
      </c>
    </row>
    <row r="11281" spans="1:9" x14ac:dyDescent="0.2">
      <c r="A11281" s="1" t="s">
        <v>11278</v>
      </c>
      <c r="B11281" s="3">
        <v>0.83377844825651026</v>
      </c>
      <c r="C11281" s="1">
        <v>0.99995073343017105</v>
      </c>
      <c r="D11281" s="3">
        <v>1.183117816235707</v>
      </c>
      <c r="E11281" s="1">
        <v>0.99996924202198101</v>
      </c>
      <c r="F11281" s="3">
        <v>1.055045362911033</v>
      </c>
      <c r="G11281" s="1">
        <v>0.99998263749807104</v>
      </c>
      <c r="H11281" s="3">
        <v>0.74858908320094808</v>
      </c>
      <c r="I11281" s="1">
        <v>0.99977676688177997</v>
      </c>
    </row>
    <row r="11282" spans="1:9" x14ac:dyDescent="0.2">
      <c r="A11282" s="1" t="s">
        <v>11279</v>
      </c>
      <c r="B11282" s="3">
        <v>0.72768704551179664</v>
      </c>
      <c r="C11282" s="1">
        <v>0.99995073343017105</v>
      </c>
      <c r="D11282" s="3">
        <v>2.1357070336269288</v>
      </c>
      <c r="E11282" s="1">
        <v>0.99996924202198101</v>
      </c>
      <c r="F11282" s="3">
        <v>1.0564045336334156</v>
      </c>
      <c r="G11282" s="1">
        <v>0.99998263749807104</v>
      </c>
      <c r="H11282" s="3">
        <v>0.35881745631499334</v>
      </c>
      <c r="I11282" s="1">
        <v>0.99977676688177997</v>
      </c>
    </row>
    <row r="11283" spans="1:9" x14ac:dyDescent="0.2">
      <c r="A11283" s="1" t="s">
        <v>11280</v>
      </c>
      <c r="B11283" s="3">
        <v>0.76375779784375875</v>
      </c>
      <c r="C11283" s="1">
        <v>0.99995073343017105</v>
      </c>
      <c r="D11283" s="3">
        <v>2.2484861152568607</v>
      </c>
      <c r="E11283" s="1">
        <v>0.99996924202198101</v>
      </c>
      <c r="F11283" s="3">
        <v>0.9094059338214987</v>
      </c>
      <c r="G11283" s="1">
        <v>0.99998263749807104</v>
      </c>
      <c r="H11283" s="3">
        <v>0.3096333565945884</v>
      </c>
      <c r="I11283" s="1">
        <v>0.99977676688177997</v>
      </c>
    </row>
    <row r="11284" spans="1:9" x14ac:dyDescent="0.2">
      <c r="A11284" s="1" t="s">
        <v>11281</v>
      </c>
      <c r="B11284" s="3">
        <v>0.7299911137491859</v>
      </c>
      <c r="C11284" s="1">
        <v>0.99995073343017105</v>
      </c>
      <c r="D11284" s="3">
        <v>2.1453799869829022</v>
      </c>
      <c r="E11284" s="1">
        <v>0.99996924202198101</v>
      </c>
      <c r="F11284" s="3">
        <v>1.0569867582611685</v>
      </c>
      <c r="G11284" s="1">
        <v>0.99998263749807104</v>
      </c>
      <c r="H11284" s="3">
        <v>0.3585485299049837</v>
      </c>
      <c r="I11284" s="1">
        <v>0.99977676688177997</v>
      </c>
    </row>
    <row r="11285" spans="1:9" x14ac:dyDescent="0.2">
      <c r="A11285" s="1" t="s">
        <v>11282</v>
      </c>
      <c r="B11285" s="3">
        <v>1.3366764323415254</v>
      </c>
      <c r="C11285" s="1">
        <v>0.99995073343017105</v>
      </c>
      <c r="D11285" s="3">
        <v>4.1004015564651199</v>
      </c>
      <c r="E11285" s="1">
        <v>0.99996924202198101</v>
      </c>
      <c r="F11285" s="3">
        <v>2.2201538218046708</v>
      </c>
      <c r="G11285" s="1">
        <v>0.99998263749807104</v>
      </c>
      <c r="H11285" s="3">
        <v>0.72357486721614206</v>
      </c>
      <c r="I11285" s="1">
        <v>0.99977676688177997</v>
      </c>
    </row>
    <row r="11286" spans="1:9" x14ac:dyDescent="0.2">
      <c r="A11286" s="1" t="s">
        <v>11283</v>
      </c>
      <c r="B11286" s="3">
        <v>1.1317950077781265</v>
      </c>
      <c r="C11286" s="1">
        <v>0.99995073343017105</v>
      </c>
      <c r="D11286" s="3">
        <v>1.8971176034150119</v>
      </c>
      <c r="E11286" s="1">
        <v>0.99996924202198101</v>
      </c>
      <c r="F11286" s="3">
        <v>0.83841810366534075</v>
      </c>
      <c r="G11286" s="1">
        <v>0.99998263749807104</v>
      </c>
      <c r="H11286" s="3">
        <v>0.50207301214281985</v>
      </c>
      <c r="I11286" s="1">
        <v>0.99977676688177997</v>
      </c>
    </row>
    <row r="11287" spans="1:9" x14ac:dyDescent="0.2">
      <c r="A11287" s="1" t="s">
        <v>11284</v>
      </c>
      <c r="B11287" s="3">
        <v>1.2183725731643698</v>
      </c>
      <c r="C11287" s="1">
        <v>0.99995073343017105</v>
      </c>
      <c r="D11287" s="3">
        <v>0.94325870559350744</v>
      </c>
      <c r="E11287" s="1">
        <v>0.99996924202198101</v>
      </c>
      <c r="F11287" s="3">
        <v>1.0099002085686632</v>
      </c>
      <c r="G11287" s="1">
        <v>0.99998263749807104</v>
      </c>
      <c r="H11287" s="3">
        <v>1.3003889666306483</v>
      </c>
      <c r="I11287" s="1">
        <v>0.99977676688177997</v>
      </c>
    </row>
    <row r="11288" spans="1:9" x14ac:dyDescent="0.2">
      <c r="A11288" s="1" t="s">
        <v>11285</v>
      </c>
      <c r="B11288" s="3">
        <v>1.1547904662917476</v>
      </c>
      <c r="C11288" s="1">
        <v>0.99995073343017105</v>
      </c>
      <c r="D11288" s="3">
        <v>0.80212720839834251</v>
      </c>
      <c r="E11288" s="1">
        <v>0.99996924202198101</v>
      </c>
      <c r="F11288" s="3">
        <v>0.87442103229158274</v>
      </c>
      <c r="G11288" s="1">
        <v>0.99998263749807104</v>
      </c>
      <c r="H11288" s="3">
        <v>1.2630610318939239</v>
      </c>
      <c r="I11288" s="1">
        <v>0.99977676688177997</v>
      </c>
    </row>
    <row r="11289" spans="1:9" x14ac:dyDescent="0.2">
      <c r="A11289" s="1" t="s">
        <v>11286</v>
      </c>
      <c r="B11289" s="3">
        <v>1.0966455740546013</v>
      </c>
      <c r="C11289" s="1">
        <v>0.99995073343017105</v>
      </c>
      <c r="D11289" s="3">
        <v>1.20338863874929</v>
      </c>
      <c r="E11289" s="1">
        <v>0.99996924202198101</v>
      </c>
      <c r="F11289" s="3">
        <v>0.90300677977544974</v>
      </c>
      <c r="G11289" s="1">
        <v>0.99998263749807104</v>
      </c>
      <c r="H11289" s="3">
        <v>0.82218432973385613</v>
      </c>
      <c r="I11289" s="1">
        <v>0.99977676688177997</v>
      </c>
    </row>
    <row r="11290" spans="1:9" x14ac:dyDescent="0.2">
      <c r="A11290" s="1" t="s">
        <v>11287</v>
      </c>
      <c r="B11290" s="3">
        <v>0.75825765432783809</v>
      </c>
      <c r="C11290" s="1">
        <v>0.99995073343017105</v>
      </c>
      <c r="D11290" s="3">
        <v>0.91158902027166577</v>
      </c>
      <c r="E11290" s="1">
        <v>0.99996924202198101</v>
      </c>
      <c r="F11290" s="3">
        <v>1.0520943018158246</v>
      </c>
      <c r="G11290" s="1">
        <v>0.99998263749807104</v>
      </c>
      <c r="H11290" s="3">
        <v>0.8941317446020719</v>
      </c>
      <c r="I11290" s="1">
        <v>0.99977676688177997</v>
      </c>
    </row>
    <row r="11291" spans="1:9" x14ac:dyDescent="0.2">
      <c r="A11291" s="1" t="s">
        <v>11288</v>
      </c>
      <c r="B11291" s="3">
        <v>1.07759067075667</v>
      </c>
      <c r="C11291" s="1">
        <v>0.99995073343017105</v>
      </c>
      <c r="D11291" s="3">
        <v>0.9887150029772499</v>
      </c>
      <c r="E11291" s="1">
        <v>0.99996924202198101</v>
      </c>
      <c r="F11291" s="3">
        <v>0.715508093260254</v>
      </c>
      <c r="G11291" s="1">
        <v>0.99998263749807104</v>
      </c>
      <c r="H11291" s="3">
        <v>0.78304277555128399</v>
      </c>
      <c r="I11291" s="1">
        <v>0.99977676688177997</v>
      </c>
    </row>
    <row r="11292" spans="1:9" x14ac:dyDescent="0.2">
      <c r="A11292" s="1" t="s">
        <v>11289</v>
      </c>
      <c r="B11292" s="3">
        <v>0.82522609535012637</v>
      </c>
      <c r="C11292" s="1">
        <v>0.99995073343017105</v>
      </c>
      <c r="D11292" s="3">
        <v>0.95175910006656683</v>
      </c>
      <c r="E11292" s="1">
        <v>0.99996924202198101</v>
      </c>
      <c r="F11292" s="3">
        <v>1.0074044224697323</v>
      </c>
      <c r="G11292" s="1">
        <v>0.99998263749807104</v>
      </c>
      <c r="H11292" s="3">
        <v>0.88173182258038696</v>
      </c>
      <c r="I11292" s="1">
        <v>0.99977676688177997</v>
      </c>
    </row>
    <row r="11293" spans="1:9" x14ac:dyDescent="0.2">
      <c r="A11293" s="1" t="s">
        <v>11290</v>
      </c>
      <c r="B11293" s="3">
        <v>0.9461704214193366</v>
      </c>
      <c r="C11293" s="1">
        <v>0.99995073343017105</v>
      </c>
      <c r="D11293" s="3">
        <v>1.3914191541144059</v>
      </c>
      <c r="E11293" s="1">
        <v>0.99996924202198101</v>
      </c>
      <c r="F11293" s="3">
        <v>1.0697365741122504</v>
      </c>
      <c r="G11293" s="1">
        <v>0.99998263749807104</v>
      </c>
      <c r="H11293" s="3">
        <v>0.72941555321490703</v>
      </c>
      <c r="I11293" s="1">
        <v>0.99977676688177997</v>
      </c>
    </row>
    <row r="11294" spans="1:9" x14ac:dyDescent="0.2">
      <c r="A11294" s="1" t="s">
        <v>11291</v>
      </c>
      <c r="B11294" s="3">
        <v>0.93710926156737151</v>
      </c>
      <c r="C11294" s="1">
        <v>0.99995073343017105</v>
      </c>
      <c r="D11294" s="3">
        <v>0.92391856330804245</v>
      </c>
      <c r="E11294" s="1">
        <v>0.99996924202198101</v>
      </c>
      <c r="F11294" s="3">
        <v>0.93535206366597901</v>
      </c>
      <c r="G11294" s="1">
        <v>0.99998263749807104</v>
      </c>
      <c r="H11294" s="3">
        <v>0.9548924215177873</v>
      </c>
      <c r="I11294" s="1">
        <v>0.99977676688177997</v>
      </c>
    </row>
    <row r="11295" spans="1:9" x14ac:dyDescent="0.2">
      <c r="A11295" s="1" t="s">
        <v>11292</v>
      </c>
      <c r="B11295" s="3">
        <v>0.98461073066968086</v>
      </c>
      <c r="C11295" s="1">
        <v>0.99995073343017105</v>
      </c>
      <c r="D11295" s="3">
        <v>0.69876157260796101</v>
      </c>
      <c r="E11295" s="1">
        <v>0.99996924202198101</v>
      </c>
      <c r="F11295" s="3">
        <v>0.99642220649386926</v>
      </c>
      <c r="G11295" s="1">
        <v>0.99998263749807104</v>
      </c>
      <c r="H11295" s="3">
        <v>1.4071141900528239</v>
      </c>
      <c r="I11295" s="1">
        <v>0.99977676688177997</v>
      </c>
    </row>
    <row r="11296" spans="1:9" x14ac:dyDescent="0.2">
      <c r="A11296" s="1" t="s">
        <v>11293</v>
      </c>
      <c r="B11296" s="3">
        <v>0.63132100080226583</v>
      </c>
      <c r="C11296" s="1">
        <v>0.99995073343017105</v>
      </c>
      <c r="D11296" s="3">
        <v>1.2783434343586939</v>
      </c>
      <c r="E11296" s="1">
        <v>0.99996924202198101</v>
      </c>
      <c r="F11296" s="3">
        <v>1.6132859403871664</v>
      </c>
      <c r="G11296" s="1">
        <v>0.99998263749807104</v>
      </c>
      <c r="H11296" s="3">
        <v>0.80444926586588972</v>
      </c>
      <c r="I11296" s="1">
        <v>0.99977676688177997</v>
      </c>
    </row>
    <row r="11297" spans="1:9" x14ac:dyDescent="0.2">
      <c r="A11297" s="1" t="s">
        <v>11294</v>
      </c>
      <c r="B11297" s="3">
        <v>0.75550743597418413</v>
      </c>
      <c r="C11297" s="1">
        <v>0.99995073343017105</v>
      </c>
      <c r="D11297" s="3">
        <v>0.76296192207555269</v>
      </c>
      <c r="E11297" s="1">
        <v>0.99996924202198101</v>
      </c>
      <c r="F11297" s="3">
        <v>1.1153591239075171</v>
      </c>
      <c r="G11297" s="1">
        <v>0.99998263749807104</v>
      </c>
      <c r="H11297" s="3">
        <v>1.1113507396681097</v>
      </c>
      <c r="I11297" s="1">
        <v>0.99977676688177997</v>
      </c>
    </row>
    <row r="11298" spans="1:9" x14ac:dyDescent="0.2">
      <c r="A11298" s="1" t="s">
        <v>11295</v>
      </c>
      <c r="B11298" s="3">
        <v>2.7853514062211602</v>
      </c>
      <c r="C11298" s="1">
        <v>0.99995073343017105</v>
      </c>
      <c r="D11298" s="3">
        <v>1.6236701737353063</v>
      </c>
      <c r="E11298" s="1">
        <v>0.99996924202198101</v>
      </c>
      <c r="F11298" s="3">
        <v>0.32946875316064589</v>
      </c>
      <c r="G11298" s="1">
        <v>0.99998263749807104</v>
      </c>
      <c r="H11298" s="3">
        <v>0.56553673002077853</v>
      </c>
      <c r="I11298" s="1">
        <v>0.99977676688177997</v>
      </c>
    </row>
    <row r="11299" spans="1:9" x14ac:dyDescent="0.2">
      <c r="A11299" s="1" t="s">
        <v>11296</v>
      </c>
      <c r="B11299" s="3">
        <v>0.82142148853887276</v>
      </c>
      <c r="C11299" s="1">
        <v>0.99995073343017105</v>
      </c>
      <c r="D11299" s="3">
        <v>1.0563983464418905</v>
      </c>
      <c r="E11299" s="1">
        <v>0.99996924202198101</v>
      </c>
      <c r="F11299" s="3">
        <v>1.1178261291258795</v>
      </c>
      <c r="G11299" s="1">
        <v>0.99998263749807104</v>
      </c>
      <c r="H11299" s="3">
        <v>0.87182019499841668</v>
      </c>
      <c r="I11299" s="1">
        <v>0.99977676688177997</v>
      </c>
    </row>
    <row r="11300" spans="1:9" x14ac:dyDescent="0.2">
      <c r="A11300" s="1" t="s">
        <v>11297</v>
      </c>
      <c r="B11300" s="3">
        <v>0.97027929893769271</v>
      </c>
      <c r="C11300" s="1">
        <v>0.99995073343017105</v>
      </c>
      <c r="D11300" s="3">
        <v>1.0765329162574948</v>
      </c>
      <c r="E11300" s="1">
        <v>0.99996924202198101</v>
      </c>
      <c r="F11300" s="3">
        <v>1.0351772409087487</v>
      </c>
      <c r="G11300" s="1">
        <v>0.99998263749807104</v>
      </c>
      <c r="H11300" s="3">
        <v>0.93306187400353136</v>
      </c>
      <c r="I11300" s="1">
        <v>0.99977676688177997</v>
      </c>
    </row>
    <row r="11301" spans="1:9" x14ac:dyDescent="0.2">
      <c r="A11301" s="1" t="s">
        <v>11298</v>
      </c>
      <c r="B11301" s="3">
        <v>0.77806183656450234</v>
      </c>
      <c r="C11301" s="1">
        <v>0.99995073343017105</v>
      </c>
      <c r="D11301" s="3">
        <v>0.75710331484975268</v>
      </c>
      <c r="E11301" s="1">
        <v>0.99996924202198101</v>
      </c>
      <c r="F11301" s="3">
        <v>1.3404308669715608</v>
      </c>
      <c r="G11301" s="1">
        <v>0.99998263749807104</v>
      </c>
      <c r="H11301" s="3">
        <v>1.3866649873573282</v>
      </c>
      <c r="I11301" s="1">
        <v>0.99977676688177997</v>
      </c>
    </row>
    <row r="11302" spans="1:9" x14ac:dyDescent="0.2">
      <c r="A11302" s="1" t="s">
        <v>11299</v>
      </c>
      <c r="B11302" s="3">
        <v>1.1065866149044652</v>
      </c>
      <c r="C11302" s="1">
        <v>0.99995073343017105</v>
      </c>
      <c r="D11302" s="3">
        <v>0.85400515721818915</v>
      </c>
      <c r="E11302" s="1">
        <v>0.99996924202198101</v>
      </c>
      <c r="F11302" s="3">
        <v>0.99427236495575322</v>
      </c>
      <c r="G11302" s="1">
        <v>0.99998263749807104</v>
      </c>
      <c r="H11302" s="3">
        <v>1.2903484595620778</v>
      </c>
      <c r="I11302" s="1">
        <v>0.99977676688177997</v>
      </c>
    </row>
    <row r="11303" spans="1:9" x14ac:dyDescent="0.2">
      <c r="A11303" s="1" t="s">
        <v>11300</v>
      </c>
      <c r="B11303" s="3">
        <v>1.0662309888624157</v>
      </c>
      <c r="C11303" s="1">
        <v>0.99995073343017105</v>
      </c>
      <c r="D11303" s="3">
        <v>0.98573955178419304</v>
      </c>
      <c r="E11303" s="1">
        <v>0.99996924202198101</v>
      </c>
      <c r="F11303" s="3">
        <v>1.056575291667444</v>
      </c>
      <c r="G11303" s="1">
        <v>0.99998263749807104</v>
      </c>
      <c r="H11303" s="3">
        <v>1.1488610272986519</v>
      </c>
      <c r="I11303" s="1">
        <v>0.99977676688177997</v>
      </c>
    </row>
    <row r="11304" spans="1:9" x14ac:dyDescent="0.2">
      <c r="A11304" s="1" t="s">
        <v>11301</v>
      </c>
      <c r="B11304" s="3">
        <v>1.0869320374857974</v>
      </c>
      <c r="C11304" s="1">
        <v>0.99995073343017105</v>
      </c>
      <c r="D11304" s="3">
        <v>0.66351944953062381</v>
      </c>
      <c r="E11304" s="1">
        <v>0.99996924202198101</v>
      </c>
      <c r="F11304" s="3">
        <v>0.93440465389423499</v>
      </c>
      <c r="G11304" s="1">
        <v>0.99998263749807104</v>
      </c>
      <c r="H11304" s="3">
        <v>1.5019784039149227</v>
      </c>
      <c r="I11304" s="1">
        <v>0.99977676688177997</v>
      </c>
    </row>
    <row r="11305" spans="1:9" x14ac:dyDescent="0.2">
      <c r="A11305" s="1" t="s">
        <v>11302</v>
      </c>
      <c r="B11305" s="3">
        <v>0.97437949842644822</v>
      </c>
      <c r="C11305" s="1">
        <v>0.99995073343017105</v>
      </c>
      <c r="D11305" s="3">
        <v>0.79765998871381971</v>
      </c>
      <c r="E11305" s="1">
        <v>0.99996924202198101</v>
      </c>
      <c r="F11305" s="3">
        <v>0.81178733103596623</v>
      </c>
      <c r="G11305" s="1">
        <v>0.99998263749807104</v>
      </c>
      <c r="H11305" s="3">
        <v>0.99032611183607255</v>
      </c>
      <c r="I11305" s="1">
        <v>0.99977676688177997</v>
      </c>
    </row>
    <row r="11306" spans="1:9" x14ac:dyDescent="0.2">
      <c r="A11306" s="1" t="s">
        <v>11303</v>
      </c>
      <c r="B11306" s="3">
        <v>1.0955162578675979</v>
      </c>
      <c r="C11306" s="1">
        <v>0.99995073343017105</v>
      </c>
      <c r="D11306" s="3">
        <v>0.85807209781646998</v>
      </c>
      <c r="E11306" s="1">
        <v>0.99996924202198101</v>
      </c>
      <c r="F11306" s="3">
        <v>0.92354926918350511</v>
      </c>
      <c r="G11306" s="1">
        <v>0.99998263749807104</v>
      </c>
      <c r="H11306" s="3">
        <v>1.1869914522189817</v>
      </c>
      <c r="I11306" s="1">
        <v>0.99977676688177997</v>
      </c>
    </row>
    <row r="11307" spans="1:9" x14ac:dyDescent="0.2">
      <c r="A11307" s="1" t="s">
        <v>11304</v>
      </c>
      <c r="B11307" s="3">
        <v>1.0793567178301382</v>
      </c>
      <c r="C11307" s="1">
        <v>0.99995073343017105</v>
      </c>
      <c r="D11307" s="3">
        <v>0.82036769694137435</v>
      </c>
      <c r="E11307" s="1">
        <v>0.99996924202198101</v>
      </c>
      <c r="F11307" s="3">
        <v>0.88755923834836792</v>
      </c>
      <c r="G11307" s="1">
        <v>0.99998263749807104</v>
      </c>
      <c r="H11307" s="3">
        <v>1.2041329584380343</v>
      </c>
      <c r="I11307" s="1">
        <v>0.99977676688177997</v>
      </c>
    </row>
    <row r="11308" spans="1:9" x14ac:dyDescent="0.2">
      <c r="A11308" s="1" t="s">
        <v>11305</v>
      </c>
      <c r="B11308" s="3">
        <v>1.2256924909258273</v>
      </c>
      <c r="C11308" s="1">
        <v>0.99995073343017105</v>
      </c>
      <c r="D11308" s="3">
        <v>1.0315914755630262</v>
      </c>
      <c r="E11308" s="1">
        <v>0.99996924202198101</v>
      </c>
      <c r="F11308" s="3">
        <v>0.89749086431655112</v>
      </c>
      <c r="G11308" s="1">
        <v>0.99998263749807104</v>
      </c>
      <c r="H11308" s="3">
        <v>1.0596007640423135</v>
      </c>
      <c r="I11308" s="1">
        <v>0.99977676688177997</v>
      </c>
    </row>
    <row r="11309" spans="1:9" x14ac:dyDescent="0.2">
      <c r="A11309" s="1" t="s">
        <v>11306</v>
      </c>
      <c r="B11309" s="3">
        <v>1.0555271319658617</v>
      </c>
      <c r="C11309" s="1">
        <v>0.99995073343017105</v>
      </c>
      <c r="D11309" s="3">
        <v>0.7402884603231793</v>
      </c>
      <c r="E11309" s="1">
        <v>0.99996924202198101</v>
      </c>
      <c r="F11309" s="3">
        <v>0.99562671116628532</v>
      </c>
      <c r="G11309" s="1">
        <v>0.99998263749807104</v>
      </c>
      <c r="H11309" s="3">
        <v>1.4251434701139285</v>
      </c>
      <c r="I11309" s="1">
        <v>0.99977676688177997</v>
      </c>
    </row>
    <row r="11310" spans="1:9" x14ac:dyDescent="0.2">
      <c r="A11310" s="1" t="s">
        <v>11307</v>
      </c>
      <c r="B11310" s="3">
        <v>1.1885415693185428</v>
      </c>
      <c r="C11310" s="1">
        <v>0.99995073343017105</v>
      </c>
      <c r="D11310" s="3">
        <v>0.82051833301826438</v>
      </c>
      <c r="E11310" s="1">
        <v>0.99996924202198101</v>
      </c>
      <c r="F11310" s="3">
        <v>0.87432964136909508</v>
      </c>
      <c r="G11310" s="1">
        <v>0.99998263749807104</v>
      </c>
      <c r="H11310" s="3">
        <v>1.268868905718292</v>
      </c>
      <c r="I11310" s="1">
        <v>0.99977676688177997</v>
      </c>
    </row>
    <row r="11311" spans="1:9" x14ac:dyDescent="0.2">
      <c r="A11311" s="1" t="s">
        <v>11308</v>
      </c>
      <c r="B11311" s="3">
        <v>1.0769168330988146</v>
      </c>
      <c r="C11311" s="1">
        <v>0.99995073343017105</v>
      </c>
      <c r="D11311" s="3">
        <v>1.1730659266541914</v>
      </c>
      <c r="E11311" s="1">
        <v>0.99996924202198101</v>
      </c>
      <c r="F11311" s="3">
        <v>0.83738255998868927</v>
      </c>
      <c r="G11311" s="1">
        <v>0.99998263749807104</v>
      </c>
      <c r="H11311" s="3">
        <v>0.77945183119153438</v>
      </c>
      <c r="I11311" s="1">
        <v>0.99977676688177997</v>
      </c>
    </row>
    <row r="11312" spans="1:9" x14ac:dyDescent="0.2">
      <c r="A11312" s="1" t="s">
        <v>11309</v>
      </c>
      <c r="B11312" s="3">
        <v>0.90631045333476279</v>
      </c>
      <c r="C11312" s="1">
        <v>0.99995073343017105</v>
      </c>
      <c r="D11312" s="3">
        <v>0.70813929768283868</v>
      </c>
      <c r="E11312" s="1">
        <v>0.99996924202198101</v>
      </c>
      <c r="F11312" s="3">
        <v>0.92139420172534736</v>
      </c>
      <c r="G11312" s="1">
        <v>0.99998263749807104</v>
      </c>
      <c r="H11312" s="3">
        <v>1.1833415179702953</v>
      </c>
      <c r="I11312" s="1">
        <v>0.99977676688177997</v>
      </c>
    </row>
    <row r="11313" spans="1:9" x14ac:dyDescent="0.2">
      <c r="A11313" s="1" t="s">
        <v>11310</v>
      </c>
      <c r="B11313" s="3">
        <v>0.67054580071926484</v>
      </c>
      <c r="C11313" s="1">
        <v>0.99995073343017105</v>
      </c>
      <c r="D11313" s="3">
        <v>1.0506063348519199</v>
      </c>
      <c r="E11313" s="1">
        <v>0.99996924202198101</v>
      </c>
      <c r="F11313" s="3">
        <v>1.4695298343073353</v>
      </c>
      <c r="G11313" s="1">
        <v>0.99998263749807104</v>
      </c>
      <c r="H11313" s="3">
        <v>0.94039533403480979</v>
      </c>
      <c r="I11313" s="1">
        <v>0.99977676688177997</v>
      </c>
    </row>
    <row r="11314" spans="1:9" x14ac:dyDescent="0.2">
      <c r="A11314" s="1" t="s">
        <v>11311</v>
      </c>
      <c r="B11314" s="3">
        <v>0.81226862902946528</v>
      </c>
      <c r="C11314" s="1">
        <v>0.99995073343017105</v>
      </c>
      <c r="D11314" s="3">
        <v>1.0284756353713589</v>
      </c>
      <c r="E11314" s="1">
        <v>0.99996924202198101</v>
      </c>
      <c r="F11314" s="3">
        <v>1.1515491790066537</v>
      </c>
      <c r="G11314" s="1">
        <v>0.99998263749807104</v>
      </c>
      <c r="H11314" s="3">
        <v>0.90749739899520765</v>
      </c>
      <c r="I11314" s="1">
        <v>0.99977676688177997</v>
      </c>
    </row>
    <row r="11315" spans="1:9" x14ac:dyDescent="0.2">
      <c r="A11315" s="1" t="s">
        <v>11312</v>
      </c>
      <c r="B11315" s="3">
        <v>1.3796925838055769</v>
      </c>
      <c r="C11315" s="1">
        <v>0.99995073343017105</v>
      </c>
      <c r="D11315" s="3">
        <v>1.3586259059127259</v>
      </c>
      <c r="E11315" s="1">
        <v>0.99996924202198101</v>
      </c>
      <c r="F11315" s="3">
        <v>0.7793227865573702</v>
      </c>
      <c r="G11315" s="1">
        <v>0.99998263749807104</v>
      </c>
      <c r="H11315" s="3">
        <v>0.79590365986772649</v>
      </c>
      <c r="I11315" s="1">
        <v>0.99977676688177997</v>
      </c>
    </row>
    <row r="11316" spans="1:9" x14ac:dyDescent="0.2">
      <c r="A11316" s="1" t="s">
        <v>11313</v>
      </c>
      <c r="B11316" s="3">
        <v>0.94931921660658192</v>
      </c>
      <c r="C11316" s="1">
        <v>0.99995073343017105</v>
      </c>
      <c r="D11316" s="3">
        <v>0.53946703925197559</v>
      </c>
      <c r="E11316" s="1">
        <v>0.99996924202198101</v>
      </c>
      <c r="F11316" s="3">
        <v>0.86472773055696861</v>
      </c>
      <c r="G11316" s="1">
        <v>0.99998263749807104</v>
      </c>
      <c r="H11316" s="3">
        <v>1.5116478316205686</v>
      </c>
      <c r="I11316" s="1">
        <v>0.99977676688177997</v>
      </c>
    </row>
    <row r="11317" spans="1:9" x14ac:dyDescent="0.2">
      <c r="A11317" s="1" t="s">
        <v>11314</v>
      </c>
      <c r="B11317" s="3">
        <v>1.0829462581598068</v>
      </c>
      <c r="C11317" s="1">
        <v>0.99995073343017105</v>
      </c>
      <c r="D11317" s="3">
        <v>0.62172539214365985</v>
      </c>
      <c r="E11317" s="1">
        <v>0.99996924202198101</v>
      </c>
      <c r="F11317" s="3">
        <v>0.94079128277323343</v>
      </c>
      <c r="G11317" s="1">
        <v>0.99998263749807104</v>
      </c>
      <c r="H11317" s="3">
        <v>1.6353727987538775</v>
      </c>
      <c r="I11317" s="1">
        <v>0.99977676688177997</v>
      </c>
    </row>
    <row r="11318" spans="1:9" x14ac:dyDescent="0.2">
      <c r="A11318" s="1" t="s">
        <v>11315</v>
      </c>
      <c r="B11318" s="3">
        <v>0.96078558200166586</v>
      </c>
      <c r="C11318" s="1">
        <v>0.99995073343017105</v>
      </c>
      <c r="D11318" s="3">
        <v>1.3983804143073419</v>
      </c>
      <c r="E11318" s="1">
        <v>0.99996924202198101</v>
      </c>
      <c r="F11318" s="3">
        <v>1.0282732912846255</v>
      </c>
      <c r="G11318" s="1">
        <v>0.99998263749807104</v>
      </c>
      <c r="H11318" s="3">
        <v>0.70375489068648611</v>
      </c>
      <c r="I11318" s="1">
        <v>0.99977676688177997</v>
      </c>
    </row>
    <row r="11319" spans="1:9" x14ac:dyDescent="0.2">
      <c r="A11319" s="1" t="s">
        <v>11316</v>
      </c>
      <c r="B11319" s="3">
        <v>0.77917996776362897</v>
      </c>
      <c r="C11319" s="1">
        <v>0.99995073343017105</v>
      </c>
      <c r="D11319" s="3">
        <v>1.1741836125466023</v>
      </c>
      <c r="E11319" s="1">
        <v>0.99996924202198101</v>
      </c>
      <c r="F11319" s="3">
        <v>1.2904473050872756</v>
      </c>
      <c r="G11319" s="1">
        <v>0.99998263749807104</v>
      </c>
      <c r="H11319" s="3">
        <v>0.8917565678682482</v>
      </c>
      <c r="I11319" s="1">
        <v>0.99977676688177997</v>
      </c>
    </row>
    <row r="11320" spans="1:9" x14ac:dyDescent="0.2">
      <c r="A11320" s="1" t="s">
        <v>11317</v>
      </c>
      <c r="B11320" s="3">
        <v>1.3678591671609965</v>
      </c>
      <c r="C11320" s="1">
        <v>0.99995073343017105</v>
      </c>
      <c r="D11320" s="3">
        <v>1.3032172213319959</v>
      </c>
      <c r="E11320" s="1">
        <v>0.99996924202198101</v>
      </c>
      <c r="F11320" s="3">
        <v>0.70629171939327962</v>
      </c>
      <c r="G11320" s="1">
        <v>0.99998263749807104</v>
      </c>
      <c r="H11320" s="3">
        <v>0.74056466282728983</v>
      </c>
      <c r="I11320" s="1">
        <v>0.99977676688177997</v>
      </c>
    </row>
    <row r="11321" spans="1:9" x14ac:dyDescent="0.2">
      <c r="A11321" s="1" t="s">
        <v>11318</v>
      </c>
      <c r="B11321" s="3">
        <v>1.0334571847846079</v>
      </c>
      <c r="C11321" s="1">
        <v>0.99995073343017105</v>
      </c>
      <c r="D11321" s="3">
        <v>1.3619599354193725</v>
      </c>
      <c r="E11321" s="1">
        <v>0.99996924202198101</v>
      </c>
      <c r="F11321" s="3">
        <v>1.1151999799424375</v>
      </c>
      <c r="G11321" s="1">
        <v>0.99998263749807104</v>
      </c>
      <c r="H11321" s="3">
        <v>0.85036089604205378</v>
      </c>
      <c r="I11321" s="1">
        <v>0.99977676688177997</v>
      </c>
    </row>
    <row r="11322" spans="1:9" x14ac:dyDescent="0.2">
      <c r="A11322" s="1" t="s">
        <v>11319</v>
      </c>
      <c r="B11322" s="3">
        <v>0.94103008826181278</v>
      </c>
      <c r="C11322" s="1">
        <v>0.99995073343017105</v>
      </c>
      <c r="D11322" s="3">
        <v>0.50259853991982129</v>
      </c>
      <c r="E11322" s="1">
        <v>0.99996924202198101</v>
      </c>
      <c r="F11322" s="3">
        <v>0.57049987792860768</v>
      </c>
      <c r="G11322" s="1">
        <v>0.99998263749807104</v>
      </c>
      <c r="H11322" s="3">
        <v>1.0644045074788744</v>
      </c>
      <c r="I11322" s="1">
        <v>0.99977676688177997</v>
      </c>
    </row>
    <row r="11323" spans="1:9" x14ac:dyDescent="0.2">
      <c r="A11323" s="1" t="s">
        <v>11320</v>
      </c>
      <c r="B11323" s="3">
        <v>1.1280968577461945</v>
      </c>
      <c r="C11323" s="1">
        <v>0.99995073343017105</v>
      </c>
      <c r="D11323" s="3">
        <v>0.56227728024586476</v>
      </c>
      <c r="E11323" s="1">
        <v>0.99996924202198101</v>
      </c>
      <c r="F11323" s="3">
        <v>1.4459127091965776</v>
      </c>
      <c r="G11323" s="1">
        <v>0.99998263749807104</v>
      </c>
      <c r="H11323" s="3">
        <v>2.9103455867555592</v>
      </c>
      <c r="I11323" s="1">
        <v>0.99977676688177997</v>
      </c>
    </row>
    <row r="11324" spans="1:9" x14ac:dyDescent="0.2">
      <c r="A11324" s="1" t="s">
        <v>11321</v>
      </c>
      <c r="B11324" s="3">
        <v>0.52226935514985506</v>
      </c>
      <c r="C11324" s="1">
        <v>0.99995073343017105</v>
      </c>
      <c r="D11324" s="3">
        <v>0.48144986598048162</v>
      </c>
      <c r="E11324" s="1">
        <v>0.99996924202198101</v>
      </c>
      <c r="F11324" s="3">
        <v>2.1726240949711242</v>
      </c>
      <c r="G11324" s="1">
        <v>0.99998263749807104</v>
      </c>
      <c r="H11324" s="3">
        <v>2.2841678087381823</v>
      </c>
      <c r="I11324" s="1">
        <v>0.99977676688177997</v>
      </c>
    </row>
    <row r="11325" spans="1:9" x14ac:dyDescent="0.2">
      <c r="A11325" s="1" t="s">
        <v>11322</v>
      </c>
      <c r="B11325" s="3">
        <v>0.65444175760053347</v>
      </c>
      <c r="C11325" s="1">
        <v>0.99995073343017105</v>
      </c>
      <c r="D11325" s="3">
        <v>0.77205340305246783</v>
      </c>
      <c r="E11325" s="1">
        <v>0.99996924202198101</v>
      </c>
      <c r="F11325" s="3">
        <v>1.3273501792078486</v>
      </c>
      <c r="G11325" s="1">
        <v>0.99998263749807104</v>
      </c>
      <c r="H11325" s="3">
        <v>1.1039524852868128</v>
      </c>
      <c r="I11325" s="1">
        <v>0.99977676688177997</v>
      </c>
    </row>
    <row r="11326" spans="1:9" x14ac:dyDescent="0.2">
      <c r="A11326" s="1" t="s">
        <v>11323</v>
      </c>
      <c r="B11326" s="3">
        <v>1.0116713994527093</v>
      </c>
      <c r="C11326" s="1">
        <v>0.99995073343017105</v>
      </c>
      <c r="D11326" s="3">
        <v>0.99869988632239648</v>
      </c>
      <c r="E11326" s="1">
        <v>0.99996924202198101</v>
      </c>
      <c r="F11326" s="3">
        <v>1.0076439651000662</v>
      </c>
      <c r="G11326" s="1">
        <v>0.99998263749807104</v>
      </c>
      <c r="H11326" s="3">
        <v>1.0260450559437855</v>
      </c>
      <c r="I11326" s="1">
        <v>0.99977676688177997</v>
      </c>
    </row>
    <row r="11327" spans="1:9" x14ac:dyDescent="0.2">
      <c r="A11327" s="1" t="s">
        <v>11324</v>
      </c>
      <c r="B11327" s="3">
        <v>0.47927440042047753</v>
      </c>
      <c r="C11327" s="1">
        <v>0.99995073343017105</v>
      </c>
      <c r="D11327" s="3">
        <v>1.1559678686935637</v>
      </c>
      <c r="E11327" s="1">
        <v>0.99996924202198101</v>
      </c>
      <c r="F11327" s="3">
        <v>1.6306642789964643</v>
      </c>
      <c r="G11327" s="1">
        <v>0.99998263749807104</v>
      </c>
      <c r="H11327" s="3">
        <v>0.6782427794640431</v>
      </c>
      <c r="I11327" s="1">
        <v>0.99977676688177997</v>
      </c>
    </row>
    <row r="11328" spans="1:9" x14ac:dyDescent="0.2">
      <c r="A11328" s="1" t="s">
        <v>11325</v>
      </c>
      <c r="B11328" s="3">
        <v>1.1236277454956827</v>
      </c>
      <c r="C11328" s="1">
        <v>0.99995073343017105</v>
      </c>
      <c r="D11328" s="3">
        <v>0.90051608424610885</v>
      </c>
      <c r="E11328" s="1">
        <v>0.99996924202198101</v>
      </c>
      <c r="F11328" s="3">
        <v>0.78882811135808184</v>
      </c>
      <c r="G11328" s="1">
        <v>0.99998263749807104</v>
      </c>
      <c r="H11328" s="3">
        <v>0.99099384180677019</v>
      </c>
      <c r="I11328" s="1">
        <v>0.99977676688177997</v>
      </c>
    </row>
    <row r="11329" spans="1:9" x14ac:dyDescent="0.2">
      <c r="A11329" s="1" t="s">
        <v>11326</v>
      </c>
      <c r="B11329" s="3">
        <v>0.95916215642142266</v>
      </c>
      <c r="C11329" s="1">
        <v>0.99995073343017105</v>
      </c>
      <c r="D11329" s="3">
        <v>0.80927216800587631</v>
      </c>
      <c r="E11329" s="1">
        <v>0.99996924202198101</v>
      </c>
      <c r="F11329" s="3">
        <v>0.84698097076161027</v>
      </c>
      <c r="G11329" s="1">
        <v>0.99998263749807104</v>
      </c>
      <c r="H11329" s="3">
        <v>1.0103851103371031</v>
      </c>
      <c r="I11329" s="1">
        <v>0.99977676688177997</v>
      </c>
    </row>
    <row r="11330" spans="1:9" x14ac:dyDescent="0.2">
      <c r="A11330" s="1" t="s">
        <v>11327</v>
      </c>
      <c r="B11330" s="3">
        <v>1.2658820945850244</v>
      </c>
      <c r="C11330" s="1">
        <v>0.99995073343017105</v>
      </c>
      <c r="D11330" s="3">
        <v>1.5430035157671349</v>
      </c>
      <c r="E11330" s="1">
        <v>0.99996924202198101</v>
      </c>
      <c r="F11330" s="3">
        <v>1.1030074098996432</v>
      </c>
      <c r="G11330" s="1">
        <v>0.99998263749807104</v>
      </c>
      <c r="H11330" s="3">
        <v>0.91243248579053104</v>
      </c>
      <c r="I11330" s="1">
        <v>0.99977676688177997</v>
      </c>
    </row>
    <row r="11331" spans="1:9" x14ac:dyDescent="0.2">
      <c r="A11331" s="1" t="s">
        <v>11328</v>
      </c>
      <c r="B11331" s="3">
        <v>0.88996181253927964</v>
      </c>
      <c r="C11331" s="1">
        <v>0.99995073343017105</v>
      </c>
      <c r="D11331" s="3">
        <v>0.83453411945080602</v>
      </c>
      <c r="E11331" s="1">
        <v>0.99996924202198101</v>
      </c>
      <c r="F11331" s="3">
        <v>1.1217154338030744</v>
      </c>
      <c r="G11331" s="1">
        <v>0.99998263749807104</v>
      </c>
      <c r="H11331" s="3">
        <v>1.2007586614982071</v>
      </c>
      <c r="I11331" s="1">
        <v>0.99977676688177997</v>
      </c>
    </row>
    <row r="11332" spans="1:9" x14ac:dyDescent="0.2">
      <c r="A11332" s="1" t="s">
        <v>11329</v>
      </c>
      <c r="B11332" s="3">
        <v>0.96089019776573259</v>
      </c>
      <c r="C11332" s="1">
        <v>0.99995073343017105</v>
      </c>
      <c r="D11332" s="3">
        <v>0.61049760149476373</v>
      </c>
      <c r="E11332" s="1">
        <v>0.99996924202198101</v>
      </c>
      <c r="F11332" s="3">
        <v>0.87326904696592378</v>
      </c>
      <c r="G11332" s="1">
        <v>0.99998263749807104</v>
      </c>
      <c r="H11332" s="3">
        <v>1.3792218881956908</v>
      </c>
      <c r="I11332" s="1">
        <v>0.99977676688177997</v>
      </c>
    </row>
    <row r="11333" spans="1:9" x14ac:dyDescent="0.2">
      <c r="A11333" s="1" t="s">
        <v>11330</v>
      </c>
      <c r="B11333" s="3">
        <v>0.91240609457852395</v>
      </c>
      <c r="C11333" s="1">
        <v>0.99995073343017105</v>
      </c>
      <c r="D11333" s="3">
        <v>0.88350230306869559</v>
      </c>
      <c r="E11333" s="1">
        <v>0.99996924202198101</v>
      </c>
      <c r="F11333" s="3">
        <v>0.99037005499338904</v>
      </c>
      <c r="G11333" s="1">
        <v>0.99998263749807104</v>
      </c>
      <c r="H11333" s="3">
        <v>1.0301982062358894</v>
      </c>
      <c r="I11333" s="1">
        <v>0.99977676688177997</v>
      </c>
    </row>
    <row r="11334" spans="1:9" x14ac:dyDescent="0.2">
      <c r="A11334" s="1" t="s">
        <v>11331</v>
      </c>
      <c r="B11334" s="3">
        <v>1.0176007552762649</v>
      </c>
      <c r="C11334" s="1">
        <v>0.99995073343017105</v>
      </c>
      <c r="D11334" s="3">
        <v>0.64477282924836676</v>
      </c>
      <c r="E11334" s="1">
        <v>0.99996924202198101</v>
      </c>
      <c r="F11334" s="3">
        <v>0.99361201733059834</v>
      </c>
      <c r="G11334" s="1">
        <v>0.99998263749807104</v>
      </c>
      <c r="H11334" s="3">
        <v>1.5751127228331516</v>
      </c>
      <c r="I11334" s="1">
        <v>0.99977676688177997</v>
      </c>
    </row>
    <row r="11335" spans="1:9" x14ac:dyDescent="0.2">
      <c r="A11335" s="1" t="s">
        <v>11332</v>
      </c>
      <c r="B11335" s="3">
        <v>1.3961313658155217</v>
      </c>
      <c r="C11335" s="1">
        <v>0.99995073343017105</v>
      </c>
      <c r="D11335" s="3">
        <v>0.57282117280844624</v>
      </c>
      <c r="E11335" s="1">
        <v>0.99996924202198101</v>
      </c>
      <c r="F11335" s="3">
        <v>0.76799251317000838</v>
      </c>
      <c r="G11335" s="1">
        <v>0.99998263749807104</v>
      </c>
      <c r="H11335" s="3">
        <v>1.8758613088526412</v>
      </c>
      <c r="I11335" s="1">
        <v>0.99977676688177997</v>
      </c>
    </row>
    <row r="11336" spans="1:9" x14ac:dyDescent="0.2">
      <c r="A11336" s="1" t="s">
        <v>11333</v>
      </c>
      <c r="B11336" s="3">
        <v>1.0528971692946121</v>
      </c>
      <c r="C11336" s="1">
        <v>0.99995073343017105</v>
      </c>
      <c r="D11336" s="3">
        <v>1.0970470638344172</v>
      </c>
      <c r="E11336" s="1">
        <v>0.99996924202198101</v>
      </c>
      <c r="F11336" s="3">
        <v>1.0273886287263594</v>
      </c>
      <c r="G11336" s="1">
        <v>0.99998263749807104</v>
      </c>
      <c r="H11336" s="3">
        <v>0.99819786826439594</v>
      </c>
      <c r="I11336" s="1">
        <v>0.99977676688177997</v>
      </c>
    </row>
    <row r="11337" spans="1:9" x14ac:dyDescent="0.2">
      <c r="A11337" s="1" t="s">
        <v>11334</v>
      </c>
      <c r="B11337" s="3">
        <v>1.4239298266074312</v>
      </c>
      <c r="C11337" s="1">
        <v>0.99995073343017105</v>
      </c>
      <c r="D11337" s="3">
        <v>1.6027406866414158</v>
      </c>
      <c r="E11337" s="1">
        <v>0.99996924202198101</v>
      </c>
      <c r="F11337" s="3">
        <v>0.79229485461103155</v>
      </c>
      <c r="G11337" s="1">
        <v>0.99998263749807104</v>
      </c>
      <c r="H11337" s="3">
        <v>0.71875263121648381</v>
      </c>
      <c r="I11337" s="1">
        <v>0.99977676688177997</v>
      </c>
    </row>
    <row r="11338" spans="1:9" x14ac:dyDescent="0.2">
      <c r="A11338" s="1" t="s">
        <v>11335</v>
      </c>
      <c r="B11338" s="3">
        <v>0.8852097166859989</v>
      </c>
      <c r="C11338" s="1">
        <v>0.99995073343017105</v>
      </c>
      <c r="D11338" s="3">
        <v>1.5387623231440695</v>
      </c>
      <c r="E11338" s="1">
        <v>0.99996924202198101</v>
      </c>
      <c r="F11338" s="3">
        <v>0.95709533980643913</v>
      </c>
      <c r="G11338" s="1">
        <v>0.99998263749807104</v>
      </c>
      <c r="H11338" s="3">
        <v>0.55448818536483779</v>
      </c>
      <c r="I11338" s="1">
        <v>0.99977676688177997</v>
      </c>
    </row>
    <row r="11339" spans="1:9" x14ac:dyDescent="0.2">
      <c r="A11339" s="1" t="s">
        <v>11336</v>
      </c>
      <c r="B11339" s="3">
        <v>0.90081352845411511</v>
      </c>
      <c r="C11339" s="1">
        <v>0.99995073343017105</v>
      </c>
      <c r="D11339" s="3">
        <v>1.136836802454714</v>
      </c>
      <c r="E11339" s="1">
        <v>0.99996924202198101</v>
      </c>
      <c r="F11339" s="3">
        <v>0.92080023413299517</v>
      </c>
      <c r="G11339" s="1">
        <v>0.99998263749807104</v>
      </c>
      <c r="H11339" s="3">
        <v>0.72885893345402752</v>
      </c>
      <c r="I11339" s="1">
        <v>0.99977676688177997</v>
      </c>
    </row>
    <row r="11340" spans="1:9" x14ac:dyDescent="0.2">
      <c r="A11340" s="1" t="s">
        <v>11337</v>
      </c>
      <c r="B11340" s="3">
        <v>0.61497163949406575</v>
      </c>
      <c r="C11340" s="1">
        <v>0.99995073343017105</v>
      </c>
      <c r="D11340" s="3">
        <v>0.57810780418498953</v>
      </c>
      <c r="E11340" s="1">
        <v>0.99996924202198101</v>
      </c>
      <c r="F11340" s="3">
        <v>1.5402744958627772</v>
      </c>
      <c r="G11340" s="1">
        <v>0.99998263749807104</v>
      </c>
      <c r="H11340" s="3">
        <v>1.6342881085229319</v>
      </c>
      <c r="I11340" s="1">
        <v>0.99977676688177997</v>
      </c>
    </row>
    <row r="11341" spans="1:9" x14ac:dyDescent="0.2">
      <c r="A11341" s="1" t="s">
        <v>11338</v>
      </c>
      <c r="B11341" s="3">
        <v>0.89179142210470286</v>
      </c>
      <c r="C11341" s="1">
        <v>0.99995073343017105</v>
      </c>
      <c r="D11341" s="3">
        <v>0.39652080484521662</v>
      </c>
      <c r="E11341" s="1">
        <v>0.99996924202198101</v>
      </c>
      <c r="F11341" s="3">
        <v>0.68778296453136922</v>
      </c>
      <c r="G11341" s="1">
        <v>0.99998263749807104</v>
      </c>
      <c r="H11341" s="3">
        <v>1.5441803581944731</v>
      </c>
      <c r="I11341" s="1">
        <v>0.99977676688177997</v>
      </c>
    </row>
    <row r="11342" spans="1:9" x14ac:dyDescent="0.2">
      <c r="A11342" s="1" t="s">
        <v>11339</v>
      </c>
      <c r="B11342" s="3">
        <v>1.0328275848128814</v>
      </c>
      <c r="C11342" s="1">
        <v>0.99995073343017105</v>
      </c>
      <c r="D11342" s="3">
        <v>1.8952446602274615</v>
      </c>
      <c r="E11342" s="1">
        <v>0.99996924202198101</v>
      </c>
      <c r="F11342" s="3">
        <v>1.488667347734735</v>
      </c>
      <c r="G11342" s="1">
        <v>0.99998263749807104</v>
      </c>
      <c r="H11342" s="3">
        <v>0.82111885830745979</v>
      </c>
      <c r="I11342" s="1">
        <v>0.99977676688177997</v>
      </c>
    </row>
    <row r="11343" spans="1:9" x14ac:dyDescent="0.2">
      <c r="A11343" s="1" t="s">
        <v>11340</v>
      </c>
      <c r="B11343" s="3">
        <v>0.93752728434083843</v>
      </c>
      <c r="C11343" s="1">
        <v>0.99995073343017105</v>
      </c>
      <c r="D11343" s="3">
        <v>1.3881799725334583</v>
      </c>
      <c r="E11343" s="1">
        <v>0.99996924202198101</v>
      </c>
      <c r="F11343" s="3">
        <v>1.5870111327402474</v>
      </c>
      <c r="G11343" s="1">
        <v>0.99998263749807104</v>
      </c>
      <c r="H11343" s="3">
        <v>1.0771740578789273</v>
      </c>
      <c r="I11343" s="1">
        <v>0.99977676688177997</v>
      </c>
    </row>
    <row r="11344" spans="1:9" x14ac:dyDescent="0.2">
      <c r="A11344" s="1" t="s">
        <v>11341</v>
      </c>
      <c r="B11344" s="3">
        <v>1.0494333797132089</v>
      </c>
      <c r="C11344" s="1">
        <v>0.99995073343017105</v>
      </c>
      <c r="D11344" s="3">
        <v>0.97354703205018278</v>
      </c>
      <c r="E11344" s="1">
        <v>0.99996924202198101</v>
      </c>
      <c r="F11344" s="3">
        <v>0.73084363114986528</v>
      </c>
      <c r="G11344" s="1">
        <v>0.99998263749807104</v>
      </c>
      <c r="H11344" s="3">
        <v>0.78914050054338403</v>
      </c>
      <c r="I11344" s="1">
        <v>0.99977676688177997</v>
      </c>
    </row>
    <row r="11345" spans="1:9" x14ac:dyDescent="0.2">
      <c r="A11345" s="1" t="s">
        <v>11342</v>
      </c>
      <c r="B11345" s="3">
        <v>0.72742789549568554</v>
      </c>
      <c r="C11345" s="1">
        <v>0.99995073343017105</v>
      </c>
      <c r="D11345" s="3">
        <v>0.74865584115519368</v>
      </c>
      <c r="E11345" s="1">
        <v>0.99996924202198101</v>
      </c>
      <c r="F11345" s="3">
        <v>1.4613789604485501</v>
      </c>
      <c r="G11345" s="1">
        <v>0.99998263749807104</v>
      </c>
      <c r="H11345" s="3">
        <v>1.4828132541935533</v>
      </c>
      <c r="I11345" s="1">
        <v>0.99977676688177997</v>
      </c>
    </row>
    <row r="11346" spans="1:9" x14ac:dyDescent="0.2">
      <c r="A11346" s="1" t="s">
        <v>11343</v>
      </c>
      <c r="B11346" s="3">
        <v>0.47611324248042508</v>
      </c>
      <c r="C11346" s="1">
        <v>0.99995073343017105</v>
      </c>
      <c r="D11346" s="3">
        <v>0.86749023240722534</v>
      </c>
      <c r="E11346" s="1">
        <v>0.99996924202198101</v>
      </c>
      <c r="F11346" s="3">
        <v>1.6024764238790248</v>
      </c>
      <c r="G11346" s="1">
        <v>0.99998263749807104</v>
      </c>
      <c r="H11346" s="3">
        <v>0.91188509123145933</v>
      </c>
      <c r="I11346" s="1">
        <v>0.99977676688177997</v>
      </c>
    </row>
    <row r="11347" spans="1:9" x14ac:dyDescent="0.2">
      <c r="A11347" s="1" t="s">
        <v>11344</v>
      </c>
      <c r="B11347" s="3">
        <v>0.35041507478321782</v>
      </c>
      <c r="C11347" s="1">
        <v>0.99995073343017105</v>
      </c>
      <c r="D11347" s="3">
        <v>0.78996887633817092</v>
      </c>
      <c r="E11347" s="1">
        <v>0.99996924202198101</v>
      </c>
      <c r="F11347" s="3">
        <v>2.5746456635327655</v>
      </c>
      <c r="G11347" s="1">
        <v>0.99998263749807104</v>
      </c>
      <c r="H11347" s="3">
        <v>1.1752285693875819</v>
      </c>
      <c r="I11347" s="1">
        <v>0.99977676688177997</v>
      </c>
    </row>
    <row r="11348" spans="1:9" x14ac:dyDescent="0.2">
      <c r="A11348" s="1" t="s">
        <v>11345</v>
      </c>
      <c r="B11348" s="3">
        <v>0.61818209031136351</v>
      </c>
      <c r="C11348" s="1">
        <v>0.99995073343017105</v>
      </c>
      <c r="D11348" s="3">
        <v>0.72350804350159681</v>
      </c>
      <c r="E11348" s="1">
        <v>0.99996924202198101</v>
      </c>
      <c r="F11348" s="3">
        <v>1.5309872643178299</v>
      </c>
      <c r="G11348" s="1">
        <v>0.99998263749807104</v>
      </c>
      <c r="H11348" s="3">
        <v>1.2972573508969116</v>
      </c>
      <c r="I11348" s="1">
        <v>0.99977676688177997</v>
      </c>
    </row>
    <row r="11349" spans="1:9" x14ac:dyDescent="0.2">
      <c r="A11349" s="1" t="s">
        <v>11346</v>
      </c>
      <c r="B11349" s="3">
        <v>0.94320657659018681</v>
      </c>
      <c r="C11349" s="1">
        <v>0.99995073343017105</v>
      </c>
      <c r="D11349" s="3">
        <v>0.61342160383397559</v>
      </c>
      <c r="E11349" s="1">
        <v>0.99996924202198101</v>
      </c>
      <c r="F11349" s="3">
        <v>0.80254180194734526</v>
      </c>
      <c r="G11349" s="1">
        <v>0.99998263749807104</v>
      </c>
      <c r="H11349" s="3">
        <v>1.2405971988191893</v>
      </c>
      <c r="I11349" s="1">
        <v>0.99977676688177997</v>
      </c>
    </row>
    <row r="11350" spans="1:9" x14ac:dyDescent="0.2">
      <c r="A11350" s="1" t="s">
        <v>11347</v>
      </c>
      <c r="B11350" s="3">
        <v>0.93915005817290431</v>
      </c>
      <c r="C11350" s="1">
        <v>0.99995073343017105</v>
      </c>
      <c r="D11350" s="3">
        <v>0.83631892236085403</v>
      </c>
      <c r="E11350" s="1">
        <v>0.99996924202198101</v>
      </c>
      <c r="F11350" s="3">
        <v>0.97366600990980812</v>
      </c>
      <c r="G11350" s="1">
        <v>0.99998263749807104</v>
      </c>
      <c r="H11350" s="3">
        <v>1.1060050821789769</v>
      </c>
      <c r="I11350" s="1">
        <v>0.99977676688177997</v>
      </c>
    </row>
    <row r="11351" spans="1:9" x14ac:dyDescent="0.2">
      <c r="A11351" s="1" t="s">
        <v>11348</v>
      </c>
      <c r="B11351" s="3">
        <v>1.4814325489576396</v>
      </c>
      <c r="C11351" s="1">
        <v>0.99995073343017105</v>
      </c>
      <c r="D11351" s="3">
        <v>0.51284087528613442</v>
      </c>
      <c r="E11351" s="1">
        <v>0.99996924202198101</v>
      </c>
      <c r="F11351" s="3">
        <v>0.40520093419041964</v>
      </c>
      <c r="G11351" s="1">
        <v>0.99998263749807104</v>
      </c>
      <c r="H11351" s="3">
        <v>1.1568852092790143</v>
      </c>
      <c r="I11351" s="1">
        <v>0.99977676688177997</v>
      </c>
    </row>
    <row r="11352" spans="1:9" x14ac:dyDescent="0.2">
      <c r="A11352" s="1" t="s">
        <v>11349</v>
      </c>
      <c r="B11352" s="3">
        <v>0.80145284424969965</v>
      </c>
      <c r="C11352" s="1">
        <v>0.99995073343017105</v>
      </c>
      <c r="D11352" s="3">
        <v>0.96928852722246039</v>
      </c>
      <c r="E11352" s="1">
        <v>0.99996924202198101</v>
      </c>
      <c r="F11352" s="3">
        <v>1.2556889042841268</v>
      </c>
      <c r="G11352" s="1">
        <v>0.99998263749807104</v>
      </c>
      <c r="H11352" s="3">
        <v>1.0419482780106135</v>
      </c>
      <c r="I11352" s="1">
        <v>0.99977676688177997</v>
      </c>
    </row>
    <row r="11353" spans="1:9" x14ac:dyDescent="0.2">
      <c r="A11353" s="1" t="s">
        <v>11350</v>
      </c>
      <c r="B11353" s="3">
        <v>1.2286496891615326</v>
      </c>
      <c r="C11353" s="1">
        <v>0.99995073343017105</v>
      </c>
      <c r="D11353" s="3">
        <v>0.99860986990711131</v>
      </c>
      <c r="E11353" s="1">
        <v>0.99996924202198101</v>
      </c>
      <c r="F11353" s="3">
        <v>0.92329719854956516</v>
      </c>
      <c r="G11353" s="1">
        <v>0.99998263749807104</v>
      </c>
      <c r="H11353" s="3">
        <v>1.1429955108273131</v>
      </c>
      <c r="I11353" s="1">
        <v>0.99977676688177997</v>
      </c>
    </row>
    <row r="11354" spans="1:9" x14ac:dyDescent="0.2">
      <c r="A11354" s="1" t="s">
        <v>11351</v>
      </c>
      <c r="B11354" s="3">
        <v>0.86481800676827747</v>
      </c>
      <c r="C11354" s="1">
        <v>0.99995073343017105</v>
      </c>
      <c r="D11354" s="3">
        <v>0.79451611403415145</v>
      </c>
      <c r="E11354" s="1">
        <v>0.99996924202198101</v>
      </c>
      <c r="F11354" s="3">
        <v>0.88399879734412223</v>
      </c>
      <c r="G11354" s="1">
        <v>0.99998263749807104</v>
      </c>
      <c r="H11354" s="3">
        <v>0.97455252967988015</v>
      </c>
      <c r="I11354" s="1">
        <v>0.99977676688177997</v>
      </c>
    </row>
    <row r="11355" spans="1:9" x14ac:dyDescent="0.2">
      <c r="A11355" s="1" t="s">
        <v>11352</v>
      </c>
      <c r="B11355" s="3">
        <v>1.0284580520967108</v>
      </c>
      <c r="C11355" s="1">
        <v>0.99995073343017105</v>
      </c>
      <c r="D11355" s="3">
        <v>0.98356694582748561</v>
      </c>
      <c r="E11355" s="1">
        <v>0.99996924202198101</v>
      </c>
      <c r="F11355" s="3">
        <v>0.72213493511572047</v>
      </c>
      <c r="G11355" s="1">
        <v>0.99998263749807104</v>
      </c>
      <c r="H11355" s="3">
        <v>0.76353026131228763</v>
      </c>
      <c r="I11355" s="1">
        <v>0.99977676688177997</v>
      </c>
    </row>
    <row r="11356" spans="1:9" x14ac:dyDescent="0.2">
      <c r="A11356" s="1" t="s">
        <v>11353</v>
      </c>
      <c r="B11356" s="3">
        <v>0.90047969283674933</v>
      </c>
      <c r="C11356" s="1">
        <v>0.99995073343017105</v>
      </c>
      <c r="D11356" s="3">
        <v>1.0756332363444965</v>
      </c>
      <c r="E11356" s="1">
        <v>0.99996924202198101</v>
      </c>
      <c r="F11356" s="3">
        <v>1.2408821433577297</v>
      </c>
      <c r="G11356" s="1">
        <v>0.99998263749807104</v>
      </c>
      <c r="H11356" s="3">
        <v>0.99515799338624744</v>
      </c>
      <c r="I11356" s="1">
        <v>0.99977676688177997</v>
      </c>
    </row>
    <row r="11357" spans="1:9" x14ac:dyDescent="0.2">
      <c r="A11357" s="1" t="s">
        <v>11354</v>
      </c>
      <c r="B11357" s="3">
        <v>0.67009409403828157</v>
      </c>
      <c r="C11357" s="1">
        <v>0.99995073343017105</v>
      </c>
      <c r="D11357" s="3">
        <v>0.70860226661846781</v>
      </c>
      <c r="E11357" s="1">
        <v>0.99996924202198101</v>
      </c>
      <c r="F11357" s="3">
        <v>1.6612651315921152</v>
      </c>
      <c r="G11357" s="1">
        <v>0.99998263749807104</v>
      </c>
      <c r="H11357" s="3">
        <v>1.5515576925391961</v>
      </c>
      <c r="I11357" s="1">
        <v>0.99977676688177997</v>
      </c>
    </row>
    <row r="11358" spans="1:9" x14ac:dyDescent="0.2">
      <c r="A11358" s="1" t="s">
        <v>11355</v>
      </c>
      <c r="B11358" s="3">
        <v>0.94755370849919129</v>
      </c>
      <c r="C11358" s="1">
        <v>0.99995073343017105</v>
      </c>
      <c r="D11358" s="3">
        <v>1.1011392611591657</v>
      </c>
      <c r="E11358" s="1">
        <v>0.99996924202198101</v>
      </c>
      <c r="F11358" s="3">
        <v>1.0836834767519121</v>
      </c>
      <c r="G11358" s="1">
        <v>0.99998263749807104</v>
      </c>
      <c r="H11358" s="3">
        <v>0.93696740060856687</v>
      </c>
      <c r="I11358" s="1">
        <v>0.99977676688177997</v>
      </c>
    </row>
    <row r="11359" spans="1:9" x14ac:dyDescent="0.2">
      <c r="A11359" s="1" t="s">
        <v>11356</v>
      </c>
      <c r="B11359" s="3">
        <v>0.80718172297803481</v>
      </c>
      <c r="C11359" s="1">
        <v>0.99995073343017105</v>
      </c>
      <c r="D11359" s="3">
        <v>0.58941069421678538</v>
      </c>
      <c r="E11359" s="1">
        <v>0.99996924202198101</v>
      </c>
      <c r="F11359" s="3">
        <v>1.1760373875139953</v>
      </c>
      <c r="G11359" s="1">
        <v>0.99998263749807104</v>
      </c>
      <c r="H11359" s="3">
        <v>1.6088905669213458</v>
      </c>
      <c r="I11359" s="1">
        <v>0.99977676688177997</v>
      </c>
    </row>
    <row r="11360" spans="1:9" x14ac:dyDescent="0.2">
      <c r="A11360" s="1" t="s">
        <v>11357</v>
      </c>
      <c r="B11360" s="3">
        <v>0.64677635852234405</v>
      </c>
      <c r="C11360" s="1">
        <v>0.99995073343017105</v>
      </c>
      <c r="D11360" s="3">
        <v>0.76177348133933109</v>
      </c>
      <c r="E11360" s="1">
        <v>0.99996924202198101</v>
      </c>
      <c r="F11360" s="3">
        <v>1.4863185593859254</v>
      </c>
      <c r="G11360" s="1">
        <v>0.99998263749807104</v>
      </c>
      <c r="H11360" s="3">
        <v>1.2353496456172675</v>
      </c>
      <c r="I11360" s="1">
        <v>0.99977676688177997</v>
      </c>
    </row>
    <row r="11361" spans="1:9" x14ac:dyDescent="0.2">
      <c r="A11361" s="1" t="s">
        <v>11358</v>
      </c>
      <c r="B11361" s="3">
        <v>0.94105726057617456</v>
      </c>
      <c r="C11361" s="1">
        <v>0.99995073343017105</v>
      </c>
      <c r="D11361" s="3">
        <v>0.77155919056124311</v>
      </c>
      <c r="E11361" s="1">
        <v>0.99996924202198101</v>
      </c>
      <c r="F11361" s="3">
        <v>0.88672691492419009</v>
      </c>
      <c r="G11361" s="1">
        <v>0.99998263749807104</v>
      </c>
      <c r="H11361" s="3">
        <v>1.0528818583967463</v>
      </c>
      <c r="I11361" s="1">
        <v>0.99977676688177997</v>
      </c>
    </row>
    <row r="11362" spans="1:9" x14ac:dyDescent="0.2">
      <c r="A11362" s="1" t="s">
        <v>11359</v>
      </c>
      <c r="B11362" s="3">
        <v>0.92362067665215941</v>
      </c>
      <c r="C11362" s="1">
        <v>0.99995073343017105</v>
      </c>
      <c r="D11362" s="3">
        <v>0.67290374888898596</v>
      </c>
      <c r="E11362" s="1">
        <v>0.99996924202198101</v>
      </c>
      <c r="F11362" s="3">
        <v>1.0205909943759335</v>
      </c>
      <c r="G11362" s="1">
        <v>0.99998263749807104</v>
      </c>
      <c r="H11362" s="3">
        <v>1.3740556743709191</v>
      </c>
      <c r="I11362" s="1">
        <v>0.99977676688177997</v>
      </c>
    </row>
    <row r="11363" spans="1:9" x14ac:dyDescent="0.2">
      <c r="A11363" s="1" t="s">
        <v>11360</v>
      </c>
      <c r="B11363" s="3">
        <v>1.2118176329730763</v>
      </c>
      <c r="C11363" s="1">
        <v>0.99995073343017105</v>
      </c>
      <c r="D11363" s="3">
        <v>1.7127635597248367</v>
      </c>
      <c r="E11363" s="1">
        <v>0.99996924202198101</v>
      </c>
      <c r="F11363" s="3">
        <v>0.93757932211203077</v>
      </c>
      <c r="G11363" s="1">
        <v>0.99998263749807104</v>
      </c>
      <c r="H11363" s="3">
        <v>0.66164168900561726</v>
      </c>
      <c r="I11363" s="1">
        <v>0.99977676688177997</v>
      </c>
    </row>
    <row r="11364" spans="1:9" x14ac:dyDescent="0.2">
      <c r="A11364" s="1" t="s">
        <v>11361</v>
      </c>
      <c r="B11364" s="3">
        <v>1.1867439281996222</v>
      </c>
      <c r="C11364" s="1">
        <v>0.99995073343017105</v>
      </c>
      <c r="D11364" s="3">
        <v>1.3588895973249313</v>
      </c>
      <c r="E11364" s="1">
        <v>0.99996924202198101</v>
      </c>
      <c r="F11364" s="3">
        <v>0.9526832636466892</v>
      </c>
      <c r="G11364" s="1">
        <v>0.99998263749807104</v>
      </c>
      <c r="H11364" s="3">
        <v>0.83735405590673329</v>
      </c>
      <c r="I11364" s="1">
        <v>0.99977676688177997</v>
      </c>
    </row>
    <row r="11365" spans="1:9" x14ac:dyDescent="0.2">
      <c r="A11365" s="1" t="s">
        <v>11362</v>
      </c>
      <c r="B11365" s="3">
        <v>0.64996019202063959</v>
      </c>
      <c r="C11365" s="1">
        <v>0.99995073343017105</v>
      </c>
      <c r="D11365" s="3">
        <v>1.1894648250850373</v>
      </c>
      <c r="E11365" s="1">
        <v>0.99996924202198101</v>
      </c>
      <c r="F11365" s="3">
        <v>1.0762354704111139</v>
      </c>
      <c r="G11365" s="1">
        <v>0.99998263749807104</v>
      </c>
      <c r="H11365" s="3">
        <v>0.59368182080313359</v>
      </c>
      <c r="I11365" s="1">
        <v>0.99977676688177997</v>
      </c>
    </row>
    <row r="11366" spans="1:9" x14ac:dyDescent="0.2">
      <c r="A11366" s="1" t="s">
        <v>11363</v>
      </c>
      <c r="B11366" s="3">
        <v>0.97650478997540457</v>
      </c>
      <c r="C11366" s="1">
        <v>0.99995073343017105</v>
      </c>
      <c r="D11366" s="3">
        <v>0.70468833816139975</v>
      </c>
      <c r="E11366" s="1">
        <v>0.99996924202198101</v>
      </c>
      <c r="F11366" s="3">
        <v>0.65828010025661909</v>
      </c>
      <c r="G11366" s="1">
        <v>0.99998263749807104</v>
      </c>
      <c r="H11366" s="3">
        <v>0.91024664068638272</v>
      </c>
      <c r="I11366" s="1">
        <v>0.99977676688177997</v>
      </c>
    </row>
    <row r="11367" spans="1:9" x14ac:dyDescent="0.2">
      <c r="A11367" s="1" t="s">
        <v>11364</v>
      </c>
      <c r="B11367" s="3">
        <v>1.030928048457608</v>
      </c>
      <c r="C11367" s="1">
        <v>0.99995073343017105</v>
      </c>
      <c r="D11367" s="3">
        <v>0.77305310746996081</v>
      </c>
      <c r="E11367" s="1">
        <v>0.99996924202198101</v>
      </c>
      <c r="F11367" s="3">
        <v>0.91261273521987252</v>
      </c>
      <c r="G11367" s="1">
        <v>0.99998263749807104</v>
      </c>
      <c r="H11367" s="3">
        <v>1.1949144485589807</v>
      </c>
      <c r="I11367" s="1">
        <v>0.99977676688177997</v>
      </c>
    </row>
    <row r="11368" spans="1:9" x14ac:dyDescent="0.2">
      <c r="A11368" s="1" t="s">
        <v>11365</v>
      </c>
      <c r="B11368" s="3">
        <v>1.1024833819207864</v>
      </c>
      <c r="C11368" s="1">
        <v>0.99995073343017105</v>
      </c>
      <c r="D11368" s="3">
        <v>1.0343281226416612</v>
      </c>
      <c r="E11368" s="1">
        <v>0.99996924202198101</v>
      </c>
      <c r="F11368" s="3">
        <v>0.97229669492736048</v>
      </c>
      <c r="G11368" s="1">
        <v>0.99998263749807104</v>
      </c>
      <c r="H11368" s="3">
        <v>1.0407132109028523</v>
      </c>
      <c r="I11368" s="1">
        <v>0.99977676688177997</v>
      </c>
    </row>
    <row r="11369" spans="1:9" x14ac:dyDescent="0.2">
      <c r="A11369" s="1" t="s">
        <v>11366</v>
      </c>
      <c r="B11369" s="3">
        <v>1.0501602907890482</v>
      </c>
      <c r="C11369" s="1">
        <v>0.99995073343017105</v>
      </c>
      <c r="D11369" s="3">
        <v>2.4212486062784295</v>
      </c>
      <c r="E11369" s="1">
        <v>0.99996924202198101</v>
      </c>
      <c r="F11369" s="3">
        <v>0.88702278337725238</v>
      </c>
      <c r="G11369" s="1">
        <v>0.99998263749807104</v>
      </c>
      <c r="H11369" s="3">
        <v>0.38661133170700501</v>
      </c>
      <c r="I11369" s="1">
        <v>0.80419131354509599</v>
      </c>
    </row>
    <row r="11370" spans="1:9" x14ac:dyDescent="0.2">
      <c r="A11370" s="1" t="s">
        <v>11367</v>
      </c>
      <c r="B11370" s="3">
        <v>0.77622546434170192</v>
      </c>
      <c r="C11370" s="1">
        <v>0.99995073343017105</v>
      </c>
      <c r="D11370" s="3">
        <v>0.94542483883206951</v>
      </c>
      <c r="E11370" s="1">
        <v>0.99996924202198101</v>
      </c>
      <c r="F11370" s="3">
        <v>1.2299430515941252</v>
      </c>
      <c r="G11370" s="1">
        <v>0.99998263749807104</v>
      </c>
      <c r="H11370" s="3">
        <v>1.0131714371114287</v>
      </c>
      <c r="I11370" s="1">
        <v>0.99977676688177997</v>
      </c>
    </row>
    <row r="11371" spans="1:9" x14ac:dyDescent="0.2">
      <c r="A11371" s="1" t="s">
        <v>11368</v>
      </c>
      <c r="B11371" s="3">
        <v>1.0265023708354242</v>
      </c>
      <c r="C11371" s="1">
        <v>0.99995073343017105</v>
      </c>
      <c r="D11371" s="3">
        <v>0.68945657721819398</v>
      </c>
      <c r="E11371" s="1">
        <v>0.99996924202198101</v>
      </c>
      <c r="F11371" s="3">
        <v>0.66936143014160865</v>
      </c>
      <c r="G11371" s="1">
        <v>0.99998263749807104</v>
      </c>
      <c r="H11371" s="3">
        <v>1.0026455761796964</v>
      </c>
      <c r="I11371" s="1">
        <v>0.99977676688177997</v>
      </c>
    </row>
    <row r="11372" spans="1:9" x14ac:dyDescent="0.2">
      <c r="A11372" s="1" t="s">
        <v>11369</v>
      </c>
      <c r="B11372" s="3">
        <v>1.0532274557360097</v>
      </c>
      <c r="C11372" s="1">
        <v>0.99995073343017105</v>
      </c>
      <c r="D11372" s="3">
        <v>0.61498994145482921</v>
      </c>
      <c r="E11372" s="1">
        <v>0.99996924202198101</v>
      </c>
      <c r="F11372" s="3">
        <v>1.1370631338308728</v>
      </c>
      <c r="G11372" s="1">
        <v>0.99998263749807104</v>
      </c>
      <c r="H11372" s="3">
        <v>1.8615628741177868</v>
      </c>
      <c r="I11372" s="1">
        <v>0.99977676688177997</v>
      </c>
    </row>
    <row r="11373" spans="1:9" x14ac:dyDescent="0.2">
      <c r="A11373" s="1" t="s">
        <v>11370</v>
      </c>
      <c r="B11373" s="3">
        <v>0.87395127453966737</v>
      </c>
      <c r="C11373" s="1">
        <v>0.99995073343017105</v>
      </c>
      <c r="D11373" s="3">
        <v>1.0862822440055167</v>
      </c>
      <c r="E11373" s="1">
        <v>0.99996924202198101</v>
      </c>
      <c r="F11373" s="3">
        <v>1.1883958273081161</v>
      </c>
      <c r="G11373" s="1">
        <v>0.99998263749807104</v>
      </c>
      <c r="H11373" s="3">
        <v>0.96019383764825439</v>
      </c>
      <c r="I11373" s="1">
        <v>0.99977676688177997</v>
      </c>
    </row>
    <row r="11374" spans="1:9" x14ac:dyDescent="0.2">
      <c r="A11374" s="1" t="s">
        <v>11371</v>
      </c>
      <c r="B11374" s="3">
        <v>1.3322303994101241</v>
      </c>
      <c r="C11374" s="1">
        <v>0.99995073343017105</v>
      </c>
      <c r="D11374" s="3">
        <v>0.66785245315157604</v>
      </c>
      <c r="E11374" s="1">
        <v>0.99996924202198101</v>
      </c>
      <c r="F11374" s="3">
        <v>0.73779855787995485</v>
      </c>
      <c r="G11374" s="1">
        <v>0.99998263749807104</v>
      </c>
      <c r="H11374" s="3">
        <v>1.4495676106305291</v>
      </c>
      <c r="I11374" s="1">
        <v>0.99977676688177997</v>
      </c>
    </row>
    <row r="11375" spans="1:9" x14ac:dyDescent="0.2">
      <c r="A11375" s="1" t="s">
        <v>11372</v>
      </c>
      <c r="B11375" s="3">
        <v>1.2257876727210861</v>
      </c>
      <c r="C11375" s="1">
        <v>0.99995073343017105</v>
      </c>
      <c r="D11375" s="3">
        <v>0.77702571575959289</v>
      </c>
      <c r="E11375" s="1">
        <v>0.99996924202198101</v>
      </c>
      <c r="F11375" s="3">
        <v>0.81064306401898034</v>
      </c>
      <c r="G11375" s="1">
        <v>0.99998263749807104</v>
      </c>
      <c r="H11375" s="3">
        <v>1.2876490234404401</v>
      </c>
      <c r="I11375" s="1">
        <v>0.99977676688177997</v>
      </c>
    </row>
    <row r="11376" spans="1:9" x14ac:dyDescent="0.2">
      <c r="A11376" s="1" t="s">
        <v>11373</v>
      </c>
      <c r="B11376" s="3">
        <v>0.92622686981202018</v>
      </c>
      <c r="C11376" s="1">
        <v>0.99995073343017105</v>
      </c>
      <c r="D11376" s="3">
        <v>0.84123363553684005</v>
      </c>
      <c r="E11376" s="1">
        <v>0.99996924202198101</v>
      </c>
      <c r="F11376" s="3">
        <v>0.99156941556303035</v>
      </c>
      <c r="G11376" s="1">
        <v>0.99998263749807104</v>
      </c>
      <c r="H11376" s="3">
        <v>1.0953069278128291</v>
      </c>
      <c r="I11376" s="1">
        <v>0.99977676688177997</v>
      </c>
    </row>
    <row r="11377" spans="1:9" x14ac:dyDescent="0.2">
      <c r="A11377" s="1" t="s">
        <v>11374</v>
      </c>
      <c r="B11377" s="3">
        <v>0.88148605552108494</v>
      </c>
      <c r="C11377" s="1">
        <v>0.99995073343017105</v>
      </c>
      <c r="D11377" s="3">
        <v>0.48099629932675264</v>
      </c>
      <c r="E11377" s="1">
        <v>0.99996924202198101</v>
      </c>
      <c r="F11377" s="3">
        <v>0.77587289504568402</v>
      </c>
      <c r="G11377" s="1">
        <v>0.99998263749807104</v>
      </c>
      <c r="H11377" s="3">
        <v>1.4303406571698345</v>
      </c>
      <c r="I11377" s="1">
        <v>0.99977676688177997</v>
      </c>
    </row>
    <row r="11378" spans="1:9" x14ac:dyDescent="0.2">
      <c r="A11378" s="1" t="s">
        <v>11375</v>
      </c>
      <c r="B11378" s="3">
        <v>0.85990467564592932</v>
      </c>
      <c r="C11378" s="1">
        <v>0.99995073343017105</v>
      </c>
      <c r="D11378" s="3">
        <v>0.62452998359641687</v>
      </c>
      <c r="E11378" s="1">
        <v>0.99996924202198101</v>
      </c>
      <c r="F11378" s="3">
        <v>1.191100814255561</v>
      </c>
      <c r="G11378" s="1">
        <v>0.99998263749807104</v>
      </c>
      <c r="H11378" s="3">
        <v>1.6098472944367541</v>
      </c>
      <c r="I11378" s="1">
        <v>0.99977676688177997</v>
      </c>
    </row>
    <row r="11379" spans="1:9" x14ac:dyDescent="0.2">
      <c r="A11379" s="1" t="s">
        <v>11376</v>
      </c>
      <c r="B11379" s="3">
        <v>0.83929400070085003</v>
      </c>
      <c r="C11379" s="1">
        <v>0.99995073343017105</v>
      </c>
      <c r="D11379" s="3">
        <v>0.99179721550056155</v>
      </c>
      <c r="E11379" s="1">
        <v>0.99996924202198101</v>
      </c>
      <c r="F11379" s="3">
        <v>0.97027067310852333</v>
      </c>
      <c r="G11379" s="1">
        <v>0.99998263749807104</v>
      </c>
      <c r="H11379" s="3">
        <v>0.82513959530116043</v>
      </c>
      <c r="I11379" s="1">
        <v>0.99977676688177997</v>
      </c>
    </row>
    <row r="11380" spans="1:9" x14ac:dyDescent="0.2">
      <c r="A11380" s="1" t="s">
        <v>11377</v>
      </c>
      <c r="B11380" s="3">
        <v>1.0472979365946762</v>
      </c>
      <c r="C11380" s="1">
        <v>0.99995073343017105</v>
      </c>
      <c r="D11380" s="3">
        <v>0.84784161800317992</v>
      </c>
      <c r="E11380" s="1">
        <v>0.99996924202198101</v>
      </c>
      <c r="F11380" s="3">
        <v>1.2273971834798658</v>
      </c>
      <c r="G11380" s="1">
        <v>0.99998263749807104</v>
      </c>
      <c r="H11380" s="3">
        <v>1.5231292050334411</v>
      </c>
      <c r="I11380" s="1">
        <v>0.99977676688177997</v>
      </c>
    </row>
    <row r="11381" spans="1:9" x14ac:dyDescent="0.2">
      <c r="A11381" s="1" t="s">
        <v>11378</v>
      </c>
      <c r="B11381" s="3">
        <v>0.84212802324491398</v>
      </c>
      <c r="C11381" s="1">
        <v>0.99995073343017105</v>
      </c>
      <c r="D11381" s="3">
        <v>0.74351313589300538</v>
      </c>
      <c r="E11381" s="1">
        <v>0.99996924202198101</v>
      </c>
      <c r="F11381" s="3">
        <v>1.0165189891579056</v>
      </c>
      <c r="G11381" s="1">
        <v>0.99998263749807104</v>
      </c>
      <c r="H11381" s="3">
        <v>1.1589047480958194</v>
      </c>
      <c r="I11381" s="1">
        <v>0.99977676688177997</v>
      </c>
    </row>
    <row r="11382" spans="1:9" x14ac:dyDescent="0.2">
      <c r="A11382" s="1" t="s">
        <v>11379</v>
      </c>
      <c r="B11382" s="3">
        <v>0.8379646075175966</v>
      </c>
      <c r="C11382" s="1">
        <v>0.99995073343017105</v>
      </c>
      <c r="D11382" s="3">
        <v>1.8025223903779308</v>
      </c>
      <c r="E11382" s="1">
        <v>0.99996924202198101</v>
      </c>
      <c r="F11382" s="3">
        <v>2.9420717996080787</v>
      </c>
      <c r="G11382" s="1">
        <v>0.99998263749807104</v>
      </c>
      <c r="H11382" s="3">
        <v>1.3855071418723359</v>
      </c>
      <c r="I11382" s="1">
        <v>0.99977676688177997</v>
      </c>
    </row>
    <row r="11383" spans="1:9" x14ac:dyDescent="0.2">
      <c r="A11383" s="1" t="s">
        <v>11380</v>
      </c>
      <c r="B11383" s="3">
        <v>1.1437075537544186</v>
      </c>
      <c r="C11383" s="1">
        <v>0.99995073343017105</v>
      </c>
      <c r="D11383" s="3">
        <v>0.82563017698309527</v>
      </c>
      <c r="E11383" s="1">
        <v>0.99996924202198101</v>
      </c>
      <c r="F11383" s="3">
        <v>0.88861049054961361</v>
      </c>
      <c r="G11383" s="1">
        <v>0.99998263749807104</v>
      </c>
      <c r="H11383" s="3">
        <v>1.2156861875121587</v>
      </c>
      <c r="I11383" s="1">
        <v>0.99977676688177997</v>
      </c>
    </row>
    <row r="11384" spans="1:9" x14ac:dyDescent="0.2">
      <c r="A11384" s="1" t="s">
        <v>11381</v>
      </c>
      <c r="B11384" s="3">
        <v>1.0538526763817382</v>
      </c>
      <c r="C11384" s="1">
        <v>0.99995073343017105</v>
      </c>
      <c r="D11384" s="3">
        <v>1.039402547131705</v>
      </c>
      <c r="E11384" s="1">
        <v>0.99996924202198101</v>
      </c>
      <c r="F11384" s="3">
        <v>0.82195659267989596</v>
      </c>
      <c r="G11384" s="1">
        <v>0.99998263749807104</v>
      </c>
      <c r="H11384" s="3">
        <v>0.83704301357059874</v>
      </c>
      <c r="I11384" s="1">
        <v>0.99977676688177997</v>
      </c>
    </row>
    <row r="11385" spans="1:9" x14ac:dyDescent="0.2">
      <c r="A11385" s="1" t="s">
        <v>11382</v>
      </c>
      <c r="B11385" s="3">
        <v>0.91640533170453398</v>
      </c>
      <c r="C11385" s="1">
        <v>0.99995073343017105</v>
      </c>
      <c r="D11385" s="3">
        <v>0.81081212512433132</v>
      </c>
      <c r="E11385" s="1">
        <v>0.99996924202198101</v>
      </c>
      <c r="F11385" s="3">
        <v>1.1988134709693206</v>
      </c>
      <c r="G11385" s="1">
        <v>0.99998263749807104</v>
      </c>
      <c r="H11385" s="3">
        <v>1.3600091795362383</v>
      </c>
      <c r="I11385" s="1">
        <v>0.99977676688177997</v>
      </c>
    </row>
    <row r="11386" spans="1:9" x14ac:dyDescent="0.2">
      <c r="A11386" s="1" t="s">
        <v>11383</v>
      </c>
      <c r="B11386" s="3">
        <v>0.94869381141558673</v>
      </c>
      <c r="C11386" s="1">
        <v>0.99995073343017105</v>
      </c>
      <c r="D11386" s="3">
        <v>1.0959310935744064</v>
      </c>
      <c r="E11386" s="1">
        <v>0.99996924202198101</v>
      </c>
      <c r="F11386" s="3">
        <v>1.0845912576099888</v>
      </c>
      <c r="G11386" s="1">
        <v>0.99998263749807104</v>
      </c>
      <c r="H11386" s="3">
        <v>0.941641218173636</v>
      </c>
      <c r="I11386" s="1">
        <v>0.99977676688177997</v>
      </c>
    </row>
    <row r="11387" spans="1:9" x14ac:dyDescent="0.2">
      <c r="A11387" s="1" t="s">
        <v>11384</v>
      </c>
      <c r="B11387" s="3">
        <v>1.1507564413668785</v>
      </c>
      <c r="C11387" s="1">
        <v>0.99995073343017105</v>
      </c>
      <c r="D11387" s="3">
        <v>0.91786537024854109</v>
      </c>
      <c r="E11387" s="1">
        <v>0.99996924202198101</v>
      </c>
      <c r="F11387" s="3">
        <v>1.0890769117809953</v>
      </c>
      <c r="G11387" s="1">
        <v>0.99998263749807104</v>
      </c>
      <c r="H11387" s="3">
        <v>1.354723128303442</v>
      </c>
      <c r="I11387" s="1">
        <v>0.99977676688177997</v>
      </c>
    </row>
    <row r="11388" spans="1:9" x14ac:dyDescent="0.2">
      <c r="A11388" s="1" t="s">
        <v>11385</v>
      </c>
      <c r="B11388" s="3">
        <v>0.91095451138290184</v>
      </c>
      <c r="C11388" s="1">
        <v>0.99995073343017105</v>
      </c>
      <c r="D11388" s="3">
        <v>1.0374515836802076</v>
      </c>
      <c r="E11388" s="1">
        <v>0.99996924202198101</v>
      </c>
      <c r="F11388" s="3">
        <v>1.219713702318731</v>
      </c>
      <c r="G11388" s="1">
        <v>0.99998263749807104</v>
      </c>
      <c r="H11388" s="3">
        <v>1.0738749374883891</v>
      </c>
      <c r="I11388" s="1">
        <v>0.99977676688177997</v>
      </c>
    </row>
    <row r="11389" spans="1:9" x14ac:dyDescent="0.2">
      <c r="A11389" s="1" t="s">
        <v>11386</v>
      </c>
      <c r="B11389" s="3">
        <v>1.0658661924301152</v>
      </c>
      <c r="C11389" s="1">
        <v>0.99995073343017105</v>
      </c>
      <c r="D11389" s="3">
        <v>0.83078011219164938</v>
      </c>
      <c r="E11389" s="1">
        <v>0.99996924202198101</v>
      </c>
      <c r="F11389" s="3">
        <v>1.0732689215977278</v>
      </c>
      <c r="G11389" s="1">
        <v>0.99998263749807104</v>
      </c>
      <c r="H11389" s="3">
        <v>1.3865674613288628</v>
      </c>
      <c r="I11389" s="1">
        <v>0.99977676688177997</v>
      </c>
    </row>
    <row r="11390" spans="1:9" x14ac:dyDescent="0.2">
      <c r="A11390" s="1" t="s">
        <v>11387</v>
      </c>
      <c r="B11390" s="3">
        <v>0.60844096362067268</v>
      </c>
      <c r="C11390" s="1">
        <v>0.99995073343017105</v>
      </c>
      <c r="D11390" s="3">
        <v>0.83049835425403373</v>
      </c>
      <c r="E11390" s="1">
        <v>0.99996924202198101</v>
      </c>
      <c r="F11390" s="3">
        <v>1.7712325573178185</v>
      </c>
      <c r="G11390" s="1">
        <v>0.99998263749807104</v>
      </c>
      <c r="H11390" s="3">
        <v>1.2836808616101869</v>
      </c>
      <c r="I11390" s="1">
        <v>0.99977676688177997</v>
      </c>
    </row>
    <row r="11391" spans="1:9" x14ac:dyDescent="0.2">
      <c r="A11391" s="1" t="s">
        <v>11388</v>
      </c>
      <c r="B11391" s="3">
        <v>1.2126364365670297</v>
      </c>
      <c r="C11391" s="1">
        <v>0.99995073343017105</v>
      </c>
      <c r="D11391" s="3">
        <v>1.3856527627813595</v>
      </c>
      <c r="E11391" s="1">
        <v>0.99996924202198101</v>
      </c>
      <c r="F11391" s="3">
        <v>0.84844143199824773</v>
      </c>
      <c r="G11391" s="1">
        <v>0.99998263749807104</v>
      </c>
      <c r="H11391" s="3">
        <v>0.74810834177666707</v>
      </c>
      <c r="I11391" s="1">
        <v>0.99977676688177997</v>
      </c>
    </row>
    <row r="11392" spans="1:9" x14ac:dyDescent="0.2">
      <c r="A11392" s="1" t="s">
        <v>11389</v>
      </c>
      <c r="B11392" s="3">
        <v>0.28139878949719671</v>
      </c>
      <c r="C11392" s="1">
        <v>0.99995073343017105</v>
      </c>
      <c r="D11392" s="3">
        <v>0.21605907423076801</v>
      </c>
      <c r="E11392" s="1">
        <v>0.46923942150567</v>
      </c>
      <c r="F11392" s="3">
        <v>0.95178140384705334</v>
      </c>
      <c r="G11392" s="1">
        <v>0.99998263749807104</v>
      </c>
      <c r="H11392" s="3">
        <v>1.2604339675374405</v>
      </c>
      <c r="I11392" s="1">
        <v>0.99977676688177997</v>
      </c>
    </row>
    <row r="11393" spans="1:9" x14ac:dyDescent="0.2">
      <c r="A11393" s="1" t="s">
        <v>11390</v>
      </c>
      <c r="B11393" s="3">
        <v>0.89027608380374557</v>
      </c>
      <c r="C11393" s="1">
        <v>0.99995073343017105</v>
      </c>
      <c r="D11393" s="3">
        <v>0.93275238393051596</v>
      </c>
      <c r="E11393" s="1">
        <v>0.99996924202198101</v>
      </c>
      <c r="F11393" s="3">
        <v>0.99004406692811286</v>
      </c>
      <c r="G11393" s="1">
        <v>0.99998263749807104</v>
      </c>
      <c r="H11393" s="3">
        <v>0.95084418050268515</v>
      </c>
      <c r="I11393" s="1">
        <v>0.99977676688177997</v>
      </c>
    </row>
    <row r="11394" spans="1:9" x14ac:dyDescent="0.2">
      <c r="A11394" s="1" t="s">
        <v>11391</v>
      </c>
      <c r="B11394" s="3">
        <v>0.54648213878051166</v>
      </c>
      <c r="C11394" s="1">
        <v>0.99995073343017105</v>
      </c>
      <c r="D11394" s="3">
        <v>0.7504933717562704</v>
      </c>
      <c r="E11394" s="1">
        <v>0.99996924202198101</v>
      </c>
      <c r="F11394" s="3">
        <v>1.5112091704287356</v>
      </c>
      <c r="G11394" s="1">
        <v>0.99998263749807104</v>
      </c>
      <c r="H11394" s="3">
        <v>1.0649628540425133</v>
      </c>
      <c r="I11394" s="1">
        <v>0.99977676688177997</v>
      </c>
    </row>
    <row r="11395" spans="1:9" x14ac:dyDescent="0.2">
      <c r="A11395" s="1" t="s">
        <v>11392</v>
      </c>
      <c r="B11395" s="3">
        <v>1.0491850702744434</v>
      </c>
      <c r="C11395" s="1">
        <v>0.99995073343017105</v>
      </c>
      <c r="D11395" s="3">
        <v>0.95550503245516905</v>
      </c>
      <c r="E11395" s="1">
        <v>0.99996924202198101</v>
      </c>
      <c r="F11395" s="3">
        <v>0.60107245204749993</v>
      </c>
      <c r="G11395" s="1">
        <v>0.99998263749807104</v>
      </c>
      <c r="H11395" s="3">
        <v>0.66329633720891712</v>
      </c>
      <c r="I11395" s="1">
        <v>0.99977676688177997</v>
      </c>
    </row>
    <row r="11396" spans="1:9" x14ac:dyDescent="0.2">
      <c r="A11396" s="1" t="s">
        <v>11393</v>
      </c>
      <c r="B11396" s="3">
        <v>0.50815228898112252</v>
      </c>
      <c r="C11396" s="1">
        <v>0.99995073343017105</v>
      </c>
      <c r="D11396" s="3">
        <v>0.29872479880467989</v>
      </c>
      <c r="E11396" s="1">
        <v>0.488397996055633</v>
      </c>
      <c r="F11396" s="3">
        <v>1.0316311146855133</v>
      </c>
      <c r="G11396" s="1">
        <v>0.99998263749807104</v>
      </c>
      <c r="H11396" s="3">
        <v>1.7631467106477579</v>
      </c>
      <c r="I11396" s="1">
        <v>0.99977676688177997</v>
      </c>
    </row>
    <row r="11397" spans="1:9" x14ac:dyDescent="0.2">
      <c r="A11397" s="1" t="s">
        <v>11394</v>
      </c>
      <c r="B11397" s="3">
        <v>1.2028586657647877</v>
      </c>
      <c r="C11397" s="1">
        <v>0.99995073343017105</v>
      </c>
      <c r="D11397" s="3">
        <v>1.4193735973221957</v>
      </c>
      <c r="E11397" s="1">
        <v>0.99996924202198101</v>
      </c>
      <c r="F11397" s="3">
        <v>1.1935024169664799</v>
      </c>
      <c r="G11397" s="1">
        <v>0.99998263749807104</v>
      </c>
      <c r="H11397" s="3">
        <v>1.0217925942279351</v>
      </c>
      <c r="I11397" s="1">
        <v>0.99977676688177997</v>
      </c>
    </row>
    <row r="11398" spans="1:9" x14ac:dyDescent="0.2">
      <c r="A11398" s="1" t="s">
        <v>11395</v>
      </c>
      <c r="B11398" s="3">
        <v>0.45806116543022601</v>
      </c>
      <c r="C11398" s="1">
        <v>0.99995073343017105</v>
      </c>
      <c r="D11398" s="3">
        <v>0.85180969963425224</v>
      </c>
      <c r="E11398" s="1">
        <v>0.99996924202198101</v>
      </c>
      <c r="F11398" s="3">
        <v>2.0193613577378335</v>
      </c>
      <c r="G11398" s="1">
        <v>0.99998263749807104</v>
      </c>
      <c r="H11398" s="3">
        <v>1.0953194674478053</v>
      </c>
      <c r="I11398" s="1">
        <v>0.99977676688177997</v>
      </c>
    </row>
    <row r="11399" spans="1:9" x14ac:dyDescent="0.2">
      <c r="A11399" s="1" t="s">
        <v>11396</v>
      </c>
      <c r="B11399" s="3">
        <v>0.75705602545866768</v>
      </c>
      <c r="C11399" s="1">
        <v>0.99995073343017105</v>
      </c>
      <c r="D11399" s="3">
        <v>1.2107909088286177</v>
      </c>
      <c r="E11399" s="1">
        <v>0.99996924202198101</v>
      </c>
      <c r="F11399" s="3">
        <v>1.4455079041753014</v>
      </c>
      <c r="G11399" s="1">
        <v>0.99998263749807104</v>
      </c>
      <c r="H11399" s="3">
        <v>0.90341437973324634</v>
      </c>
      <c r="I11399" s="1">
        <v>0.99977676688177997</v>
      </c>
    </row>
    <row r="11400" spans="1:9" x14ac:dyDescent="0.2">
      <c r="A11400" s="1" t="s">
        <v>11397</v>
      </c>
      <c r="B11400" s="3">
        <v>1.3211214643051414</v>
      </c>
      <c r="C11400" s="1">
        <v>0.99995073343017105</v>
      </c>
      <c r="D11400" s="3">
        <v>0.77712100651577676</v>
      </c>
      <c r="E11400" s="1">
        <v>0.99996924202198101</v>
      </c>
      <c r="F11400" s="3">
        <v>0.86527734363140973</v>
      </c>
      <c r="G11400" s="1">
        <v>0.99998263749807104</v>
      </c>
      <c r="H11400" s="3">
        <v>1.4292532980140999</v>
      </c>
      <c r="I11400" s="1">
        <v>0.99977676688177997</v>
      </c>
    </row>
    <row r="11401" spans="1:9" x14ac:dyDescent="0.2">
      <c r="A11401" s="1" t="s">
        <v>11398</v>
      </c>
      <c r="B11401" s="3">
        <v>0.81974437494423391</v>
      </c>
      <c r="C11401" s="1">
        <v>0.99995073343017105</v>
      </c>
      <c r="D11401" s="3">
        <v>0.78575886700483344</v>
      </c>
      <c r="E11401" s="1">
        <v>0.99996924202198101</v>
      </c>
      <c r="F11401" s="3">
        <v>1.4296859243995652</v>
      </c>
      <c r="G11401" s="1">
        <v>0.99998263749807104</v>
      </c>
      <c r="H11401" s="3">
        <v>1.4530464618548893</v>
      </c>
      <c r="I11401" s="1">
        <v>0.99977676688177997</v>
      </c>
    </row>
    <row r="11402" spans="1:9" x14ac:dyDescent="0.2">
      <c r="A11402" s="1" t="s">
        <v>11399</v>
      </c>
      <c r="B11402" s="3">
        <v>0.8063970414819478</v>
      </c>
      <c r="C11402" s="1">
        <v>0.99995073343017105</v>
      </c>
      <c r="D11402" s="3">
        <v>0.85952622011485069</v>
      </c>
      <c r="E11402" s="1">
        <v>0.99996924202198101</v>
      </c>
      <c r="F11402" s="3">
        <v>1.3159916339026918</v>
      </c>
      <c r="G11402" s="1">
        <v>0.99998263749807104</v>
      </c>
      <c r="H11402" s="3">
        <v>1.2626486598992275</v>
      </c>
      <c r="I11402" s="1">
        <v>0.99977676688177997</v>
      </c>
    </row>
    <row r="11403" spans="1:9" x14ac:dyDescent="0.2">
      <c r="A11403" s="1" t="s">
        <v>11400</v>
      </c>
      <c r="B11403" s="3">
        <v>0.94564771089120525</v>
      </c>
      <c r="C11403" s="1">
        <v>0.99995073343017105</v>
      </c>
      <c r="D11403" s="3">
        <v>1.7827908809596023</v>
      </c>
      <c r="E11403" s="1">
        <v>0.99996924202198101</v>
      </c>
      <c r="F11403" s="3">
        <v>0.84655127955977916</v>
      </c>
      <c r="G11403" s="1">
        <v>0.99998263749807104</v>
      </c>
      <c r="H11403" s="3">
        <v>0.45131083343927214</v>
      </c>
      <c r="I11403" s="1">
        <v>0.99977676688177997</v>
      </c>
    </row>
    <row r="11404" spans="1:9" x14ac:dyDescent="0.2">
      <c r="A11404" s="1" t="s">
        <v>11401</v>
      </c>
      <c r="B11404" s="3">
        <v>0.93675308490898013</v>
      </c>
      <c r="C11404" s="1">
        <v>0.99995073343017105</v>
      </c>
      <c r="D11404" s="3">
        <v>1.5026883719735991</v>
      </c>
      <c r="E11404" s="1">
        <v>0.99996924202198101</v>
      </c>
      <c r="F11404" s="3">
        <v>1.0550974913450331</v>
      </c>
      <c r="G11404" s="1">
        <v>0.99998263749807104</v>
      </c>
      <c r="H11404" s="3">
        <v>0.66030984159368245</v>
      </c>
      <c r="I11404" s="1">
        <v>0.99977676688177997</v>
      </c>
    </row>
    <row r="11405" spans="1:9" x14ac:dyDescent="0.2">
      <c r="A11405" s="1" t="s">
        <v>11402</v>
      </c>
      <c r="B11405" s="3">
        <v>1.1250781077138636</v>
      </c>
      <c r="C11405" s="1">
        <v>0.99995073343017105</v>
      </c>
      <c r="D11405" s="3">
        <v>1.6510194776385563</v>
      </c>
      <c r="E11405" s="1">
        <v>0.99996924202198101</v>
      </c>
      <c r="F11405" s="3">
        <v>0.9537249019799855</v>
      </c>
      <c r="G11405" s="1">
        <v>0.99998263749807104</v>
      </c>
      <c r="H11405" s="3">
        <v>0.65395172621004483</v>
      </c>
      <c r="I11405" s="1">
        <v>0.99977676688177997</v>
      </c>
    </row>
    <row r="11406" spans="1:9" x14ac:dyDescent="0.2">
      <c r="A11406" s="1" t="s">
        <v>11403</v>
      </c>
      <c r="B11406" s="3">
        <v>0.8597977418068008</v>
      </c>
      <c r="C11406" s="1">
        <v>0.99995073343017105</v>
      </c>
      <c r="D11406" s="3">
        <v>1.0214520670626019</v>
      </c>
      <c r="E11406" s="1">
        <v>0.99996924202198101</v>
      </c>
      <c r="F11406" s="3">
        <v>0.92414362892610813</v>
      </c>
      <c r="G11406" s="1">
        <v>0.99998263749807104</v>
      </c>
      <c r="H11406" s="3">
        <v>0.78259739615297907</v>
      </c>
      <c r="I11406" s="1">
        <v>0.99977676688177997</v>
      </c>
    </row>
    <row r="11407" spans="1:9" x14ac:dyDescent="0.2">
      <c r="A11407" s="1" t="s">
        <v>11404</v>
      </c>
      <c r="B11407" s="3">
        <v>0.95558856881999865</v>
      </c>
      <c r="C11407" s="1">
        <v>0.99995073343017105</v>
      </c>
      <c r="D11407" s="3">
        <v>0.82996172959671244</v>
      </c>
      <c r="E11407" s="1">
        <v>0.99996924202198101</v>
      </c>
      <c r="F11407" s="3">
        <v>1.1080636516457969</v>
      </c>
      <c r="G11407" s="1">
        <v>0.99998263749807104</v>
      </c>
      <c r="H11407" s="3">
        <v>1.2696535900934343</v>
      </c>
      <c r="I11407" s="1">
        <v>0.99977676688177997</v>
      </c>
    </row>
    <row r="11408" spans="1:9" x14ac:dyDescent="0.2">
      <c r="A11408" s="1" t="s">
        <v>11405</v>
      </c>
      <c r="B11408" s="3">
        <v>0.88830673729396659</v>
      </c>
      <c r="C11408" s="1">
        <v>0.99995073343017105</v>
      </c>
      <c r="D11408" s="3">
        <v>1.1988664084917122</v>
      </c>
      <c r="E11408" s="1">
        <v>0.99996924202198101</v>
      </c>
      <c r="F11408" s="3">
        <v>1.196128187315427</v>
      </c>
      <c r="G11408" s="1">
        <v>0.99998263749807104</v>
      </c>
      <c r="H11408" s="3">
        <v>0.88765273453346449</v>
      </c>
      <c r="I11408" s="1">
        <v>0.99977676688177997</v>
      </c>
    </row>
    <row r="11409" spans="1:9" x14ac:dyDescent="0.2">
      <c r="A11409" s="1" t="s">
        <v>11406</v>
      </c>
      <c r="B11409" s="3">
        <v>0.80213674530072065</v>
      </c>
      <c r="C11409" s="1">
        <v>0.99995073343017105</v>
      </c>
      <c r="D11409" s="3">
        <v>1.1445013589987383</v>
      </c>
      <c r="E11409" s="1">
        <v>0.99996924202198101</v>
      </c>
      <c r="F11409" s="3">
        <v>0.77047908562104905</v>
      </c>
      <c r="G11409" s="1">
        <v>0.99998263749807104</v>
      </c>
      <c r="H11409" s="3">
        <v>0.54115816434274333</v>
      </c>
      <c r="I11409" s="1">
        <v>0.99977676688177997</v>
      </c>
    </row>
    <row r="11410" spans="1:9" x14ac:dyDescent="0.2">
      <c r="A11410" s="1" t="s">
        <v>11407</v>
      </c>
      <c r="B11410" s="3">
        <v>0.72386316598397271</v>
      </c>
      <c r="C11410" s="1">
        <v>0.99995073343017105</v>
      </c>
      <c r="D11410" s="3">
        <v>1.1615821204238352</v>
      </c>
      <c r="E11410" s="1">
        <v>0.99996924202198101</v>
      </c>
      <c r="F11410" s="3">
        <v>1.5278051648108133</v>
      </c>
      <c r="G11410" s="1">
        <v>0.99998263749807104</v>
      </c>
      <c r="H11410" s="3">
        <v>0.95321701930417602</v>
      </c>
      <c r="I11410" s="1">
        <v>0.99977676688177997</v>
      </c>
    </row>
    <row r="11411" spans="1:9" x14ac:dyDescent="0.2">
      <c r="A11411" s="1" t="s">
        <v>11408</v>
      </c>
      <c r="B11411" s="3">
        <v>0.9203455687642802</v>
      </c>
      <c r="C11411" s="1">
        <v>0.99995073343017105</v>
      </c>
      <c r="D11411" s="3">
        <v>1.2366133110227129</v>
      </c>
      <c r="E11411" s="1">
        <v>0.99996924202198101</v>
      </c>
      <c r="F11411" s="3">
        <v>1.2169848317947041</v>
      </c>
      <c r="G11411" s="1">
        <v>0.99998263749807104</v>
      </c>
      <c r="H11411" s="3">
        <v>0.91055861516475367</v>
      </c>
      <c r="I11411" s="1">
        <v>0.99977676688177997</v>
      </c>
    </row>
    <row r="11412" spans="1:9" x14ac:dyDescent="0.2">
      <c r="A11412" s="1" t="s">
        <v>11409</v>
      </c>
      <c r="B11412" s="3">
        <v>0.81349566331967593</v>
      </c>
      <c r="C11412" s="1">
        <v>0.99995073343017105</v>
      </c>
      <c r="D11412" s="3">
        <v>0.76177298717809006</v>
      </c>
      <c r="E11412" s="1">
        <v>0.99996924202198101</v>
      </c>
      <c r="F11412" s="3">
        <v>0.99725011232038396</v>
      </c>
      <c r="G11412" s="1">
        <v>0.99998263749807104</v>
      </c>
      <c r="H11412" s="3">
        <v>1.0517489622414116</v>
      </c>
      <c r="I11412" s="1">
        <v>0.99977676688177997</v>
      </c>
    </row>
    <row r="11413" spans="1:9" x14ac:dyDescent="0.2">
      <c r="A11413" s="1" t="s">
        <v>11410</v>
      </c>
      <c r="B11413" s="3">
        <v>1.1398968163606515</v>
      </c>
      <c r="C11413" s="1">
        <v>0.99995073343017105</v>
      </c>
      <c r="D11413" s="3">
        <v>1.1993036816548335</v>
      </c>
      <c r="E11413" s="1">
        <v>0.99996924202198101</v>
      </c>
      <c r="F11413" s="3">
        <v>0.71922218268910221</v>
      </c>
      <c r="G11413" s="1">
        <v>0.99998263749807104</v>
      </c>
      <c r="H11413" s="3">
        <v>0.68758065417966352</v>
      </c>
      <c r="I11413" s="1">
        <v>0.99977676688177997</v>
      </c>
    </row>
    <row r="11414" spans="1:9" x14ac:dyDescent="0.2">
      <c r="A11414" s="1" t="s">
        <v>11411</v>
      </c>
      <c r="B11414" s="3">
        <v>0.82801725623205569</v>
      </c>
      <c r="C11414" s="1">
        <v>0.99995073343017105</v>
      </c>
      <c r="D11414" s="3">
        <v>0.7335074043783355</v>
      </c>
      <c r="E11414" s="1">
        <v>0.99996924202198101</v>
      </c>
      <c r="F11414" s="3">
        <v>0.93208024287467761</v>
      </c>
      <c r="G11414" s="1">
        <v>0.99998263749807104</v>
      </c>
      <c r="H11414" s="3">
        <v>1.0388960038767743</v>
      </c>
      <c r="I11414" s="1">
        <v>0.99977676688177997</v>
      </c>
    </row>
    <row r="11415" spans="1:9" x14ac:dyDescent="0.2">
      <c r="A11415" s="1" t="s">
        <v>11412</v>
      </c>
      <c r="B11415" s="3">
        <v>0.84277958972074252</v>
      </c>
      <c r="C11415" s="1">
        <v>0.99995073343017105</v>
      </c>
      <c r="D11415" s="3">
        <v>0.9292610978266499</v>
      </c>
      <c r="E11415" s="1">
        <v>0.99996924202198101</v>
      </c>
      <c r="F11415" s="3">
        <v>1.1106326443950587</v>
      </c>
      <c r="G11415" s="1">
        <v>0.99998263749807104</v>
      </c>
      <c r="H11415" s="3">
        <v>1.0135085980801892</v>
      </c>
      <c r="I11415" s="1">
        <v>0.99977676688177997</v>
      </c>
    </row>
    <row r="11416" spans="1:9" x14ac:dyDescent="0.2">
      <c r="A11416" s="1" t="s">
        <v>11413</v>
      </c>
      <c r="B11416" s="3">
        <v>0.92813437947955446</v>
      </c>
      <c r="C11416" s="1">
        <v>0.99995073343017105</v>
      </c>
      <c r="D11416" s="3">
        <v>0.62641395018725221</v>
      </c>
      <c r="E11416" s="1">
        <v>0.99996924202198101</v>
      </c>
      <c r="F11416" s="3">
        <v>0.89002513897060187</v>
      </c>
      <c r="G11416" s="1">
        <v>0.99998263749807104</v>
      </c>
      <c r="H11416" s="3">
        <v>1.328412109096895</v>
      </c>
      <c r="I11416" s="1">
        <v>0.99977676688177997</v>
      </c>
    </row>
    <row r="11417" spans="1:9" x14ac:dyDescent="0.2">
      <c r="A11417" s="1" t="s">
        <v>11414</v>
      </c>
      <c r="B11417" s="3">
        <v>0.79583513581591914</v>
      </c>
      <c r="C11417" s="1">
        <v>0.99995073343017105</v>
      </c>
      <c r="D11417" s="3">
        <v>1.1179286629944762</v>
      </c>
      <c r="E11417" s="1">
        <v>0.99996924202198101</v>
      </c>
      <c r="F11417" s="3">
        <v>1.4009825841608223</v>
      </c>
      <c r="G11417" s="1">
        <v>0.99998263749807104</v>
      </c>
      <c r="H11417" s="3">
        <v>0.9909922577747512</v>
      </c>
      <c r="I11417" s="1">
        <v>0.99977676688177997</v>
      </c>
    </row>
    <row r="11418" spans="1:9" x14ac:dyDescent="0.2">
      <c r="A11418" s="1" t="s">
        <v>11415</v>
      </c>
      <c r="B11418" s="3">
        <v>0.99808925326270703</v>
      </c>
      <c r="C11418" s="1">
        <v>0.99995073343017105</v>
      </c>
      <c r="D11418" s="3">
        <v>1.1143340406370443</v>
      </c>
      <c r="E11418" s="1">
        <v>0.99996924202198101</v>
      </c>
      <c r="F11418" s="3">
        <v>0.96936527461013722</v>
      </c>
      <c r="G11418" s="1">
        <v>0.99998263749807104</v>
      </c>
      <c r="H11418" s="3">
        <v>0.87027286871665777</v>
      </c>
      <c r="I11418" s="1">
        <v>0.99977676688177997</v>
      </c>
    </row>
    <row r="11419" spans="1:9" x14ac:dyDescent="0.2">
      <c r="A11419" s="1" t="s">
        <v>11416</v>
      </c>
      <c r="B11419" s="3">
        <v>0.48211416865697093</v>
      </c>
      <c r="C11419" s="1">
        <v>0.99995073343017105</v>
      </c>
      <c r="D11419" s="3">
        <v>0.99923271519636603</v>
      </c>
      <c r="E11419" s="1">
        <v>0.99996924202198101</v>
      </c>
      <c r="F11419" s="3">
        <v>1.6905872977309884</v>
      </c>
      <c r="G11419" s="1">
        <v>0.99998263749807104</v>
      </c>
      <c r="H11419" s="3">
        <v>0.8205508425364435</v>
      </c>
      <c r="I11419" s="1">
        <v>0.99977676688177997</v>
      </c>
    </row>
    <row r="11420" spans="1:9" x14ac:dyDescent="0.2">
      <c r="A11420" s="1" t="s">
        <v>11417</v>
      </c>
      <c r="B11420" s="3">
        <v>1.0256472350318326</v>
      </c>
      <c r="C11420" s="1">
        <v>0.99995073343017105</v>
      </c>
      <c r="D11420" s="3">
        <v>0.64549246760553736</v>
      </c>
      <c r="E11420" s="1">
        <v>0.99996924202198101</v>
      </c>
      <c r="F11420" s="3">
        <v>0.93642327813211135</v>
      </c>
      <c r="G11420" s="1">
        <v>0.99998263749807104</v>
      </c>
      <c r="H11420" s="3">
        <v>1.492661355883695</v>
      </c>
      <c r="I11420" s="1">
        <v>0.99977676688177997</v>
      </c>
    </row>
    <row r="11421" spans="1:9" x14ac:dyDescent="0.2">
      <c r="A11421" s="1" t="s">
        <v>11418</v>
      </c>
      <c r="B11421" s="3">
        <v>0.77704415420723283</v>
      </c>
      <c r="C11421" s="1">
        <v>0.99995073343017105</v>
      </c>
      <c r="D11421" s="3">
        <v>0.65171662311389555</v>
      </c>
      <c r="E11421" s="1">
        <v>0.99996924202198101</v>
      </c>
      <c r="F11421" s="3">
        <v>1.4496697496478439</v>
      </c>
      <c r="G11421" s="1">
        <v>0.99998263749807104</v>
      </c>
      <c r="H11421" s="3">
        <v>1.7195361206022608</v>
      </c>
      <c r="I11421" s="1">
        <v>0.99977676688177997</v>
      </c>
    </row>
    <row r="11422" spans="1:9" x14ac:dyDescent="0.2">
      <c r="A11422" s="1" t="s">
        <v>11419</v>
      </c>
      <c r="B11422" s="3">
        <v>0.8577200928656602</v>
      </c>
      <c r="C11422" s="1">
        <v>0.99995073343017105</v>
      </c>
      <c r="D11422" s="3">
        <v>0.67126857487068503</v>
      </c>
      <c r="E11422" s="1">
        <v>0.99996924202198101</v>
      </c>
      <c r="F11422" s="3">
        <v>0.94305978944029756</v>
      </c>
      <c r="G11422" s="1">
        <v>0.99998263749807104</v>
      </c>
      <c r="H11422" s="3">
        <v>1.2207502175244955</v>
      </c>
      <c r="I11422" s="1">
        <v>0.99977676688177997</v>
      </c>
    </row>
    <row r="11423" spans="1:9" x14ac:dyDescent="0.2">
      <c r="A11423" s="1" t="s">
        <v>11420</v>
      </c>
      <c r="B11423" s="3">
        <v>0.90929813263058745</v>
      </c>
      <c r="C11423" s="1">
        <v>0.99995073343017105</v>
      </c>
      <c r="D11423" s="3">
        <v>0.56850393829009427</v>
      </c>
      <c r="E11423" s="1">
        <v>0.99996924202198101</v>
      </c>
      <c r="F11423" s="3">
        <v>1.173182120785996</v>
      </c>
      <c r="G11423" s="1">
        <v>0.99998263749807104</v>
      </c>
      <c r="H11423" s="3">
        <v>1.8663288982436808</v>
      </c>
      <c r="I11423" s="1">
        <v>0.99977676688177997</v>
      </c>
    </row>
    <row r="11424" spans="1:9" x14ac:dyDescent="0.2">
      <c r="A11424" s="1" t="s">
        <v>11421</v>
      </c>
      <c r="B11424" s="3">
        <v>1.4125700370348317</v>
      </c>
      <c r="C11424" s="1">
        <v>0.99995073343017105</v>
      </c>
      <c r="D11424" s="3">
        <v>1.0245101129054108</v>
      </c>
      <c r="E11424" s="1">
        <v>0.99996924202198101</v>
      </c>
      <c r="F11424" s="3">
        <v>0.81100417807974867</v>
      </c>
      <c r="G11424" s="1">
        <v>0.99998263749807104</v>
      </c>
      <c r="H11424" s="3">
        <v>1.136786173520647</v>
      </c>
      <c r="I11424" s="1">
        <v>0.99977676688177997</v>
      </c>
    </row>
    <row r="11425" spans="1:9" x14ac:dyDescent="0.2">
      <c r="A11425" s="1" t="s">
        <v>11422</v>
      </c>
      <c r="B11425" s="3">
        <v>1.3899726006716688</v>
      </c>
      <c r="C11425" s="1">
        <v>0.99995073343017105</v>
      </c>
      <c r="D11425" s="3">
        <v>0.72082540626102687</v>
      </c>
      <c r="E11425" s="1">
        <v>0.99996924202198101</v>
      </c>
      <c r="F11425" s="3">
        <v>0.72168357539696715</v>
      </c>
      <c r="G11425" s="1">
        <v>0.99998263749807104</v>
      </c>
      <c r="H11425" s="3">
        <v>1.4310028262415828</v>
      </c>
      <c r="I11425" s="1">
        <v>0.99977676688177997</v>
      </c>
    </row>
    <row r="11426" spans="1:9" x14ac:dyDescent="0.2">
      <c r="A11426" s="1" t="s">
        <v>11423</v>
      </c>
      <c r="B11426" s="3">
        <v>0.96262853444971819</v>
      </c>
      <c r="C11426" s="1">
        <v>0.99995073343017105</v>
      </c>
      <c r="D11426" s="3">
        <v>0.61116525004611888</v>
      </c>
      <c r="E11426" s="1">
        <v>0.99996924202198101</v>
      </c>
      <c r="F11426" s="3">
        <v>1.1220238556597317</v>
      </c>
      <c r="G11426" s="1">
        <v>0.99998263749807104</v>
      </c>
      <c r="H11426" s="3">
        <v>1.7906427385971189</v>
      </c>
      <c r="I11426" s="1">
        <v>0.99977676688177997</v>
      </c>
    </row>
    <row r="11427" spans="1:9" x14ac:dyDescent="0.2">
      <c r="A11427" s="1" t="s">
        <v>11424</v>
      </c>
      <c r="B11427" s="3">
        <v>1.0487317110679943</v>
      </c>
      <c r="C11427" s="1">
        <v>0.99995073343017105</v>
      </c>
      <c r="D11427" s="3">
        <v>1.1406731698755117</v>
      </c>
      <c r="E11427" s="1">
        <v>0.99996924202198101</v>
      </c>
      <c r="F11427" s="3">
        <v>0.85506272599542477</v>
      </c>
      <c r="G11427" s="1">
        <v>0.99998263749807104</v>
      </c>
      <c r="H11427" s="3">
        <v>0.78900709989817619</v>
      </c>
      <c r="I11427" s="1">
        <v>0.99977676688177997</v>
      </c>
    </row>
    <row r="11428" spans="1:9" x14ac:dyDescent="0.2">
      <c r="A11428" s="1" t="s">
        <v>11425</v>
      </c>
      <c r="B11428" s="3">
        <v>0.60012022981385971</v>
      </c>
      <c r="C11428" s="1">
        <v>0.99995073343017105</v>
      </c>
      <c r="D11428" s="3">
        <v>0.56316398134778256</v>
      </c>
      <c r="E11428" s="1">
        <v>0.99996924202198101</v>
      </c>
      <c r="F11428" s="3">
        <v>1.4973167456451228</v>
      </c>
      <c r="G11428" s="1">
        <v>0.99998263749807104</v>
      </c>
      <c r="H11428" s="3">
        <v>1.6002074640140045</v>
      </c>
      <c r="I11428" s="1">
        <v>0.99977676688177997</v>
      </c>
    </row>
    <row r="11429" spans="1:9" x14ac:dyDescent="0.2">
      <c r="A11429" s="1" t="s">
        <v>11426</v>
      </c>
      <c r="B11429" s="3">
        <v>0.99205734937249967</v>
      </c>
      <c r="C11429" s="1">
        <v>0.99995073343017105</v>
      </c>
      <c r="D11429" s="3">
        <v>0.87411985178955065</v>
      </c>
      <c r="E11429" s="1">
        <v>0.99996924202198101</v>
      </c>
      <c r="F11429" s="3">
        <v>1.2083768074870216</v>
      </c>
      <c r="G11429" s="1">
        <v>0.99998263749807104</v>
      </c>
      <c r="H11429" s="3">
        <v>1.3881883901921606</v>
      </c>
      <c r="I11429" s="1">
        <v>0.99977676688177997</v>
      </c>
    </row>
    <row r="11430" spans="1:9" x14ac:dyDescent="0.2">
      <c r="A11430" s="1" t="s">
        <v>11427</v>
      </c>
      <c r="B11430" s="3">
        <v>1.0836053749721473</v>
      </c>
      <c r="C11430" s="1">
        <v>0.99995073343017105</v>
      </c>
      <c r="D11430" s="3">
        <v>0.9533264918470884</v>
      </c>
      <c r="E11430" s="1">
        <v>0.99996924202198101</v>
      </c>
      <c r="F11430" s="3">
        <v>0.93851964934730958</v>
      </c>
      <c r="G11430" s="1">
        <v>0.99998263749807104</v>
      </c>
      <c r="H11430" s="3">
        <v>1.0730974140019234</v>
      </c>
      <c r="I11430" s="1">
        <v>0.99977676688177997</v>
      </c>
    </row>
    <row r="11431" spans="1:9" x14ac:dyDescent="0.2">
      <c r="A11431" s="1" t="s">
        <v>11428</v>
      </c>
      <c r="B11431" s="3">
        <v>1.3319910041514267</v>
      </c>
      <c r="C11431" s="1">
        <v>0.99995073343017105</v>
      </c>
      <c r="D11431" s="3">
        <v>0.77099814841008385</v>
      </c>
      <c r="E11431" s="1">
        <v>0.99996924202198101</v>
      </c>
      <c r="F11431" s="3">
        <v>0.70548055177632063</v>
      </c>
      <c r="G11431" s="1">
        <v>0.99998263749807104</v>
      </c>
      <c r="H11431" s="3">
        <v>1.2123325265835325</v>
      </c>
      <c r="I11431" s="1">
        <v>0.99977676688177997</v>
      </c>
    </row>
    <row r="11432" spans="1:9" x14ac:dyDescent="0.2">
      <c r="A11432" s="1" t="s">
        <v>11429</v>
      </c>
      <c r="B11432" s="3">
        <v>0.82292875644942221</v>
      </c>
      <c r="C11432" s="1">
        <v>0.99995073343017105</v>
      </c>
      <c r="D11432" s="3">
        <v>1.0205035477138067</v>
      </c>
      <c r="E11432" s="1">
        <v>0.99996924202198101</v>
      </c>
      <c r="F11432" s="3">
        <v>1.4278199419464321</v>
      </c>
      <c r="G11432" s="1">
        <v>0.99998263749807104</v>
      </c>
      <c r="H11432" s="3">
        <v>1.1234206539273257</v>
      </c>
      <c r="I11432" s="1">
        <v>0.99977676688177997</v>
      </c>
    </row>
    <row r="11433" spans="1:9" x14ac:dyDescent="0.2">
      <c r="A11433" s="1" t="s">
        <v>11430</v>
      </c>
      <c r="B11433" s="3">
        <v>1.0133014363323309</v>
      </c>
      <c r="C11433" s="1">
        <v>0.99995073343017105</v>
      </c>
      <c r="D11433" s="3">
        <v>1.1519738318117041</v>
      </c>
      <c r="E11433" s="1">
        <v>0.99996924202198101</v>
      </c>
      <c r="F11433" s="3">
        <v>1.0149958696395864</v>
      </c>
      <c r="G11433" s="1">
        <v>0.99998263749807104</v>
      </c>
      <c r="H11433" s="3">
        <v>0.89763283674760019</v>
      </c>
      <c r="I11433" s="1">
        <v>0.99977676688177997</v>
      </c>
    </row>
    <row r="11434" spans="1:9" x14ac:dyDescent="0.2">
      <c r="A11434" s="1" t="s">
        <v>11431</v>
      </c>
      <c r="B11434" s="3">
        <v>1.0356047698157471</v>
      </c>
      <c r="C11434" s="1">
        <v>0.99995073343017105</v>
      </c>
      <c r="D11434" s="3">
        <v>0.95778574487019064</v>
      </c>
      <c r="E11434" s="1">
        <v>0.99996924202198101</v>
      </c>
      <c r="F11434" s="3">
        <v>0.88608950656806074</v>
      </c>
      <c r="G11434" s="1">
        <v>0.99998263749807104</v>
      </c>
      <c r="H11434" s="3">
        <v>0.96355005712515196</v>
      </c>
      <c r="I11434" s="1">
        <v>0.99977676688177997</v>
      </c>
    </row>
    <row r="11435" spans="1:9" x14ac:dyDescent="0.2">
      <c r="A11435" s="1" t="s">
        <v>11432</v>
      </c>
      <c r="B11435" s="3">
        <v>0.80798799280324884</v>
      </c>
      <c r="C11435" s="1">
        <v>0.99995073343017105</v>
      </c>
      <c r="D11435" s="3">
        <v>1.3862945985423005</v>
      </c>
      <c r="E11435" s="1">
        <v>0.99996924202198101</v>
      </c>
      <c r="F11435" s="3">
        <v>0.86548249366529029</v>
      </c>
      <c r="G11435" s="1">
        <v>0.99998263749807104</v>
      </c>
      <c r="H11435" s="3">
        <v>0.51700146198649177</v>
      </c>
      <c r="I11435" s="1">
        <v>0.99977676688177997</v>
      </c>
    </row>
    <row r="11436" spans="1:9" x14ac:dyDescent="0.2">
      <c r="A11436" s="1" t="s">
        <v>11433</v>
      </c>
      <c r="B11436" s="3">
        <v>1.0263729050843524</v>
      </c>
      <c r="C11436" s="1">
        <v>0.99995073343017105</v>
      </c>
      <c r="D11436" s="3">
        <v>1.1043260094442642</v>
      </c>
      <c r="E11436" s="1">
        <v>0.99996924202198101</v>
      </c>
      <c r="F11436" s="3">
        <v>0.98903396003523525</v>
      </c>
      <c r="G11436" s="1">
        <v>0.99998263749807104</v>
      </c>
      <c r="H11436" s="3">
        <v>0.92046118620403994</v>
      </c>
      <c r="I11436" s="1">
        <v>0.99977676688177997</v>
      </c>
    </row>
    <row r="11437" spans="1:9" x14ac:dyDescent="0.2">
      <c r="A11437" s="1" t="s">
        <v>11434</v>
      </c>
      <c r="B11437" s="3">
        <v>2.8657842086261418</v>
      </c>
      <c r="C11437" s="1">
        <v>0.99995073343017105</v>
      </c>
      <c r="D11437" s="3">
        <v>1.4614070242150856</v>
      </c>
      <c r="E11437" s="1">
        <v>0.99996924202198101</v>
      </c>
      <c r="F11437" s="3">
        <v>0.50109355747417783</v>
      </c>
      <c r="G11437" s="1">
        <v>0.99998263749807104</v>
      </c>
      <c r="H11437" s="3">
        <v>0.98469559293419362</v>
      </c>
      <c r="I11437" s="1">
        <v>0.99977676688177997</v>
      </c>
    </row>
    <row r="11438" spans="1:9" x14ac:dyDescent="0.2">
      <c r="A11438" s="1" t="s">
        <v>11435</v>
      </c>
      <c r="B11438" s="3">
        <v>1.3363826774139449</v>
      </c>
      <c r="C11438" s="1">
        <v>0.99995073343017105</v>
      </c>
      <c r="D11438" s="3">
        <v>2.0757722991898042</v>
      </c>
      <c r="E11438" s="1">
        <v>0.99996924202198101</v>
      </c>
      <c r="F11438" s="3">
        <v>1.2760063839463136</v>
      </c>
      <c r="G11438" s="1">
        <v>0.99998263749807104</v>
      </c>
      <c r="H11438" s="3">
        <v>0.82810517793932559</v>
      </c>
      <c r="I11438" s="1">
        <v>0.99977676688177997</v>
      </c>
    </row>
    <row r="11439" spans="1:9" x14ac:dyDescent="0.2">
      <c r="A11439" s="1" t="s">
        <v>11436</v>
      </c>
      <c r="B11439" s="3">
        <v>1.0735228415049478</v>
      </c>
      <c r="C11439" s="1">
        <v>0.99995073343017105</v>
      </c>
      <c r="D11439" s="3">
        <v>0.89340141677900164</v>
      </c>
      <c r="E11439" s="1">
        <v>0.99996924202198101</v>
      </c>
      <c r="F11439" s="3">
        <v>0.8752292726456975</v>
      </c>
      <c r="G11439" s="1">
        <v>0.99998263749807104</v>
      </c>
      <c r="H11439" s="3">
        <v>1.0600048151157426</v>
      </c>
      <c r="I11439" s="1">
        <v>0.99977676688177997</v>
      </c>
    </row>
    <row r="11440" spans="1:9" x14ac:dyDescent="0.2">
      <c r="A11440" s="1" t="s">
        <v>11437</v>
      </c>
      <c r="B11440" s="3">
        <v>0.69771788913323352</v>
      </c>
      <c r="C11440" s="1">
        <v>0.99995073343017105</v>
      </c>
      <c r="D11440" s="3">
        <v>0.56458594778606763</v>
      </c>
      <c r="E11440" s="1">
        <v>0.99996924202198101</v>
      </c>
      <c r="F11440" s="3">
        <v>0.88969522107703736</v>
      </c>
      <c r="G11440" s="1">
        <v>0.99998263749807104</v>
      </c>
      <c r="H11440" s="3">
        <v>1.1092343989344517</v>
      </c>
      <c r="I11440" s="1">
        <v>0.99977676688177997</v>
      </c>
    </row>
    <row r="11441" spans="1:9" x14ac:dyDescent="0.2">
      <c r="A11441" s="1" t="s">
        <v>11438</v>
      </c>
      <c r="B11441" s="3">
        <v>0.89016497366675951</v>
      </c>
      <c r="C11441" s="1">
        <v>0.99995073343017105</v>
      </c>
      <c r="D11441" s="3">
        <v>0.80304691459510047</v>
      </c>
      <c r="E11441" s="1">
        <v>0.99996924202198101</v>
      </c>
      <c r="F11441" s="3">
        <v>0.91230327129543054</v>
      </c>
      <c r="G11441" s="1">
        <v>0.99998263749807104</v>
      </c>
      <c r="H11441" s="3">
        <v>1.0197524904200159</v>
      </c>
      <c r="I11441" s="1">
        <v>0.99977676688177997</v>
      </c>
    </row>
    <row r="11442" spans="1:9" x14ac:dyDescent="0.2">
      <c r="A11442" s="1" t="s">
        <v>11439</v>
      </c>
      <c r="B11442" s="3">
        <v>1.0013012114314046</v>
      </c>
      <c r="C11442" s="1">
        <v>0.99995073343017105</v>
      </c>
      <c r="D11442" s="3">
        <v>0.97600615056549633</v>
      </c>
      <c r="E11442" s="1">
        <v>0.99996924202198101</v>
      </c>
      <c r="F11442" s="3">
        <v>1.1067776632841395</v>
      </c>
      <c r="G11442" s="1">
        <v>0.99998263749807104</v>
      </c>
      <c r="H11442" s="3">
        <v>1.1390190214782572</v>
      </c>
      <c r="I11442" s="1">
        <v>0.99977676688177997</v>
      </c>
    </row>
    <row r="11443" spans="1:9" x14ac:dyDescent="0.2">
      <c r="A11443" s="1" t="s">
        <v>11440</v>
      </c>
      <c r="B11443" s="3">
        <v>1.3102746916506272</v>
      </c>
      <c r="C11443" s="1">
        <v>0.99995073343017105</v>
      </c>
      <c r="D11443" s="3">
        <v>0.91216747485073135</v>
      </c>
      <c r="E11443" s="1">
        <v>0.99996924202198101</v>
      </c>
      <c r="F11443" s="3">
        <v>0.79197618517789781</v>
      </c>
      <c r="G11443" s="1">
        <v>0.99998263749807104</v>
      </c>
      <c r="H11443" s="3">
        <v>1.1395417611161216</v>
      </c>
      <c r="I11443" s="1">
        <v>0.99977676688177997</v>
      </c>
    </row>
    <row r="11444" spans="1:9" x14ac:dyDescent="0.2">
      <c r="A11444" s="1" t="s">
        <v>11441</v>
      </c>
      <c r="B11444" s="3">
        <v>0.78760473502206518</v>
      </c>
      <c r="C11444" s="1">
        <v>0.99995073343017105</v>
      </c>
      <c r="D11444" s="3">
        <v>0.7755103489362708</v>
      </c>
      <c r="E11444" s="1">
        <v>0.99996924202198101</v>
      </c>
      <c r="F11444" s="3">
        <v>1.1528059893915898</v>
      </c>
      <c r="G11444" s="1">
        <v>0.99998263749807104</v>
      </c>
      <c r="H11444" s="3">
        <v>1.1755051965611043</v>
      </c>
      <c r="I11444" s="1">
        <v>0.99977676688177997</v>
      </c>
    </row>
    <row r="11445" spans="1:9" x14ac:dyDescent="0.2">
      <c r="A11445" s="1" t="s">
        <v>11442</v>
      </c>
      <c r="B11445" s="3">
        <v>0.927224520437681</v>
      </c>
      <c r="C11445" s="1">
        <v>0.99995073343017105</v>
      </c>
      <c r="D11445" s="3">
        <v>0.79674291122812524</v>
      </c>
      <c r="E11445" s="1">
        <v>0.99996924202198101</v>
      </c>
      <c r="F11445" s="3">
        <v>1.1111752447800993</v>
      </c>
      <c r="G11445" s="1">
        <v>0.99998263749807104</v>
      </c>
      <c r="H11445" s="3">
        <v>1.2955723014104006</v>
      </c>
      <c r="I11445" s="1">
        <v>0.99977676688177997</v>
      </c>
    </row>
    <row r="11446" spans="1:9" x14ac:dyDescent="0.2">
      <c r="A11446" s="1" t="s">
        <v>11443</v>
      </c>
      <c r="B11446" s="3">
        <v>0.81886271182427139</v>
      </c>
      <c r="C11446" s="1">
        <v>0.99995073343017105</v>
      </c>
      <c r="D11446" s="3">
        <v>0.71372031489895227</v>
      </c>
      <c r="E11446" s="1">
        <v>0.99996924202198101</v>
      </c>
      <c r="F11446" s="3">
        <v>0.8691977885215213</v>
      </c>
      <c r="G11446" s="1">
        <v>0.99998263749807104</v>
      </c>
      <c r="H11446" s="3">
        <v>1.0033757592747867</v>
      </c>
      <c r="I11446" s="1">
        <v>0.99977676688177997</v>
      </c>
    </row>
    <row r="11447" spans="1:9" x14ac:dyDescent="0.2">
      <c r="A11447" s="1" t="s">
        <v>11444</v>
      </c>
      <c r="B11447" s="3">
        <v>1.0086577978900126</v>
      </c>
      <c r="C11447" s="1">
        <v>0.99995073343017105</v>
      </c>
      <c r="D11447" s="3">
        <v>0.77663323890491864</v>
      </c>
      <c r="E11447" s="1">
        <v>0.99996924202198101</v>
      </c>
      <c r="F11447" s="3">
        <v>0.91916045557154136</v>
      </c>
      <c r="G11447" s="1">
        <v>0.99998263749807104</v>
      </c>
      <c r="H11447" s="3">
        <v>1.2003730481791683</v>
      </c>
      <c r="I11447" s="1">
        <v>0.99977676688177997</v>
      </c>
    </row>
    <row r="11448" spans="1:9" x14ac:dyDescent="0.2">
      <c r="A11448" s="1" t="s">
        <v>11445</v>
      </c>
      <c r="B11448" s="3">
        <v>0.91817290684828357</v>
      </c>
      <c r="C11448" s="1">
        <v>0.99995073343017105</v>
      </c>
      <c r="D11448" s="3">
        <v>1.2641256810695638</v>
      </c>
      <c r="E11448" s="1">
        <v>0.99996924202198101</v>
      </c>
      <c r="F11448" s="3">
        <v>1.1936802588521302</v>
      </c>
      <c r="G11448" s="1">
        <v>0.99998263749807104</v>
      </c>
      <c r="H11448" s="3">
        <v>0.86883733447266898</v>
      </c>
      <c r="I11448" s="1">
        <v>0.99977676688177997</v>
      </c>
    </row>
    <row r="11449" spans="1:9" x14ac:dyDescent="0.2">
      <c r="A11449" s="1" t="s">
        <v>11446</v>
      </c>
      <c r="B11449" s="3">
        <v>0.92040574370572781</v>
      </c>
      <c r="C11449" s="1">
        <v>0.99995073343017105</v>
      </c>
      <c r="D11449" s="3">
        <v>0.65284963247403716</v>
      </c>
      <c r="E11449" s="1">
        <v>0.99996924202198101</v>
      </c>
      <c r="F11449" s="3">
        <v>0.88420756188170602</v>
      </c>
      <c r="G11449" s="1">
        <v>0.99998263749807104</v>
      </c>
      <c r="H11449" s="3">
        <v>1.2556433296226672</v>
      </c>
      <c r="I11449" s="1">
        <v>0.99977676688177997</v>
      </c>
    </row>
    <row r="11450" spans="1:9" x14ac:dyDescent="0.2">
      <c r="A11450" s="1" t="s">
        <v>11447</v>
      </c>
      <c r="B11450" s="3">
        <v>5.3566440246518781</v>
      </c>
      <c r="C11450" s="1">
        <v>0.99995073343017105</v>
      </c>
      <c r="D11450" s="3">
        <v>87.520193425399967</v>
      </c>
      <c r="E11450" s="1">
        <v>1.29808860037865E-3</v>
      </c>
      <c r="F11450" s="3">
        <v>2.5710612644892405</v>
      </c>
      <c r="G11450" s="1">
        <v>0.99998263749807104</v>
      </c>
      <c r="H11450" s="3">
        <v>0.16657218912337524</v>
      </c>
      <c r="I11450" s="1">
        <v>0.99977676688177997</v>
      </c>
    </row>
    <row r="11451" spans="1:9" x14ac:dyDescent="0.2">
      <c r="A11451" s="1" t="s">
        <v>11448</v>
      </c>
      <c r="B11451" s="3">
        <v>1.0025003950921445</v>
      </c>
      <c r="C11451" s="1">
        <v>0.99995073343017105</v>
      </c>
      <c r="D11451" s="3">
        <v>0.87409430012086542</v>
      </c>
      <c r="E11451" s="1">
        <v>0.99996924202198101</v>
      </c>
      <c r="F11451" s="3">
        <v>0.85941987953725674</v>
      </c>
      <c r="G11451" s="1">
        <v>0.99998263749807104</v>
      </c>
      <c r="H11451" s="3">
        <v>0.99407148983833171</v>
      </c>
      <c r="I11451" s="1">
        <v>0.99977676688177997</v>
      </c>
    </row>
    <row r="11452" spans="1:9" x14ac:dyDescent="0.2">
      <c r="A11452" s="1" t="s">
        <v>11449</v>
      </c>
      <c r="B11452" s="3">
        <v>11.103083526336809</v>
      </c>
      <c r="C11452" s="1">
        <v>0.99995073343017105</v>
      </c>
      <c r="D11452" s="3">
        <v>120.44081053512431</v>
      </c>
      <c r="E11452" s="1">
        <v>6.69430768548449E-4</v>
      </c>
      <c r="F11452" s="3">
        <v>1.4589491935163201</v>
      </c>
      <c r="G11452" s="1">
        <v>0.99998263749807104</v>
      </c>
      <c r="H11452" s="3">
        <v>0.13814429714092577</v>
      </c>
      <c r="I11452" s="1">
        <v>0.99977676688177997</v>
      </c>
    </row>
    <row r="11453" spans="1:9" x14ac:dyDescent="0.2">
      <c r="A11453" s="1" t="s">
        <v>11450</v>
      </c>
      <c r="B11453" s="3">
        <v>1.2123368473243723</v>
      </c>
      <c r="C11453" s="1">
        <v>0.99995073343017105</v>
      </c>
      <c r="D11453" s="3">
        <v>1.7017220746521997</v>
      </c>
      <c r="E11453" s="1">
        <v>0.99996924202198101</v>
      </c>
      <c r="F11453" s="3">
        <v>0.966161175278338</v>
      </c>
      <c r="G11453" s="1">
        <v>0.99998263749807104</v>
      </c>
      <c r="H11453" s="3">
        <v>0.70093910212784194</v>
      </c>
      <c r="I11453" s="1">
        <v>0.99977676688177997</v>
      </c>
    </row>
    <row r="11454" spans="1:9" x14ac:dyDescent="0.2">
      <c r="A11454" s="1" t="s">
        <v>11451</v>
      </c>
      <c r="B11454" s="3">
        <v>0.88985707923647661</v>
      </c>
      <c r="C11454" s="1">
        <v>0.99995073343017105</v>
      </c>
      <c r="D11454" s="3">
        <v>1.0541127869415448</v>
      </c>
      <c r="E11454" s="1">
        <v>0.99996924202198101</v>
      </c>
      <c r="F11454" s="3">
        <v>0.84569585755643817</v>
      </c>
      <c r="G11454" s="1">
        <v>0.99998263749807104</v>
      </c>
      <c r="H11454" s="3">
        <v>0.73010576165588292</v>
      </c>
      <c r="I11454" s="1">
        <v>0.99977676688177997</v>
      </c>
    </row>
    <row r="11455" spans="1:9" x14ac:dyDescent="0.2">
      <c r="A11455" s="1" t="s">
        <v>11452</v>
      </c>
      <c r="B11455" s="3">
        <v>0.88197585966697289</v>
      </c>
      <c r="C11455" s="1">
        <v>0.99995073343017105</v>
      </c>
      <c r="D11455" s="3">
        <v>0.80970957065273763</v>
      </c>
      <c r="E11455" s="1">
        <v>0.99996924202198101</v>
      </c>
      <c r="F11455" s="3">
        <v>0.69983538101534148</v>
      </c>
      <c r="G11455" s="1">
        <v>0.99998263749807104</v>
      </c>
      <c r="H11455" s="3">
        <v>0.76688589215466585</v>
      </c>
      <c r="I11455" s="1">
        <v>0.99977676688177997</v>
      </c>
    </row>
    <row r="11456" spans="1:9" x14ac:dyDescent="0.2">
      <c r="A11456" s="1" t="s">
        <v>11453</v>
      </c>
      <c r="B11456" s="3">
        <v>0.83834694322855963</v>
      </c>
      <c r="C11456" s="1">
        <v>0.99995073343017105</v>
      </c>
      <c r="D11456" s="3">
        <v>0.94565167758141067</v>
      </c>
      <c r="E11456" s="1">
        <v>0.99996924202198101</v>
      </c>
      <c r="F11456" s="3">
        <v>0.74560344737693374</v>
      </c>
      <c r="G11456" s="1">
        <v>0.99998263749807104</v>
      </c>
      <c r="H11456" s="3">
        <v>0.66039762403356628</v>
      </c>
      <c r="I11456" s="1">
        <v>0.99977676688177997</v>
      </c>
    </row>
    <row r="11457" spans="1:9" x14ac:dyDescent="0.2">
      <c r="A11457" s="1" t="s">
        <v>11454</v>
      </c>
      <c r="B11457" s="3">
        <v>0.7569422885821615</v>
      </c>
      <c r="C11457" s="1">
        <v>0.99995073343017105</v>
      </c>
      <c r="D11457" s="3">
        <v>2.2602652233755771</v>
      </c>
      <c r="E11457" s="1">
        <v>0.94571068839176997</v>
      </c>
      <c r="F11457" s="3">
        <v>0.89678154132962107</v>
      </c>
      <c r="G11457" s="1">
        <v>0.99998263749807104</v>
      </c>
      <c r="H11457" s="3">
        <v>0.30226376428925661</v>
      </c>
      <c r="I11457" s="1">
        <v>6.5677557425414604E-2</v>
      </c>
    </row>
    <row r="11458" spans="1:9" x14ac:dyDescent="0.2">
      <c r="A11458" s="1" t="s">
        <v>11455</v>
      </c>
      <c r="B11458" s="3">
        <v>0.90121535852171752</v>
      </c>
      <c r="C11458" s="1">
        <v>0.99995073343017105</v>
      </c>
      <c r="D11458" s="3">
        <v>0.89096405091358566</v>
      </c>
      <c r="E11458" s="1">
        <v>0.99996924202198101</v>
      </c>
      <c r="F11458" s="3">
        <v>1.0495624162182033</v>
      </c>
      <c r="G11458" s="1">
        <v>0.99998263749807104</v>
      </c>
      <c r="H11458" s="3">
        <v>1.0673672748008984</v>
      </c>
      <c r="I11458" s="1">
        <v>0.99977676688177997</v>
      </c>
    </row>
    <row r="11459" spans="1:9" x14ac:dyDescent="0.2">
      <c r="A11459" s="1" t="s">
        <v>11456</v>
      </c>
      <c r="B11459" s="3">
        <v>0.8658854425087561</v>
      </c>
      <c r="C11459" s="1">
        <v>0.99995073343017105</v>
      </c>
      <c r="D11459" s="3">
        <v>0.59071858752983553</v>
      </c>
      <c r="E11459" s="1">
        <v>0.99996924202198101</v>
      </c>
      <c r="F11459" s="3">
        <v>0.86374364204022835</v>
      </c>
      <c r="G11459" s="1">
        <v>0.99998263749807104</v>
      </c>
      <c r="H11459" s="3">
        <v>1.2590025219537302</v>
      </c>
      <c r="I11459" s="1">
        <v>0.99977676688177997</v>
      </c>
    </row>
    <row r="11460" spans="1:9" x14ac:dyDescent="0.2">
      <c r="A11460" s="1" t="s">
        <v>11457</v>
      </c>
      <c r="B11460" s="3">
        <v>2.0431538276304662</v>
      </c>
      <c r="C11460" s="1">
        <v>0.99995073343017105</v>
      </c>
      <c r="D11460" s="3">
        <v>0.93403635577717858</v>
      </c>
      <c r="E11460" s="1">
        <v>0.99996924202198101</v>
      </c>
      <c r="F11460" s="3">
        <v>0.38981839581776412</v>
      </c>
      <c r="G11460" s="1">
        <v>0.99998263749807104</v>
      </c>
      <c r="H11460" s="3">
        <v>0.84325913560712884</v>
      </c>
      <c r="I11460" s="1">
        <v>0.99977676688177997</v>
      </c>
    </row>
    <row r="11461" spans="1:9" x14ac:dyDescent="0.2">
      <c r="A11461" s="1" t="s">
        <v>11458</v>
      </c>
      <c r="B11461" s="3">
        <v>0.90621849729323445</v>
      </c>
      <c r="C11461" s="1">
        <v>0.99995073343017105</v>
      </c>
      <c r="D11461" s="3">
        <v>0.8115034723305552</v>
      </c>
      <c r="E11461" s="1">
        <v>0.99996924202198101</v>
      </c>
      <c r="F11461" s="3">
        <v>1.1856625458763044</v>
      </c>
      <c r="G11461" s="1">
        <v>0.99998263749807104</v>
      </c>
      <c r="H11461" s="3">
        <v>1.3425766818919247</v>
      </c>
      <c r="I11461" s="1">
        <v>0.99977676688177997</v>
      </c>
    </row>
    <row r="11462" spans="1:9" x14ac:dyDescent="0.2">
      <c r="A11462" s="1" t="s">
        <v>11459</v>
      </c>
      <c r="B11462" s="3">
        <v>0.59562732158104015</v>
      </c>
      <c r="C11462" s="1">
        <v>0.99995073343017105</v>
      </c>
      <c r="D11462" s="3">
        <v>0.7007873684704804</v>
      </c>
      <c r="E11462" s="1">
        <v>0.99996924202198101</v>
      </c>
      <c r="F11462" s="3">
        <v>1.5528436286932519</v>
      </c>
      <c r="G11462" s="1">
        <v>0.99998263749807104</v>
      </c>
      <c r="H11462" s="3">
        <v>1.3076145173032476</v>
      </c>
      <c r="I11462" s="1">
        <v>0.99977676688177997</v>
      </c>
    </row>
    <row r="11463" spans="1:9" x14ac:dyDescent="0.2">
      <c r="A11463" s="1" t="s">
        <v>11460</v>
      </c>
      <c r="B11463" s="3">
        <v>0.85991191194988381</v>
      </c>
      <c r="C11463" s="1">
        <v>0.99995073343017105</v>
      </c>
      <c r="D11463" s="3">
        <v>0.90796279502825195</v>
      </c>
      <c r="E11463" s="1">
        <v>0.99996924202198101</v>
      </c>
      <c r="F11463" s="3">
        <v>1.0161371433361432</v>
      </c>
      <c r="G11463" s="1">
        <v>0.99998263749807104</v>
      </c>
      <c r="H11463" s="3">
        <v>0.96692267226278317</v>
      </c>
      <c r="I11463" s="1">
        <v>0.99977676688177997</v>
      </c>
    </row>
    <row r="11464" spans="1:9" x14ac:dyDescent="0.2">
      <c r="A11464" s="1" t="s">
        <v>11461</v>
      </c>
      <c r="B11464" s="3">
        <v>0.63811853532913621</v>
      </c>
      <c r="C11464" s="1">
        <v>0.99995073343017105</v>
      </c>
      <c r="D11464" s="3">
        <v>0.81201839291612166</v>
      </c>
      <c r="E11464" s="1">
        <v>0.99996924202198101</v>
      </c>
      <c r="F11464" s="3">
        <v>1.1273254794599024</v>
      </c>
      <c r="G11464" s="1">
        <v>0.99998263749807104</v>
      </c>
      <c r="H11464" s="3">
        <v>0.89269408221213853</v>
      </c>
      <c r="I11464" s="1">
        <v>0.99977676688177997</v>
      </c>
    </row>
    <row r="11465" spans="1:9" x14ac:dyDescent="0.2">
      <c r="A11465" s="1" t="s">
        <v>11462</v>
      </c>
      <c r="B11465" s="3">
        <v>0.75087955225698355</v>
      </c>
      <c r="C11465" s="1">
        <v>0.99995073343017105</v>
      </c>
      <c r="D11465" s="3">
        <v>1.0284847635284942</v>
      </c>
      <c r="E11465" s="1">
        <v>0.99996924202198101</v>
      </c>
      <c r="F11465" s="3">
        <v>1.6271419756943157</v>
      </c>
      <c r="G11465" s="1">
        <v>0.99998263749807104</v>
      </c>
      <c r="H11465" s="3">
        <v>1.1749747694197259</v>
      </c>
      <c r="I11465" s="1">
        <v>0.99977676688177997</v>
      </c>
    </row>
    <row r="11466" spans="1:9" x14ac:dyDescent="0.2">
      <c r="A11466" s="1" t="s">
        <v>11463</v>
      </c>
      <c r="B11466" s="3">
        <v>1.3379888323457818</v>
      </c>
      <c r="C11466" s="1">
        <v>0.99995073343017105</v>
      </c>
      <c r="D11466" s="3">
        <v>0.88744074152351371</v>
      </c>
      <c r="E11466" s="1">
        <v>0.99996924202198101</v>
      </c>
      <c r="F11466" s="3">
        <v>0.95642748897044294</v>
      </c>
      <c r="G11466" s="1">
        <v>0.99998263749807104</v>
      </c>
      <c r="H11466" s="3">
        <v>1.4442094886984786</v>
      </c>
      <c r="I11466" s="1">
        <v>0.99977676688177997</v>
      </c>
    </row>
    <row r="11467" spans="1:9" x14ac:dyDescent="0.2">
      <c r="A11467" s="1" t="s">
        <v>11464</v>
      </c>
      <c r="B11467" s="3">
        <v>0.75694237324502678</v>
      </c>
      <c r="C11467" s="1">
        <v>0.99995073343017105</v>
      </c>
      <c r="D11467" s="3">
        <v>0.9498875897246174</v>
      </c>
      <c r="E11467" s="1">
        <v>0.99996924202198101</v>
      </c>
      <c r="F11467" s="3">
        <v>0.85779057217785704</v>
      </c>
      <c r="G11467" s="1">
        <v>0.99998263749807104</v>
      </c>
      <c r="H11467" s="3">
        <v>0.68654221343795119</v>
      </c>
      <c r="I11467" s="1">
        <v>0.99977676688177997</v>
      </c>
    </row>
    <row r="11468" spans="1:9" x14ac:dyDescent="0.2">
      <c r="A11468" s="1" t="s">
        <v>11465</v>
      </c>
      <c r="B11468" s="3">
        <v>0.92150169451244102</v>
      </c>
      <c r="C11468" s="1">
        <v>0.99995073343017105</v>
      </c>
      <c r="D11468" s="3">
        <v>0.82087479317190537</v>
      </c>
      <c r="E11468" s="1">
        <v>0.99996924202198101</v>
      </c>
      <c r="F11468" s="3">
        <v>0.97158918263927585</v>
      </c>
      <c r="G11468" s="1">
        <v>0.99998263749807104</v>
      </c>
      <c r="H11468" s="3">
        <v>1.1027353893075027</v>
      </c>
      <c r="I11468" s="1">
        <v>0.99977676688177997</v>
      </c>
    </row>
    <row r="11469" spans="1:9" x14ac:dyDescent="0.2">
      <c r="A11469" s="1" t="s">
        <v>11466</v>
      </c>
      <c r="B11469" s="3">
        <v>1.1540147026891963</v>
      </c>
      <c r="C11469" s="1">
        <v>0.99995073343017105</v>
      </c>
      <c r="D11469" s="3">
        <v>1.5263458651984405</v>
      </c>
      <c r="E11469" s="1">
        <v>0.99996924202198101</v>
      </c>
      <c r="F11469" s="3">
        <v>1.2036215985299439</v>
      </c>
      <c r="G11469" s="1">
        <v>0.99998263749807104</v>
      </c>
      <c r="H11469" s="3">
        <v>0.91150036139107238</v>
      </c>
      <c r="I11469" s="1">
        <v>0.99977676688177997</v>
      </c>
    </row>
    <row r="11470" spans="1:9" x14ac:dyDescent="0.2">
      <c r="A11470" s="1" t="s">
        <v>11467</v>
      </c>
      <c r="B11470" s="3">
        <v>0.80547157874550224</v>
      </c>
      <c r="C11470" s="1">
        <v>0.99995073343017105</v>
      </c>
      <c r="D11470" s="3">
        <v>1.1270782312025653</v>
      </c>
      <c r="E11470" s="1">
        <v>0.99996924202198101</v>
      </c>
      <c r="F11470" s="3">
        <v>1.530465818102565</v>
      </c>
      <c r="G11470" s="1">
        <v>0.99998263749807104</v>
      </c>
      <c r="H11470" s="3">
        <v>1.0564866593723554</v>
      </c>
      <c r="I11470" s="1">
        <v>0.99977676688177997</v>
      </c>
    </row>
    <row r="11471" spans="1:9" x14ac:dyDescent="0.2">
      <c r="A11471" s="1" t="s">
        <v>11468</v>
      </c>
      <c r="B11471" s="3">
        <v>0.70395565007138128</v>
      </c>
      <c r="C11471" s="1">
        <v>0.99995073343017105</v>
      </c>
      <c r="D11471" s="3">
        <v>1.0718142836773943</v>
      </c>
      <c r="E11471" s="1">
        <v>0.99996924202198101</v>
      </c>
      <c r="F11471" s="3">
        <v>1.2451827738876857</v>
      </c>
      <c r="G11471" s="1">
        <v>0.99998263749807104</v>
      </c>
      <c r="H11471" s="3">
        <v>0.82867021843618294</v>
      </c>
      <c r="I11471" s="1">
        <v>0.99977676688177997</v>
      </c>
    </row>
    <row r="11472" spans="1:9" x14ac:dyDescent="0.2">
      <c r="A11472" s="1" t="s">
        <v>11469</v>
      </c>
      <c r="B11472" s="3">
        <v>1.265237136553782</v>
      </c>
      <c r="C11472" s="1">
        <v>0.99995073343017105</v>
      </c>
      <c r="D11472" s="3">
        <v>1.0359562208581683</v>
      </c>
      <c r="E11472" s="1">
        <v>0.99996924202198101</v>
      </c>
      <c r="F11472" s="3">
        <v>0.83191301332350698</v>
      </c>
      <c r="G11472" s="1">
        <v>0.99998263749807104</v>
      </c>
      <c r="H11472" s="3">
        <v>1.0211437592991446</v>
      </c>
      <c r="I11472" s="1">
        <v>0.99977676688177997</v>
      </c>
    </row>
    <row r="11473" spans="1:9" x14ac:dyDescent="0.2">
      <c r="A11473" s="1" t="s">
        <v>11470</v>
      </c>
      <c r="B11473" s="3">
        <v>0.92305538174999913</v>
      </c>
      <c r="C11473" s="1">
        <v>0.99995073343017105</v>
      </c>
      <c r="D11473" s="3">
        <v>0.71998514029639316</v>
      </c>
      <c r="E11473" s="1">
        <v>0.99996924202198101</v>
      </c>
      <c r="F11473" s="3">
        <v>0.99157548875807933</v>
      </c>
      <c r="G11473" s="1">
        <v>0.99998263749807104</v>
      </c>
      <c r="H11473" s="3">
        <v>1.2751972185004243</v>
      </c>
      <c r="I11473" s="1">
        <v>0.99977676688177997</v>
      </c>
    </row>
    <row r="11474" spans="1:9" x14ac:dyDescent="0.2">
      <c r="A11474" s="1" t="s">
        <v>11471</v>
      </c>
      <c r="B11474" s="3">
        <v>1.1282028404038815</v>
      </c>
      <c r="C11474" s="1">
        <v>0.99995073343017105</v>
      </c>
      <c r="D11474" s="3">
        <v>1.0731542420292721</v>
      </c>
      <c r="E11474" s="1">
        <v>0.99996924202198101</v>
      </c>
      <c r="F11474" s="3">
        <v>1.1474906565836225</v>
      </c>
      <c r="G11474" s="1">
        <v>0.99998263749807104</v>
      </c>
      <c r="H11474" s="3">
        <v>1.1863436061474197</v>
      </c>
      <c r="I11474" s="1">
        <v>0.99977676688177997</v>
      </c>
    </row>
    <row r="11475" spans="1:9" x14ac:dyDescent="0.2">
      <c r="A11475" s="1" t="s">
        <v>11472</v>
      </c>
      <c r="B11475" s="3">
        <v>0.55484599472972829</v>
      </c>
      <c r="C11475" s="1">
        <v>0.99995073343017105</v>
      </c>
      <c r="D11475" s="3">
        <v>1.3989230890286699</v>
      </c>
      <c r="E11475" s="1">
        <v>0.99996924202198101</v>
      </c>
      <c r="F11475" s="3">
        <v>1.604648531165686</v>
      </c>
      <c r="G11475" s="1">
        <v>0.99998263749807104</v>
      </c>
      <c r="H11475" s="3">
        <v>0.65327384323260407</v>
      </c>
      <c r="I11475" s="1">
        <v>0.99977676688177997</v>
      </c>
    </row>
    <row r="11476" spans="1:9" x14ac:dyDescent="0.2">
      <c r="A11476" s="1" t="s">
        <v>11473</v>
      </c>
      <c r="B11476" s="3">
        <v>0.90239709681273717</v>
      </c>
      <c r="C11476" s="1">
        <v>0.99995073343017105</v>
      </c>
      <c r="D11476" s="3">
        <v>0.84109416145498606</v>
      </c>
      <c r="E11476" s="1">
        <v>0.99996924202198101</v>
      </c>
      <c r="F11476" s="3">
        <v>1.0004926620474468</v>
      </c>
      <c r="G11476" s="1">
        <v>0.99998263749807104</v>
      </c>
      <c r="H11476" s="3">
        <v>1.0532625624571685</v>
      </c>
      <c r="I11476" s="1">
        <v>0.99977676688177997</v>
      </c>
    </row>
    <row r="11477" spans="1:9" x14ac:dyDescent="0.2">
      <c r="A11477" s="1" t="s">
        <v>11474</v>
      </c>
      <c r="B11477" s="3">
        <v>3.4373839530513077</v>
      </c>
      <c r="C11477" s="1">
        <v>0.99995073343017105</v>
      </c>
      <c r="D11477" s="3">
        <v>4.7409385924309433</v>
      </c>
      <c r="E11477" s="1">
        <v>9.1160276599154003E-2</v>
      </c>
      <c r="F11477" s="3">
        <v>0.34585099066970154</v>
      </c>
      <c r="G11477" s="1">
        <v>0.99998263749807104</v>
      </c>
      <c r="H11477" s="3">
        <v>0.24903305770048909</v>
      </c>
      <c r="I11477" s="1">
        <v>8.1496922112099898E-2</v>
      </c>
    </row>
    <row r="11478" spans="1:9" x14ac:dyDescent="0.2">
      <c r="A11478" s="1" t="s">
        <v>11475</v>
      </c>
      <c r="B11478" s="3">
        <v>1.8647320411495338</v>
      </c>
      <c r="C11478" s="1">
        <v>0.99995073343017105</v>
      </c>
      <c r="D11478" s="3">
        <v>1.6376289744255179</v>
      </c>
      <c r="E11478" s="1">
        <v>0.99996924202198101</v>
      </c>
      <c r="F11478" s="3">
        <v>0.60283512884597945</v>
      </c>
      <c r="G11478" s="1">
        <v>0.99998263749807104</v>
      </c>
      <c r="H11478" s="3">
        <v>0.68179825232366742</v>
      </c>
      <c r="I11478" s="1">
        <v>0.99977676688177997</v>
      </c>
    </row>
    <row r="11479" spans="1:9" x14ac:dyDescent="0.2">
      <c r="A11479" s="1" t="s">
        <v>11476</v>
      </c>
      <c r="B11479" s="3">
        <v>1.0703164085477512</v>
      </c>
      <c r="C11479" s="1">
        <v>0.99995073343017105</v>
      </c>
      <c r="D11479" s="3">
        <v>0.63909767782615057</v>
      </c>
      <c r="E11479" s="1">
        <v>0.99996924202198101</v>
      </c>
      <c r="F11479" s="3">
        <v>0.9634247094481474</v>
      </c>
      <c r="G11479" s="1">
        <v>0.99998263749807104</v>
      </c>
      <c r="H11479" s="3">
        <v>1.6231168546231323</v>
      </c>
      <c r="I11479" s="1">
        <v>0.99977676688177997</v>
      </c>
    </row>
    <row r="11480" spans="1:9" x14ac:dyDescent="0.2">
      <c r="A11480" s="1" t="s">
        <v>11477</v>
      </c>
      <c r="B11480" s="3">
        <v>1.0582587600547273</v>
      </c>
      <c r="C11480" s="1">
        <v>0.99995073343017105</v>
      </c>
      <c r="D11480" s="3">
        <v>1.4216956672067669</v>
      </c>
      <c r="E11480" s="1">
        <v>0.99996924202198101</v>
      </c>
      <c r="F11480" s="3">
        <v>1.1751259246042074</v>
      </c>
      <c r="G11480" s="1">
        <v>0.99998263749807104</v>
      </c>
      <c r="H11480" s="3">
        <v>0.88092859157798242</v>
      </c>
      <c r="I11480" s="1">
        <v>0.99977676688177997</v>
      </c>
    </row>
    <row r="11481" spans="1:9" x14ac:dyDescent="0.2">
      <c r="A11481" s="1" t="s">
        <v>11478</v>
      </c>
      <c r="B11481" s="3">
        <v>0.90809869678798838</v>
      </c>
      <c r="C11481" s="1">
        <v>0.99995073343017105</v>
      </c>
      <c r="D11481" s="3">
        <v>0.66086862879661645</v>
      </c>
      <c r="E11481" s="1">
        <v>0.99996924202198101</v>
      </c>
      <c r="F11481" s="3">
        <v>0.98470677770728332</v>
      </c>
      <c r="G11481" s="1">
        <v>0.99998263749807104</v>
      </c>
      <c r="H11481" s="3">
        <v>1.3615176976242653</v>
      </c>
      <c r="I11481" s="1">
        <v>0.99977676688177997</v>
      </c>
    </row>
    <row r="11482" spans="1:9" x14ac:dyDescent="0.2">
      <c r="A11482" s="1" t="s">
        <v>11479</v>
      </c>
      <c r="B11482" s="3">
        <v>0.93035664047491884</v>
      </c>
      <c r="C11482" s="1">
        <v>0.99995073343017105</v>
      </c>
      <c r="D11482" s="3">
        <v>0.94791923510359122</v>
      </c>
      <c r="E11482" s="1">
        <v>0.99996924202198101</v>
      </c>
      <c r="F11482" s="3">
        <v>0.93312685155603692</v>
      </c>
      <c r="G11482" s="1">
        <v>0.99998263749807104</v>
      </c>
      <c r="H11482" s="3">
        <v>0.91137458459323428</v>
      </c>
      <c r="I11482" s="1">
        <v>0.99977676688177997</v>
      </c>
    </row>
    <row r="11483" spans="1:9" x14ac:dyDescent="0.2">
      <c r="A11483" s="1" t="s">
        <v>11480</v>
      </c>
      <c r="B11483" s="3">
        <v>1.8078193945334209</v>
      </c>
      <c r="C11483" s="1">
        <v>0.99995073343017105</v>
      </c>
      <c r="D11483" s="3">
        <v>1.4002941722500089</v>
      </c>
      <c r="E11483" s="1">
        <v>0.99996924202198101</v>
      </c>
      <c r="F11483" s="3">
        <v>0.77526708541508726</v>
      </c>
      <c r="G11483" s="1">
        <v>0.99998263749807104</v>
      </c>
      <c r="H11483" s="3">
        <v>1.0116738456748091</v>
      </c>
      <c r="I11483" s="1">
        <v>0.99977676688177997</v>
      </c>
    </row>
    <row r="11484" spans="1:9" x14ac:dyDescent="0.2">
      <c r="A11484" s="1" t="s">
        <v>11481</v>
      </c>
      <c r="B11484" s="3">
        <v>1.1329025914468982</v>
      </c>
      <c r="C11484" s="1">
        <v>0.99995073343017105</v>
      </c>
      <c r="D11484" s="3">
        <v>1.4387100977143699</v>
      </c>
      <c r="E11484" s="1">
        <v>0.99996924202198101</v>
      </c>
      <c r="F11484" s="3">
        <v>0.84558413427413293</v>
      </c>
      <c r="G11484" s="1">
        <v>0.99998263749807104</v>
      </c>
      <c r="H11484" s="3">
        <v>0.66409147368411214</v>
      </c>
      <c r="I11484" s="1">
        <v>0.99977676688177997</v>
      </c>
    </row>
    <row r="11485" spans="1:9" x14ac:dyDescent="0.2">
      <c r="A11485" s="1" t="s">
        <v>11482</v>
      </c>
      <c r="B11485" s="3">
        <v>1.1458615387377424</v>
      </c>
      <c r="C11485" s="1">
        <v>0.99995073343017105</v>
      </c>
      <c r="D11485" s="3">
        <v>0.6471068703257753</v>
      </c>
      <c r="E11485" s="1">
        <v>0.99996924202198101</v>
      </c>
      <c r="F11485" s="3">
        <v>0.87107711493788342</v>
      </c>
      <c r="G11485" s="1">
        <v>0.99998263749807104</v>
      </c>
      <c r="H11485" s="3">
        <v>1.5351788449188428</v>
      </c>
      <c r="I11485" s="1">
        <v>0.99977676688177997</v>
      </c>
    </row>
    <row r="11486" spans="1:9" x14ac:dyDescent="0.2">
      <c r="A11486" s="1" t="s">
        <v>11483</v>
      </c>
      <c r="B11486" s="3">
        <v>0.83414305588484428</v>
      </c>
      <c r="C11486" s="1">
        <v>0.99995073343017105</v>
      </c>
      <c r="D11486" s="3">
        <v>1.1209339941939895</v>
      </c>
      <c r="E11486" s="1">
        <v>0.99996924202198101</v>
      </c>
      <c r="F11486" s="3">
        <v>1.9402261723665368</v>
      </c>
      <c r="G11486" s="1">
        <v>0.99998263749807104</v>
      </c>
      <c r="H11486" s="3">
        <v>1.4024468599375199</v>
      </c>
      <c r="I11486" s="1">
        <v>0.99977676688177997</v>
      </c>
    </row>
    <row r="11487" spans="1:9" x14ac:dyDescent="0.2">
      <c r="A11487" s="1" t="s">
        <v>11484</v>
      </c>
      <c r="B11487" s="3">
        <v>1.1703276817924329</v>
      </c>
      <c r="C11487" s="1">
        <v>0.99995073343017105</v>
      </c>
      <c r="D11487" s="3">
        <v>1.119450685906533</v>
      </c>
      <c r="E11487" s="1">
        <v>0.99996924202198101</v>
      </c>
      <c r="F11487" s="3">
        <v>1.0281248045409686</v>
      </c>
      <c r="G11487" s="1">
        <v>0.99998263749807104</v>
      </c>
      <c r="H11487" s="3">
        <v>1.0636491488420372</v>
      </c>
      <c r="I11487" s="1">
        <v>0.99977676688177997</v>
      </c>
    </row>
    <row r="11488" spans="1:9" x14ac:dyDescent="0.2">
      <c r="A11488" s="1" t="s">
        <v>11485</v>
      </c>
      <c r="B11488" s="3">
        <v>0.97512621225173457</v>
      </c>
      <c r="C11488" s="1">
        <v>0.99995073343017105</v>
      </c>
      <c r="D11488" s="3">
        <v>0.60018859660290391</v>
      </c>
      <c r="E11488" s="1">
        <v>0.99996924202198101</v>
      </c>
      <c r="F11488" s="3">
        <v>1.0067909918888771</v>
      </c>
      <c r="G11488" s="1">
        <v>0.99998263749807104</v>
      </c>
      <c r="H11488" s="3">
        <v>1.6362472817936267</v>
      </c>
      <c r="I11488" s="1">
        <v>0.99977676688177997</v>
      </c>
    </row>
    <row r="11489" spans="1:9" x14ac:dyDescent="0.2">
      <c r="A11489" s="1" t="s">
        <v>11486</v>
      </c>
      <c r="B11489" s="3">
        <v>0.59931849337613707</v>
      </c>
      <c r="C11489" s="1">
        <v>0.99995073343017105</v>
      </c>
      <c r="D11489" s="3">
        <v>1.2441372778238067</v>
      </c>
      <c r="E11489" s="1">
        <v>0.99996924202198101</v>
      </c>
      <c r="F11489" s="3">
        <v>2.1993988701518798</v>
      </c>
      <c r="G11489" s="1">
        <v>0.99998263749807104</v>
      </c>
      <c r="H11489" s="3">
        <v>0.99466092787471783</v>
      </c>
      <c r="I11489" s="1">
        <v>0.99977676688177997</v>
      </c>
    </row>
    <row r="11490" spans="1:9" x14ac:dyDescent="0.2">
      <c r="A11490" s="1" t="s">
        <v>11487</v>
      </c>
      <c r="B11490" s="3">
        <v>0.68792063957351335</v>
      </c>
      <c r="C11490" s="1">
        <v>0.99995073343017105</v>
      </c>
      <c r="D11490" s="3">
        <v>0.65913403507777257</v>
      </c>
      <c r="E11490" s="1">
        <v>0.99996924202198101</v>
      </c>
      <c r="F11490" s="3">
        <v>1.3546606299655648</v>
      </c>
      <c r="G11490" s="1">
        <v>0.99998263749807104</v>
      </c>
      <c r="H11490" s="3">
        <v>1.4049672706939254</v>
      </c>
      <c r="I11490" s="1">
        <v>0.99977676688177997</v>
      </c>
    </row>
    <row r="11491" spans="1:9" x14ac:dyDescent="0.2">
      <c r="A11491" s="1" t="s">
        <v>11488</v>
      </c>
      <c r="B11491" s="3">
        <v>1.2486551228502141</v>
      </c>
      <c r="C11491" s="1">
        <v>0.99995073343017105</v>
      </c>
      <c r="D11491" s="3">
        <v>0.87845666557616875</v>
      </c>
      <c r="E11491" s="1">
        <v>0.99996924202198101</v>
      </c>
      <c r="F11491" s="3">
        <v>1.0888334410099794</v>
      </c>
      <c r="G11491" s="1">
        <v>0.99998263749807104</v>
      </c>
      <c r="H11491" s="3">
        <v>1.5407627447751626</v>
      </c>
      <c r="I11491" s="1">
        <v>0.99977676688177997</v>
      </c>
    </row>
    <row r="11492" spans="1:9" x14ac:dyDescent="0.2">
      <c r="A11492" s="1" t="s">
        <v>11489</v>
      </c>
      <c r="B11492" s="3">
        <v>0.59772439475662176</v>
      </c>
      <c r="C11492" s="1">
        <v>0.99995073343017105</v>
      </c>
      <c r="D11492" s="3">
        <v>1.2566210015409631</v>
      </c>
      <c r="E11492" s="1">
        <v>0.99996924202198101</v>
      </c>
      <c r="F11492" s="3">
        <v>1.2651324640549022</v>
      </c>
      <c r="G11492" s="1">
        <v>0.99998263749807104</v>
      </c>
      <c r="H11492" s="3">
        <v>0.6090625799672057</v>
      </c>
      <c r="I11492" s="1">
        <v>0.99977676688177997</v>
      </c>
    </row>
    <row r="11493" spans="1:9" x14ac:dyDescent="0.2">
      <c r="A11493" s="1" t="s">
        <v>11490</v>
      </c>
      <c r="B11493" s="3">
        <v>0.93700981944905248</v>
      </c>
      <c r="C11493" s="1">
        <v>0.99995073343017105</v>
      </c>
      <c r="D11493" s="3">
        <v>1.3708937037770739</v>
      </c>
      <c r="E11493" s="1">
        <v>0.99996924202198101</v>
      </c>
      <c r="F11493" s="3">
        <v>1.3354505656730329</v>
      </c>
      <c r="G11493" s="1">
        <v>0.99998263749807104</v>
      </c>
      <c r="H11493" s="3">
        <v>0.90221409573584543</v>
      </c>
      <c r="I11493" s="1">
        <v>0.99977676688177997</v>
      </c>
    </row>
    <row r="11494" spans="1:9" x14ac:dyDescent="0.2">
      <c r="A11494" s="1" t="s">
        <v>11491</v>
      </c>
      <c r="B11494" s="3">
        <v>1.1322977919339323</v>
      </c>
      <c r="C11494" s="1">
        <v>0.99995073343017105</v>
      </c>
      <c r="D11494" s="3">
        <v>1.1817165748844909</v>
      </c>
      <c r="E11494" s="1">
        <v>0.99996924202198101</v>
      </c>
      <c r="F11494" s="3">
        <v>0.9331051056635622</v>
      </c>
      <c r="G11494" s="1">
        <v>0.99998263749807104</v>
      </c>
      <c r="H11494" s="3">
        <v>0.89703686098953173</v>
      </c>
      <c r="I11494" s="1">
        <v>0.99977676688177997</v>
      </c>
    </row>
    <row r="11495" spans="1:9" x14ac:dyDescent="0.2">
      <c r="A11495" s="1" t="s">
        <v>11492</v>
      </c>
      <c r="B11495" s="3">
        <v>0.97505329865944057</v>
      </c>
      <c r="C11495" s="1">
        <v>0.99995073343017105</v>
      </c>
      <c r="D11495" s="3">
        <v>0.81508519796312318</v>
      </c>
      <c r="E11495" s="1">
        <v>0.99996924202198101</v>
      </c>
      <c r="F11495" s="3">
        <v>0.85271698778362237</v>
      </c>
      <c r="G11495" s="1">
        <v>0.99998263749807104</v>
      </c>
      <c r="H11495" s="3">
        <v>1.009971383864952</v>
      </c>
      <c r="I11495" s="1">
        <v>0.99977676688177997</v>
      </c>
    </row>
    <row r="11496" spans="1:9" x14ac:dyDescent="0.2">
      <c r="A11496" s="1" t="s">
        <v>11493</v>
      </c>
      <c r="B11496" s="3">
        <v>0.94356865538778423</v>
      </c>
      <c r="C11496" s="1">
        <v>0.99995073343017105</v>
      </c>
      <c r="D11496" s="3">
        <v>1.0769165485591707</v>
      </c>
      <c r="E11496" s="1">
        <v>0.99996924202198101</v>
      </c>
      <c r="F11496" s="3">
        <v>1.151811936499554</v>
      </c>
      <c r="G11496" s="1">
        <v>0.99998263749807104</v>
      </c>
      <c r="H11496" s="3">
        <v>1.0122321888084207</v>
      </c>
      <c r="I11496" s="1">
        <v>0.99977676688177997</v>
      </c>
    </row>
    <row r="11497" spans="1:9" x14ac:dyDescent="0.2">
      <c r="A11497" s="1" t="s">
        <v>11494</v>
      </c>
      <c r="B11497" s="3">
        <v>0.7855916592409945</v>
      </c>
      <c r="C11497" s="1">
        <v>0.99995073343017105</v>
      </c>
      <c r="D11497" s="3">
        <v>1.2805933962291971</v>
      </c>
      <c r="E11497" s="1">
        <v>0.99996924202198101</v>
      </c>
      <c r="F11497" s="3">
        <v>0.84871739851241079</v>
      </c>
      <c r="G11497" s="1">
        <v>0.99998263749807104</v>
      </c>
      <c r="H11497" s="3">
        <v>0.5225502392256387</v>
      </c>
      <c r="I11497" s="1">
        <v>0.99977676688177997</v>
      </c>
    </row>
    <row r="11498" spans="1:9" x14ac:dyDescent="0.2">
      <c r="A11498" s="1" t="s">
        <v>11495</v>
      </c>
      <c r="B11498" s="3">
        <v>1.3164749640903148</v>
      </c>
      <c r="C11498" s="1">
        <v>0.99995073343017105</v>
      </c>
      <c r="D11498" s="3">
        <v>0.94125398331140175</v>
      </c>
      <c r="E11498" s="1">
        <v>0.99996924202198101</v>
      </c>
      <c r="F11498" s="3">
        <v>0.40331366979392358</v>
      </c>
      <c r="G11498" s="1">
        <v>0.99998263749807104</v>
      </c>
      <c r="H11498" s="3">
        <v>0.57326934213746372</v>
      </c>
      <c r="I11498" s="1">
        <v>0.99977676688177997</v>
      </c>
    </row>
    <row r="11499" spans="1:9" x14ac:dyDescent="0.2">
      <c r="A11499" s="1" t="s">
        <v>11496</v>
      </c>
      <c r="B11499" s="3">
        <v>0.8588683092119298</v>
      </c>
      <c r="C11499" s="1">
        <v>0.99995073343017105</v>
      </c>
      <c r="D11499" s="3">
        <v>0.94326474565339391</v>
      </c>
      <c r="E11499" s="1">
        <v>0.99996924202198101</v>
      </c>
      <c r="F11499" s="3">
        <v>0.80330966721397845</v>
      </c>
      <c r="G11499" s="1">
        <v>0.99998263749807104</v>
      </c>
      <c r="H11499" s="3">
        <v>0.75790026661477838</v>
      </c>
      <c r="I11499" s="1">
        <v>0.99977676688177997</v>
      </c>
    </row>
    <row r="11500" spans="1:9" x14ac:dyDescent="0.2">
      <c r="A11500" s="1" t="s">
        <v>11497</v>
      </c>
      <c r="B11500" s="3">
        <v>1.3656251225020135</v>
      </c>
      <c r="C11500" s="1">
        <v>0.99995073343017105</v>
      </c>
      <c r="D11500" s="3">
        <v>1.5228247001538633</v>
      </c>
      <c r="E11500" s="1">
        <v>0.99996924202198101</v>
      </c>
      <c r="F11500" s="3">
        <v>0.65130734429076464</v>
      </c>
      <c r="G11500" s="1">
        <v>0.99998263749807104</v>
      </c>
      <c r="H11500" s="3">
        <v>0.58953976006407194</v>
      </c>
      <c r="I11500" s="1">
        <v>0.99977676688177997</v>
      </c>
    </row>
    <row r="11501" spans="1:9" x14ac:dyDescent="0.2">
      <c r="A11501" s="1" t="s">
        <v>11498</v>
      </c>
      <c r="B11501" s="3">
        <v>0.83880919343427618</v>
      </c>
      <c r="C11501" s="1">
        <v>0.99995073343017105</v>
      </c>
      <c r="D11501" s="3">
        <v>0.57921882171859551</v>
      </c>
      <c r="E11501" s="1">
        <v>0.99996924202198101</v>
      </c>
      <c r="F11501" s="3">
        <v>1.0196643790433972</v>
      </c>
      <c r="G11501" s="1">
        <v>0.99998263749807104</v>
      </c>
      <c r="H11501" s="3">
        <v>1.4223160628478342</v>
      </c>
      <c r="I11501" s="1">
        <v>0.99977676688177997</v>
      </c>
    </row>
    <row r="11502" spans="1:9" x14ac:dyDescent="0.2">
      <c r="A11502" s="1" t="s">
        <v>11499</v>
      </c>
      <c r="B11502" s="3">
        <v>0.8349923303389809</v>
      </c>
      <c r="C11502" s="1">
        <v>0.99995073343017105</v>
      </c>
      <c r="D11502" s="3">
        <v>1.1605641034255758</v>
      </c>
      <c r="E11502" s="1">
        <v>0.99996924202198101</v>
      </c>
      <c r="F11502" s="3">
        <v>1.236010885535723</v>
      </c>
      <c r="G11502" s="1">
        <v>0.99998263749807104</v>
      </c>
      <c r="H11502" s="3">
        <v>0.89124243010620818</v>
      </c>
      <c r="I11502" s="1">
        <v>0.99977676688177997</v>
      </c>
    </row>
    <row r="11503" spans="1:9" x14ac:dyDescent="0.2">
      <c r="A11503" s="1" t="s">
        <v>11500</v>
      </c>
      <c r="B11503" s="3">
        <v>1.2301600773540124</v>
      </c>
      <c r="C11503" s="1">
        <v>0.99995073343017105</v>
      </c>
      <c r="D11503" s="3">
        <v>1.485466199917078</v>
      </c>
      <c r="E11503" s="1">
        <v>0.99996924202198101</v>
      </c>
      <c r="F11503" s="3">
        <v>1.1317185978407716</v>
      </c>
      <c r="G11503" s="1">
        <v>0.99998263749807104</v>
      </c>
      <c r="H11503" s="3">
        <v>0.94231323535125378</v>
      </c>
      <c r="I11503" s="1">
        <v>0.99977676688177997</v>
      </c>
    </row>
    <row r="11504" spans="1:9" x14ac:dyDescent="0.2">
      <c r="A11504" s="1" t="s">
        <v>11501</v>
      </c>
      <c r="B11504" s="3">
        <v>0.93561966006116848</v>
      </c>
      <c r="C11504" s="1">
        <v>0.99995073343017105</v>
      </c>
      <c r="D11504" s="3">
        <v>1.262387187532688</v>
      </c>
      <c r="E11504" s="1">
        <v>0.99996924202198101</v>
      </c>
      <c r="F11504" s="3">
        <v>1.2074823682504146</v>
      </c>
      <c r="G11504" s="1">
        <v>0.99998263749807104</v>
      </c>
      <c r="H11504" s="3">
        <v>0.8996753961977404</v>
      </c>
      <c r="I11504" s="1">
        <v>0.99977676688177997</v>
      </c>
    </row>
    <row r="11505" spans="1:9" x14ac:dyDescent="0.2">
      <c r="A11505" s="1" t="s">
        <v>11502</v>
      </c>
      <c r="B11505" s="3">
        <v>0.82163725859477454</v>
      </c>
      <c r="C11505" s="1">
        <v>0.99995073343017105</v>
      </c>
      <c r="D11505" s="3">
        <v>0.70839245537652429</v>
      </c>
      <c r="E11505" s="1">
        <v>0.99996924202198101</v>
      </c>
      <c r="F11505" s="3">
        <v>0.78745198712664521</v>
      </c>
      <c r="G11505" s="1">
        <v>0.99998263749807104</v>
      </c>
      <c r="H11505" s="3">
        <v>0.92217861195113426</v>
      </c>
      <c r="I11505" s="1">
        <v>0.99977676688177997</v>
      </c>
    </row>
    <row r="11506" spans="1:9" x14ac:dyDescent="0.2">
      <c r="A11506" s="1" t="s">
        <v>11503</v>
      </c>
      <c r="B11506" s="3">
        <v>0.90899499342882617</v>
      </c>
      <c r="C11506" s="1">
        <v>0.99995073343017105</v>
      </c>
      <c r="D11506" s="3">
        <v>1.2150960067206473</v>
      </c>
      <c r="E11506" s="1">
        <v>0.99996924202198101</v>
      </c>
      <c r="F11506" s="3">
        <v>1.2760124298367876</v>
      </c>
      <c r="G11506" s="1">
        <v>0.99998263749807104</v>
      </c>
      <c r="H11506" s="3">
        <v>0.9600500445846577</v>
      </c>
      <c r="I11506" s="1">
        <v>0.99977676688177997</v>
      </c>
    </row>
    <row r="11507" spans="1:9" x14ac:dyDescent="0.2">
      <c r="A11507" s="1" t="s">
        <v>11504</v>
      </c>
      <c r="B11507" s="3">
        <v>1.5037694207622552</v>
      </c>
      <c r="C11507" s="1">
        <v>0.99995073343017105</v>
      </c>
      <c r="D11507" s="3">
        <v>1.6234230028074779</v>
      </c>
      <c r="E11507" s="1">
        <v>0.99996924202198101</v>
      </c>
      <c r="F11507" s="3">
        <v>0.81536208222728379</v>
      </c>
      <c r="G11507" s="1">
        <v>0.99998263749807104</v>
      </c>
      <c r="H11507" s="3">
        <v>0.75770387231728153</v>
      </c>
      <c r="I11507" s="1">
        <v>0.99977676688177997</v>
      </c>
    </row>
    <row r="11508" spans="1:9" x14ac:dyDescent="0.2">
      <c r="A11508" s="1" t="s">
        <v>11505</v>
      </c>
      <c r="B11508" s="3">
        <v>0.99862960245719723</v>
      </c>
      <c r="C11508" s="1">
        <v>0.99995073343017105</v>
      </c>
      <c r="D11508" s="3">
        <v>1.4090148124930804</v>
      </c>
      <c r="E11508" s="1">
        <v>0.99996924202198101</v>
      </c>
      <c r="F11508" s="3">
        <v>1.0011548923559657</v>
      </c>
      <c r="G11508" s="1">
        <v>0.99998263749807104</v>
      </c>
      <c r="H11508" s="3">
        <v>0.71675258795986829</v>
      </c>
      <c r="I11508" s="1">
        <v>0.99977676688177997</v>
      </c>
    </row>
    <row r="11509" spans="1:9" x14ac:dyDescent="0.2">
      <c r="A11509" s="1" t="s">
        <v>11506</v>
      </c>
      <c r="B11509" s="3">
        <v>0.82370306404049187</v>
      </c>
      <c r="C11509" s="1">
        <v>0.99995073343017105</v>
      </c>
      <c r="D11509" s="3">
        <v>0.91952710183548592</v>
      </c>
      <c r="E11509" s="1">
        <v>0.99996924202198101</v>
      </c>
      <c r="F11509" s="3">
        <v>0.81139823772169573</v>
      </c>
      <c r="G11509" s="1">
        <v>0.99998263749807104</v>
      </c>
      <c r="H11509" s="3">
        <v>0.73439651333124845</v>
      </c>
      <c r="I11509" s="1">
        <v>0.99977676688177997</v>
      </c>
    </row>
    <row r="11510" spans="1:9" x14ac:dyDescent="0.2">
      <c r="A11510" s="1" t="s">
        <v>11507</v>
      </c>
      <c r="B11510" s="3">
        <v>1.2399163735427392</v>
      </c>
      <c r="C11510" s="1">
        <v>0.99995073343017105</v>
      </c>
      <c r="D11510" s="3">
        <v>1.3524129662552229</v>
      </c>
      <c r="E11510" s="1">
        <v>0.99996924202198101</v>
      </c>
      <c r="F11510" s="3">
        <v>0.9397877818492254</v>
      </c>
      <c r="G11510" s="1">
        <v>0.99998263749807104</v>
      </c>
      <c r="H11510" s="3">
        <v>0.85021460037071384</v>
      </c>
      <c r="I11510" s="1">
        <v>0.99977676688177997</v>
      </c>
    </row>
    <row r="11511" spans="1:9" x14ac:dyDescent="0.2">
      <c r="A11511" s="1" t="s">
        <v>11508</v>
      </c>
      <c r="B11511" s="3">
        <v>0.6100551606495056</v>
      </c>
      <c r="C11511" s="1">
        <v>0.99995073343017105</v>
      </c>
      <c r="D11511" s="3">
        <v>0.85730767713435096</v>
      </c>
      <c r="E11511" s="1">
        <v>0.99996924202198101</v>
      </c>
      <c r="F11511" s="3">
        <v>1.1165040605734997</v>
      </c>
      <c r="G11511" s="1">
        <v>0.99998263749807104</v>
      </c>
      <c r="H11511" s="3">
        <v>0.79645837423521992</v>
      </c>
      <c r="I11511" s="1">
        <v>0.99977676688177997</v>
      </c>
    </row>
    <row r="11512" spans="1:9" x14ac:dyDescent="0.2">
      <c r="A11512" s="1" t="s">
        <v>11509</v>
      </c>
      <c r="B11512" s="3">
        <v>1.2802584043460843</v>
      </c>
      <c r="C11512" s="1">
        <v>0.99995073343017105</v>
      </c>
      <c r="D11512" s="3">
        <v>1.236032381971204</v>
      </c>
      <c r="E11512" s="1">
        <v>0.99996924202198101</v>
      </c>
      <c r="F11512" s="3">
        <v>0.86808220888069876</v>
      </c>
      <c r="G11512" s="1">
        <v>0.99998263749807104</v>
      </c>
      <c r="H11512" s="3">
        <v>0.90244558964552524</v>
      </c>
      <c r="I11512" s="1">
        <v>0.99977676688177997</v>
      </c>
    </row>
    <row r="11513" spans="1:9" x14ac:dyDescent="0.2">
      <c r="A11513" s="1" t="s">
        <v>11510</v>
      </c>
      <c r="B11513" s="3">
        <v>0.9581120360594152</v>
      </c>
      <c r="C11513" s="1">
        <v>0.99995073343017105</v>
      </c>
      <c r="D11513" s="3">
        <v>1.1252799112455463</v>
      </c>
      <c r="E11513" s="1">
        <v>0.99996924202198101</v>
      </c>
      <c r="F11513" s="3">
        <v>1.5585936071265583</v>
      </c>
      <c r="G11513" s="1">
        <v>0.99998263749807104</v>
      </c>
      <c r="H11513" s="3">
        <v>1.3451974407122285</v>
      </c>
      <c r="I11513" s="1">
        <v>0.99977676688177997</v>
      </c>
    </row>
    <row r="11514" spans="1:9" x14ac:dyDescent="0.2">
      <c r="A11514" s="1" t="s">
        <v>11511</v>
      </c>
      <c r="B11514" s="3">
        <v>0.93388357818288115</v>
      </c>
      <c r="C11514" s="1">
        <v>0.99995073343017105</v>
      </c>
      <c r="D11514" s="3">
        <v>0.74887567653267739</v>
      </c>
      <c r="E11514" s="1">
        <v>0.99996924202198101</v>
      </c>
      <c r="F11514" s="3">
        <v>0.75653459887354246</v>
      </c>
      <c r="G11514" s="1">
        <v>0.99998263749807104</v>
      </c>
      <c r="H11514" s="3">
        <v>0.96784156278706057</v>
      </c>
      <c r="I11514" s="1">
        <v>0.99977676688177997</v>
      </c>
    </row>
    <row r="11515" spans="1:9" x14ac:dyDescent="0.2">
      <c r="A11515" s="1" t="s">
        <v>11512</v>
      </c>
      <c r="B11515" s="3">
        <v>0.67183457207730934</v>
      </c>
      <c r="C11515" s="1">
        <v>0.99995073343017105</v>
      </c>
      <c r="D11515" s="3">
        <v>1.0404858078227823</v>
      </c>
      <c r="E11515" s="1">
        <v>0.99996924202198101</v>
      </c>
      <c r="F11515" s="3">
        <v>0.93058647065287869</v>
      </c>
      <c r="G11515" s="1">
        <v>0.99998263749807104</v>
      </c>
      <c r="H11515" s="3">
        <v>0.61032952757323244</v>
      </c>
      <c r="I11515" s="1">
        <v>0.99977676688177997</v>
      </c>
    </row>
    <row r="11516" spans="1:9" x14ac:dyDescent="0.2">
      <c r="A11516" s="1" t="s">
        <v>11513</v>
      </c>
      <c r="B11516" s="3">
        <v>0.81299812140513261</v>
      </c>
      <c r="C11516" s="1">
        <v>0.99995073343017105</v>
      </c>
      <c r="D11516" s="3">
        <v>1.1586541385852014</v>
      </c>
      <c r="E11516" s="1">
        <v>0.99996924202198101</v>
      </c>
      <c r="F11516" s="3">
        <v>1.3083345669168653</v>
      </c>
      <c r="G11516" s="1">
        <v>0.99998263749807104</v>
      </c>
      <c r="H11516" s="3">
        <v>0.92454306869526304</v>
      </c>
      <c r="I11516" s="1">
        <v>0.99977676688177997</v>
      </c>
    </row>
    <row r="11517" spans="1:9" x14ac:dyDescent="0.2">
      <c r="A11517" s="1" t="s">
        <v>11514</v>
      </c>
      <c r="B11517" s="3">
        <v>0.45172968151190451</v>
      </c>
      <c r="C11517" s="1">
        <v>0.99995073343017105</v>
      </c>
      <c r="D11517" s="3">
        <v>1.5354327980798486</v>
      </c>
      <c r="E11517" s="1">
        <v>0.99996924202198101</v>
      </c>
      <c r="F11517" s="3">
        <v>2.2413448512616818</v>
      </c>
      <c r="G11517" s="1">
        <v>0.99998263749807104</v>
      </c>
      <c r="H11517" s="3">
        <v>0.66135669675477193</v>
      </c>
      <c r="I11517" s="1">
        <v>0.99977676688177997</v>
      </c>
    </row>
    <row r="11518" spans="1:9" x14ac:dyDescent="0.2">
      <c r="A11518" s="1" t="s">
        <v>11515</v>
      </c>
      <c r="B11518" s="3">
        <v>0.88169198125351833</v>
      </c>
      <c r="C11518" s="1">
        <v>0.99995073343017105</v>
      </c>
      <c r="D11518" s="3">
        <v>0.92019764764332357</v>
      </c>
      <c r="E11518" s="1">
        <v>0.99996924202198101</v>
      </c>
      <c r="F11518" s="3">
        <v>1.0059322834139997</v>
      </c>
      <c r="G11518" s="1">
        <v>0.99998263749807104</v>
      </c>
      <c r="H11518" s="3">
        <v>0.97899173122011895</v>
      </c>
      <c r="I11518" s="1">
        <v>0.99977676688177997</v>
      </c>
    </row>
    <row r="11519" spans="1:9" x14ac:dyDescent="0.2">
      <c r="A11519" s="1" t="s">
        <v>11516</v>
      </c>
      <c r="B11519" s="3">
        <v>0.82652155177690367</v>
      </c>
      <c r="C11519" s="1">
        <v>0.99995073343017105</v>
      </c>
      <c r="D11519" s="3">
        <v>1.1045915186383388</v>
      </c>
      <c r="E11519" s="1">
        <v>0.99996924202198101</v>
      </c>
      <c r="F11519" s="3">
        <v>1.1363319258145597</v>
      </c>
      <c r="G11519" s="1">
        <v>0.99998263749807104</v>
      </c>
      <c r="H11519" s="3">
        <v>0.85071528353169035</v>
      </c>
      <c r="I11519" s="1">
        <v>0.99977676688177997</v>
      </c>
    </row>
    <row r="11520" spans="1:9" x14ac:dyDescent="0.2">
      <c r="A11520" s="1" t="s">
        <v>11517</v>
      </c>
      <c r="B11520" s="3">
        <v>0.67522076695344913</v>
      </c>
      <c r="C11520" s="1">
        <v>0.99995073343017105</v>
      </c>
      <c r="D11520" s="3">
        <v>1.3626248999334456</v>
      </c>
      <c r="E11520" s="1">
        <v>0.99996924202198101</v>
      </c>
      <c r="F11520" s="3">
        <v>1.2993335430988582</v>
      </c>
      <c r="G11520" s="1">
        <v>0.99998263749807104</v>
      </c>
      <c r="H11520" s="3">
        <v>0.6797099755379683</v>
      </c>
      <c r="I11520" s="1">
        <v>0.99977676688177997</v>
      </c>
    </row>
    <row r="11521" spans="1:9" x14ac:dyDescent="0.2">
      <c r="A11521" s="1" t="s">
        <v>11518</v>
      </c>
      <c r="B11521" s="3">
        <v>0.8678394755449752</v>
      </c>
      <c r="C11521" s="1">
        <v>0.99995073343017105</v>
      </c>
      <c r="D11521" s="3">
        <v>0.76437460065997009</v>
      </c>
      <c r="E11521" s="1">
        <v>0.99996924202198101</v>
      </c>
      <c r="F11521" s="3">
        <v>0.96467780395131109</v>
      </c>
      <c r="G11521" s="1">
        <v>0.99998263749807104</v>
      </c>
      <c r="H11521" s="3">
        <v>1.1055560560181568</v>
      </c>
      <c r="I11521" s="1">
        <v>0.99977676688177997</v>
      </c>
    </row>
    <row r="11522" spans="1:9" x14ac:dyDescent="0.2">
      <c r="A11522" s="1" t="s">
        <v>11519</v>
      </c>
      <c r="B11522" s="3">
        <v>0.54397202283089874</v>
      </c>
      <c r="C11522" s="1">
        <v>0.99995073343017105</v>
      </c>
      <c r="D11522" s="3">
        <v>0.58841923720408884</v>
      </c>
      <c r="E11522" s="1">
        <v>0.99996924202198101</v>
      </c>
      <c r="F11522" s="3">
        <v>0.41124311528987523</v>
      </c>
      <c r="G11522" s="1">
        <v>0.99998263749807104</v>
      </c>
      <c r="H11522" s="3">
        <v>0.38508198561869894</v>
      </c>
      <c r="I11522" s="1">
        <v>0.99977676688177997</v>
      </c>
    </row>
    <row r="11523" spans="1:9" x14ac:dyDescent="0.2">
      <c r="A11523" s="1" t="s">
        <v>11520</v>
      </c>
      <c r="B11523" s="3">
        <v>0.87433743994556234</v>
      </c>
      <c r="C11523" s="1">
        <v>0.99995073343017105</v>
      </c>
      <c r="D11523" s="3">
        <v>0.96038265106752718</v>
      </c>
      <c r="E11523" s="1">
        <v>0.99996924202198101</v>
      </c>
      <c r="F11523" s="3">
        <v>1.2272852766921194</v>
      </c>
      <c r="G11523" s="1">
        <v>0.99998263749807104</v>
      </c>
      <c r="H11523" s="3">
        <v>1.1235187936537487</v>
      </c>
      <c r="I11523" s="1">
        <v>0.99977676688177997</v>
      </c>
    </row>
    <row r="11524" spans="1:9" x14ac:dyDescent="0.2">
      <c r="A11524" s="1" t="s">
        <v>11521</v>
      </c>
      <c r="B11524" s="3">
        <v>1.0993501797457557</v>
      </c>
      <c r="C11524" s="1">
        <v>0.99995073343017105</v>
      </c>
      <c r="D11524" s="3">
        <v>0.86602746824314358</v>
      </c>
      <c r="E11524" s="1">
        <v>0.99996924202198101</v>
      </c>
      <c r="F11524" s="3">
        <v>0.62232108033594058</v>
      </c>
      <c r="G11524" s="1">
        <v>0.99998263749807104</v>
      </c>
      <c r="H11524" s="3">
        <v>0.81449290454550249</v>
      </c>
      <c r="I11524" s="1">
        <v>0.99977676688177997</v>
      </c>
    </row>
    <row r="11525" spans="1:9" x14ac:dyDescent="0.2">
      <c r="A11525" s="1" t="s">
        <v>11522</v>
      </c>
      <c r="B11525" s="3">
        <v>1.2082185313698584</v>
      </c>
      <c r="C11525" s="1">
        <v>0.99995073343017105</v>
      </c>
      <c r="D11525" s="3">
        <v>1.1817498813858274</v>
      </c>
      <c r="E11525" s="1">
        <v>0.99996924202198101</v>
      </c>
      <c r="F11525" s="3">
        <v>0.88312562969006869</v>
      </c>
      <c r="G11525" s="1">
        <v>0.99998263749807104</v>
      </c>
      <c r="H11525" s="3">
        <v>0.90641037451162143</v>
      </c>
      <c r="I11525" s="1">
        <v>0.99977676688177997</v>
      </c>
    </row>
    <row r="11526" spans="1:9" x14ac:dyDescent="0.2">
      <c r="A11526" s="1" t="s">
        <v>11523</v>
      </c>
      <c r="B11526" s="3">
        <v>0.90120849405384895</v>
      </c>
      <c r="C11526" s="1">
        <v>0.99995073343017105</v>
      </c>
      <c r="D11526" s="3">
        <v>1.0192968248098102</v>
      </c>
      <c r="E11526" s="1">
        <v>0.99996924202198101</v>
      </c>
      <c r="F11526" s="3">
        <v>1.0282259838523893</v>
      </c>
      <c r="G11526" s="1">
        <v>0.99998263749807104</v>
      </c>
      <c r="H11526" s="3">
        <v>0.91124904873514334</v>
      </c>
      <c r="I11526" s="1">
        <v>0.99977676688177997</v>
      </c>
    </row>
    <row r="11527" spans="1:9" x14ac:dyDescent="0.2">
      <c r="A11527" s="1" t="s">
        <v>11524</v>
      </c>
      <c r="B11527" s="3">
        <v>0.76775890164102278</v>
      </c>
      <c r="C11527" s="1">
        <v>0.99995073343017105</v>
      </c>
      <c r="D11527" s="3">
        <v>1.0020386674010444</v>
      </c>
      <c r="E11527" s="1">
        <v>0.99996924202198101</v>
      </c>
      <c r="F11527" s="3">
        <v>1.0722171549403507</v>
      </c>
      <c r="G11527" s="1">
        <v>0.99998263749807104</v>
      </c>
      <c r="H11527" s="3">
        <v>0.82368481142934036</v>
      </c>
      <c r="I11527" s="1">
        <v>0.99977676688177997</v>
      </c>
    </row>
    <row r="11528" spans="1:9" x14ac:dyDescent="0.2">
      <c r="A11528" s="1" t="s">
        <v>11525</v>
      </c>
      <c r="B11528" s="3">
        <v>0.95434313017942318</v>
      </c>
      <c r="C11528" s="1">
        <v>0.99995073343017105</v>
      </c>
      <c r="D11528" s="3">
        <v>1.0354738439621285</v>
      </c>
      <c r="E11528" s="1">
        <v>0.99996924202198101</v>
      </c>
      <c r="F11528" s="3">
        <v>1.1054978215100693</v>
      </c>
      <c r="G11528" s="1">
        <v>0.99998263749807104</v>
      </c>
      <c r="H11528" s="3">
        <v>1.0196477151189329</v>
      </c>
      <c r="I11528" s="1">
        <v>0.99977676688177997</v>
      </c>
    </row>
    <row r="11529" spans="1:9" x14ac:dyDescent="0.2">
      <c r="A11529" s="1" t="s">
        <v>11526</v>
      </c>
      <c r="B11529" s="3">
        <v>0.77798620722657541</v>
      </c>
      <c r="C11529" s="1">
        <v>0.99995073343017105</v>
      </c>
      <c r="D11529" s="3">
        <v>1.0484139686283409</v>
      </c>
      <c r="E11529" s="1">
        <v>0.99996924202198101</v>
      </c>
      <c r="F11529" s="3">
        <v>1.2606608548532003</v>
      </c>
      <c r="G11529" s="1">
        <v>0.99998263749807104</v>
      </c>
      <c r="H11529" s="3">
        <v>0.93721501189978462</v>
      </c>
      <c r="I11529" s="1">
        <v>0.99977676688177997</v>
      </c>
    </row>
    <row r="11530" spans="1:9" x14ac:dyDescent="0.2">
      <c r="A11530" s="1" t="s">
        <v>11527</v>
      </c>
      <c r="B11530" s="3">
        <v>0.84425744610837694</v>
      </c>
      <c r="C11530" s="1">
        <v>0.99995073343017105</v>
      </c>
      <c r="D11530" s="3">
        <v>1.2808070231286972</v>
      </c>
      <c r="E11530" s="1">
        <v>0.99996924202198101</v>
      </c>
      <c r="F11530" s="3">
        <v>1.0403730964937619</v>
      </c>
      <c r="G11530" s="1">
        <v>0.99998263749807104</v>
      </c>
      <c r="H11530" s="3">
        <v>0.68719075943004826</v>
      </c>
      <c r="I11530" s="1">
        <v>0.99977676688177997</v>
      </c>
    </row>
    <row r="11531" spans="1:9" x14ac:dyDescent="0.2">
      <c r="A11531" s="1" t="s">
        <v>11528</v>
      </c>
      <c r="B11531" s="3">
        <v>1.1007953556747538</v>
      </c>
      <c r="C11531" s="1">
        <v>0.99995073343017105</v>
      </c>
      <c r="D11531" s="3">
        <v>1.1553435245939983</v>
      </c>
      <c r="E11531" s="1">
        <v>0.99996924202198101</v>
      </c>
      <c r="F11531" s="3">
        <v>1.0410028676686118</v>
      </c>
      <c r="G11531" s="1">
        <v>0.99998263749807104</v>
      </c>
      <c r="H11531" s="3">
        <v>0.99564282032169737</v>
      </c>
      <c r="I11531" s="1">
        <v>0.99977676688177997</v>
      </c>
    </row>
    <row r="11532" spans="1:9" x14ac:dyDescent="0.2">
      <c r="A11532" s="1" t="s">
        <v>11529</v>
      </c>
      <c r="B11532" s="3">
        <v>1.1047682270812142</v>
      </c>
      <c r="C11532" s="1">
        <v>0.99995073343017105</v>
      </c>
      <c r="D11532" s="3">
        <v>1.0970073903963995</v>
      </c>
      <c r="E11532" s="1">
        <v>0.99996924202198101</v>
      </c>
      <c r="F11532" s="3">
        <v>1.0595503927571761</v>
      </c>
      <c r="G11532" s="1">
        <v>0.99998263749807104</v>
      </c>
      <c r="H11532" s="3">
        <v>1.0736757735116522</v>
      </c>
      <c r="I11532" s="1">
        <v>0.99977676688177997</v>
      </c>
    </row>
    <row r="11533" spans="1:9" x14ac:dyDescent="0.2">
      <c r="A11533" s="1" t="s">
        <v>11530</v>
      </c>
      <c r="B11533" s="3">
        <v>1.2319830663275821</v>
      </c>
      <c r="C11533" s="1">
        <v>0.99995073343017105</v>
      </c>
      <c r="D11533" s="3">
        <v>1.1840280777645866</v>
      </c>
      <c r="E11533" s="1">
        <v>0.99996924202198101</v>
      </c>
      <c r="F11533" s="3">
        <v>0.93980397704733265</v>
      </c>
      <c r="G11533" s="1">
        <v>0.99998263749807104</v>
      </c>
      <c r="H11533" s="3">
        <v>0.98000622428861428</v>
      </c>
      <c r="I11533" s="1">
        <v>0.99977676688177997</v>
      </c>
    </row>
    <row r="11534" spans="1:9" x14ac:dyDescent="0.2">
      <c r="A11534" s="1" t="s">
        <v>11531</v>
      </c>
      <c r="B11534" s="3">
        <v>1.0000208561897412</v>
      </c>
      <c r="C11534" s="1">
        <v>0.99995073343017105</v>
      </c>
      <c r="D11534" s="3">
        <v>1.003119969735994</v>
      </c>
      <c r="E11534" s="1">
        <v>0.99996924202198101</v>
      </c>
      <c r="F11534" s="3">
        <v>0.9491450000852556</v>
      </c>
      <c r="G11534" s="1">
        <v>0.99998263749807104</v>
      </c>
      <c r="H11534" s="3">
        <v>0.95054339298862267</v>
      </c>
      <c r="I11534" s="1">
        <v>0.99977676688177997</v>
      </c>
    </row>
    <row r="11535" spans="1:9" x14ac:dyDescent="0.2">
      <c r="A11535" s="1" t="s">
        <v>11532</v>
      </c>
      <c r="B11535" s="3">
        <v>0.73042240199286901</v>
      </c>
      <c r="C11535" s="1">
        <v>0.99995073343017105</v>
      </c>
      <c r="D11535" s="3">
        <v>0.75275228733190269</v>
      </c>
      <c r="E11535" s="1">
        <v>0.99996924202198101</v>
      </c>
      <c r="F11535" s="3">
        <v>0.88303619965866731</v>
      </c>
      <c r="G11535" s="1">
        <v>0.99998263749807104</v>
      </c>
      <c r="H11535" s="3">
        <v>0.87096681751862248</v>
      </c>
      <c r="I11535" s="1">
        <v>0.99977676688177997</v>
      </c>
    </row>
  </sheetData>
  <sortState xmlns:xlrd2="http://schemas.microsoft.com/office/spreadsheetml/2017/richdata2" ref="A3:I18295">
    <sortCondition ref="A2"/>
  </sortState>
  <mergeCells count="4">
    <mergeCell ref="B1:C1"/>
    <mergeCell ref="D1:E1"/>
    <mergeCell ref="F1:G1"/>
    <mergeCell ref="H1:I1"/>
  </mergeCells>
  <conditionalFormatting sqref="C2:C1048576 E3:E1048576 G3:G1048576 I3:I1048576">
    <cfRule type="cellIs" dxfId="8" priority="8" operator="greaterThanOrEqual">
      <formula>0.01</formula>
    </cfRule>
    <cfRule type="cellIs" dxfId="7" priority="9" operator="lessThan">
      <formula>0.01</formula>
    </cfRule>
  </conditionalFormatting>
  <conditionalFormatting sqref="E2">
    <cfRule type="cellIs" dxfId="6" priority="5" operator="greaterThanOrEqual">
      <formula>0.01</formula>
    </cfRule>
    <cfRule type="cellIs" dxfId="5" priority="6" operator="lessThan">
      <formula>0.01</formula>
    </cfRule>
  </conditionalFormatting>
  <conditionalFormatting sqref="G2">
    <cfRule type="cellIs" dxfId="4" priority="3" operator="greaterThanOrEqual">
      <formula>0.01</formula>
    </cfRule>
    <cfRule type="cellIs" dxfId="3" priority="4" operator="lessThan">
      <formula>0.01</formula>
    </cfRule>
  </conditionalFormatting>
  <conditionalFormatting sqref="I2">
    <cfRule type="cellIs" dxfId="2" priority="1" operator="greaterThanOrEqual">
      <formula>0.01</formula>
    </cfRule>
    <cfRule type="cellIs" dxfId="1" priority="2" operator="lessThan">
      <formula>0.01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EB3C1A71-A2D1-0642-B412-5A601F20B81F}">
            <xm:f>NOT(ISERROR(SEARCH("-",A1)))</xm:f>
            <xm:f>"-"</xm:f>
            <x14:dxf>
              <font>
                <b val="0"/>
                <i/>
              </font>
            </x14:dxf>
          </x14:cfRule>
          <xm:sqref>A1:A1048576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Giese, Gabrielle</dc:creator>
  <cp:lastModifiedBy>Giese, Gabrielle</cp:lastModifiedBy>
  <dcterms:created xsi:type="dcterms:W3CDTF">2020-08-11T16:19:01Z</dcterms:created>
  <dcterms:modified xsi:type="dcterms:W3CDTF">2020-08-29T22:15:24Z</dcterms:modified>
</cp:coreProperties>
</file>